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'raw(T)'!$B$1:$H$51260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<sst xmlns="http://schemas.openxmlformats.org/spreadsheetml/2006/main" count="104449" uniqueCount="51710">
  <si>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</si>
  <si>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</si>
  <si>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</si>
  <si>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</si>
  <si>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</si>
  <si>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Mai 2023,06:00  -  Dienstag, 30.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</si>
  <si>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</si>
  <si>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</si>
  <si>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</si>
  <si>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</si>
  <si>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</si>
  <si>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</si>
  <si>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</si>
  <si>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</si>
  <si>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</si>
  <si>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</si>
  <si>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</si>
  <si>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</si>
  <si>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</si>
  <si>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</si>
  <si>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</si>
  <si>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</si>
  <si>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</si>
  <si>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</si>
  <si>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</si>
  <si>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</si>
  <si>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</si>
  <si>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</si>
  <si>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</si>
  <si>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</si>
  <si>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</si>
  <si>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</si>
  <si>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</si>
  <si>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</si>
  <si>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</si>
  <si>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</si>
  <si>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</si>
  <si>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</si>
  <si>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</si>
  <si>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</si>
  <si>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</si>
  <si>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</si>
  <si>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</si>
  <si>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</si>
  <si>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</si>
  <si>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</si>
  <si>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</si>
  <si>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</si>
  <si>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</si>
  <si>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</si>
  <si>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</si>
  <si>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</si>
  <si>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</si>
  <si>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</si>
  <si>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</si>
  <si>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</si>
  <si>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</si>
  <si>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</si>
  <si>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</si>
  <si>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</si>
  <si>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</si>
  <si>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</si>
  <si>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</si>
  <si>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</si>
  <si>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</si>
  <si>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</si>
  <si>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</si>
  <si>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</si>
  <si>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</si>
  <si>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</si>
  <si>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</si>
  <si>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</si>
  <si>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</si>
  <si>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</si>
  <si>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</si>
  <si>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</si>
  <si>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</si>
  <si>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</si>
  <si>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</si>
  <si>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</si>
  <si>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</si>
  <si>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</si>
  <si>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</si>
  <si>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</si>
  <si>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</si>
  <si>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</si>
  <si>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</si>
  <si>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</si>
  <si>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</si>
  <si>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</si>
  <si>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</si>
  <si>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</si>
  <si>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</si>
  <si>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</si>
  <si>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</si>
  <si>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</si>
  <si>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</si>
  <si>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</si>
  <si>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</si>
  <si>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</si>
  <si>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</si>
  <si>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</si>
  <si>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</si>
  <si>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</si>
  <si>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</si>
  <si>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</si>
  <si>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</si>
  <si>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</si>
  <si>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</si>
  <si>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</si>
  <si>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</si>
  <si>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</si>
  <si>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</si>
  <si>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</si>
  <si>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</si>
  <si>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</si>
  <si>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</si>
  <si>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</si>
  <si>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</si>
  <si>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</si>
  <si>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</si>
  <si>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</si>
  <si>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</si>
  <si>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</si>
  <si>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</si>
  <si>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</si>
  <si>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</si>
  <si>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</si>
  <si>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</si>
  <si>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</si>
  <si>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</si>
  <si>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</si>
  <si>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</si>
  <si>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</si>
  <si>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</si>
  <si>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</si>
  <si>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</si>
  <si>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</si>
  <si>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</si>
  <si>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</si>
  <si>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</si>
  <si>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</si>
  <si>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</si>
  <si>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</si>
  <si>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</si>
  <si>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</si>
  <si>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</si>
  <si>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</si>
  <si>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</si>
  <si>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</si>
  <si>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</si>
  <si>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</si>
  <si>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</si>
  <si>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</si>
  <si>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</si>
  <si>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</si>
  <si>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</si>
  <si>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</si>
  <si>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</si>
  <si>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</si>
  <si>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</si>
  <si>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</si>
  <si>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</si>
  <si>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</si>
  <si>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</si>
  <si>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</si>
  <si>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</si>
  <si>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</si>
  <si>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</si>
  <si>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</si>
  <si>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</si>
  <si>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</si>
  <si>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</si>
  <si>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</si>
  <si>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</si>
  <si>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</si>
  <si>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</si>
  <si>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</si>
  <si>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</si>
  <si>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</si>
  <si>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</si>
  <si>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</si>
  <si>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</si>
  <si>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</si>
  <si>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</si>
  <si>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</si>
  <si>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</si>
  <si>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</si>
  <si>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</si>
  <si>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</si>
  <si>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</si>
  <si>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</si>
  <si>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</si>
  <si>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</si>
  <si>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</si>
  <si>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</si>
  <si>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</si>
  <si>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</si>
  <si>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</si>
  <si>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</si>
  <si>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</si>
  <si>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</si>
  <si>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</si>
  <si>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</si>
  <si>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</si>
  <si>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</si>
  <si>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</si>
  <si>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</si>
  <si>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</si>
  <si>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</si>
  <si>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</si>
  <si>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</si>
  <si>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</si>
  <si>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</si>
  <si>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</si>
  <si>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</si>
  <si>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</si>
  <si>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</si>
  <si>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</si>
  <si>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</si>
  <si>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</si>
  <si>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</si>
  <si>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</si>
  <si>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</si>
  <si>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</si>
  <si>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</si>
  <si>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</si>
  <si>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</si>
  <si>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</si>
  <si>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</si>
  <si>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</si>
  <si>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</si>
  <si>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</si>
  <si>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</si>
  <si>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</si>
  <si>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</si>
  <si>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</si>
  <si>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</si>
  <si>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</si>
  <si>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</si>
  <si>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</si>
  <si>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</si>
  <si>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</si>
  <si>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</si>
  <si>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</si>
  <si>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</si>
  <si>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</si>
  <si>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</si>
  <si>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</si>
  <si>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</si>
  <si>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</si>
  <si>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</si>
  <si>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</si>
  <si>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</si>
  <si>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</si>
  <si>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</si>
  <si>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</si>
  <si>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</si>
  <si>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</si>
  <si>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</si>
  <si>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</si>
  <si>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</si>
  <si>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</si>
  <si>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</si>
  <si>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</si>
  <si>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</si>
  <si>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</si>
  <si>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</si>
  <si>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</si>
  <si>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</si>
  <si>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</si>
  <si>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</si>
  <si>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</si>
  <si>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</si>
  <si>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</si>
  <si>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</si>
  <si>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</si>
  <si>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</si>
  <si>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</si>
  <si>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</si>
  <si>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</si>
  <si>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</si>
  <si>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</si>
  <si>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</si>
  <si>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</si>
  <si>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</si>
  <si>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</si>
  <si>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</si>
  <si>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</si>
  <si>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</si>
  <si>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</si>
  <si>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</si>
  <si>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</si>
  <si>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</si>
  <si>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</si>
  <si>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</si>
  <si>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</si>
  <si>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</si>
  <si>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</si>
  <si>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</si>
  <si>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</si>
  <si>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</si>
  <si>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</si>
  <si>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</si>
  <si>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</si>
  <si>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</si>
  <si>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</si>
  <si>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</si>
  <si>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</si>
  <si>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</si>
  <si>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</si>
  <si>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</si>
  <si>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</si>
  <si>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</si>
  <si>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</si>
  <si>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</si>
  <si>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</si>
  <si>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</si>
  <si>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</si>
  <si>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</si>
  <si>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</si>
  <si>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</si>
  <si>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</si>
  <si>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</si>
  <si>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</si>
  <si>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</si>
  <si>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</si>
  <si>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</si>
  <si>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</si>
  <si>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</si>
  <si>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</si>
  <si>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</si>
  <si>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</si>
  <si>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</si>
  <si>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</si>
  <si>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</si>
  <si>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</si>
  <si>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</si>
  <si>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</si>
  <si>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</si>
  <si>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</si>
  <si>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</si>
  <si>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</si>
  <si>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</si>
  <si>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</si>
  <si>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</si>
  <si>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</si>
  <si>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</si>
  <si>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</si>
  <si>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</si>
  <si>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</si>
  <si>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</si>
  <si>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</si>
  <si>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</si>
  <si>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</si>
  <si>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</si>
  <si>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</si>
  <si>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</si>
  <si>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</si>
  <si>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</si>
  <si>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</si>
  <si>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</si>
  <si>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</si>
  <si>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</si>
  <si>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</si>
  <si>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</si>
  <si>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</si>
  <si>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</si>
  <si>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</si>
  <si>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</si>
  <si>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</si>
  <si>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</si>
  <si>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</si>
  <si>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</si>
  <si>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</si>
  <si>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</si>
  <si>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</si>
  <si>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</si>
  <si>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</si>
  <si>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</si>
  <si>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</si>
  <si>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</si>
  <si>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</si>
  <si>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</si>
  <si>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</si>
  <si>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</si>
  <si>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</si>
  <si>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</si>
  <si>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</si>
  <si>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</si>
  <si>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</si>
  <si>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</si>
  <si>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</si>
  <si>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</si>
  <si>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</si>
  <si>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</si>
  <si>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</si>
  <si>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</si>
  <si>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</si>
  <si>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</si>
  <si>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</si>
  <si>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</si>
  <si>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</si>
  <si>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</si>
  <si>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</si>
  <si>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</si>
  <si>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</si>
  <si>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</si>
  <si>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</si>
  <si>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</si>
  <si>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</si>
  <si>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</si>
  <si>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</si>
  <si>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</si>
  <si>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</si>
  <si>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</si>
  <si>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</si>
  <si>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</si>
  <si>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</si>
  <si>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</si>
  <si>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</si>
  <si>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</si>
  <si>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</si>
  <si>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</si>
  <si>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</si>
  <si>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</si>
  <si>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</si>
  <si>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</si>
  <si>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</si>
  <si>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</si>
  <si>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</si>
  <si>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</si>
  <si>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</si>
  <si>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</si>
  <si>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</si>
  <si>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</si>
  <si>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</si>
  <si>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</si>
  <si>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</si>
  <si>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</si>
  <si>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</si>
  <si>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</si>
  <si>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</si>
  <si>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</si>
  <si>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</si>
  <si>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</si>
  <si>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</si>
  <si>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</si>
  <si>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</si>
  <si>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</si>
  <si>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</si>
  <si>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23.05.2023 06:33:38</t>
  </si>
  <si>
    <t>23.05.2023 06:33:39</t>
  </si>
  <si>
    <t>23.05.2023 06:33:41</t>
  </si>
  <si>
    <t>23.05.2023 06:33:42</t>
  </si>
  <si>
    <t>23.05.2023 06:33:44</t>
  </si>
  <si>
    <t>23.05.2023 06:33:45</t>
  </si>
  <si>
    <t>23.05.2023 06:33:47</t>
  </si>
  <si>
    <t>23.05.2023 06:33:51</t>
  </si>
  <si>
    <t>Abfahrend</t>
  </si>
  <si>
    <t>23.05.2023 06:33:53</t>
  </si>
  <si>
    <t>23.05.2023 06:33:59</t>
  </si>
  <si>
    <t>23.05.2023 06:34:00</t>
  </si>
  <si>
    <t>23.05.2023 06:34:02</t>
  </si>
  <si>
    <t>23.05.2023 06:34:06</t>
  </si>
  <si>
    <t>23.05.2023 06:34:08</t>
  </si>
  <si>
    <t>23.05.2023 06:34:11</t>
  </si>
  <si>
    <t>23.05.2023 06:36:11</t>
  </si>
  <si>
    <t>23.05.2023 06:36:14</t>
  </si>
  <si>
    <t>23.05.2023 06:36:15</t>
  </si>
  <si>
    <t>23.05.2023 06:36:20</t>
  </si>
  <si>
    <t>23.05.2023 06:36:21</t>
  </si>
  <si>
    <t>23.05.2023 06:36:26</t>
  </si>
  <si>
    <t>23.05.2023 06:36:32</t>
  </si>
  <si>
    <t>23.05.2023 06:36:33</t>
  </si>
  <si>
    <t>23.05.2023 06:36:35</t>
  </si>
  <si>
    <t>23.05.2023 06:36:38</t>
  </si>
  <si>
    <t>23.05.2023 06:36:39</t>
  </si>
  <si>
    <t>23.05.2023 06:36:41</t>
  </si>
  <si>
    <t>23.05.2023 06:36:44</t>
  </si>
  <si>
    <t>23.05.2023 06:36:45</t>
  </si>
  <si>
    <t>23.05.2023 06:36:47</t>
  </si>
  <si>
    <t>23.05.2023 06:36:48</t>
  </si>
  <si>
    <t>23.05.2023 06:37:12</t>
  </si>
  <si>
    <t>23.05.2023 06:37:16</t>
  </si>
  <si>
    <t>23.05.2023 06:37:18</t>
  </si>
  <si>
    <t>23.05.2023 06:37:19</t>
  </si>
  <si>
    <t>23.05.2023 06:37:22</t>
  </si>
  <si>
    <t>23.05.2023 06:37:24</t>
  </si>
  <si>
    <t>23.05.2023 06:37:25</t>
  </si>
  <si>
    <t>23.05.2023 06:37:27</t>
  </si>
  <si>
    <t>23.05.2023 06:37:28</t>
  </si>
  <si>
    <t>23.05.2023 06:37:30</t>
  </si>
  <si>
    <t>23.05.2023 06:37:43</t>
  </si>
  <si>
    <t>23.05.2023 06:37:45</t>
  </si>
  <si>
    <t>23.05.2023 06:37:46</t>
  </si>
  <si>
    <t>23.05.2023 06:37:48</t>
  </si>
  <si>
    <t>23.05.2023 06:37:49</t>
  </si>
  <si>
    <t>23.05.2023 06:37:51</t>
  </si>
  <si>
    <t>23.05.2023 06:37:52</t>
  </si>
  <si>
    <t>23.05.2023 06:37:54</t>
  </si>
  <si>
    <t>23.05.2023 06:37:55</t>
  </si>
  <si>
    <t>23.05.2023 06:37:57</t>
  </si>
  <si>
    <t>23.05.2023 06:38:28</t>
  </si>
  <si>
    <t>23.05.2023 06:38:30</t>
  </si>
  <si>
    <t>23.05.2023 06:38:31</t>
  </si>
  <si>
    <t>23.05.2023 06:38:33</t>
  </si>
  <si>
    <t>23.05.2023 06:38:34</t>
  </si>
  <si>
    <t>23.05.2023 06:39:21</t>
  </si>
  <si>
    <t>23.05.2023 06:39:22</t>
  </si>
  <si>
    <t>23.05.2023 06:39:24</t>
  </si>
  <si>
    <t>23.05.2023 06:39:25</t>
  </si>
  <si>
    <t>23.05.2023 06:39:27</t>
  </si>
  <si>
    <t>23.05.2023 06:39:28</t>
  </si>
  <si>
    <t>23.05.2023 06:39:30</t>
  </si>
  <si>
    <t>23.05.2023 06:39:31</t>
  </si>
  <si>
    <t>23.05.2023 06:39:33</t>
  </si>
  <si>
    <t>23.05.2023 06:39:34</t>
  </si>
  <si>
    <t>23.05.2023 06:39:36</t>
  </si>
  <si>
    <t>23.05.2023 06:39:37</t>
  </si>
  <si>
    <t>23.05.2023 06:39:39</t>
  </si>
  <si>
    <t>23.05.2023 06:39:40</t>
  </si>
  <si>
    <t>23.05.2023 06:39:42</t>
  </si>
  <si>
    <t>23.05.2023 06:39:43</t>
  </si>
  <si>
    <t>23.05.2023 06:39:45</t>
  </si>
  <si>
    <t>23.05.2023 06:40:12</t>
  </si>
  <si>
    <t>23.05.2023 06:40:13</t>
  </si>
  <si>
    <t>23.05.2023 06:40:15</t>
  </si>
  <si>
    <t>23.05.2023 06:40:16</t>
  </si>
  <si>
    <t>23.05.2023 06:40:18</t>
  </si>
  <si>
    <t>23.05.2023 06:40:19</t>
  </si>
  <si>
    <t>23.05.2023 06:40:21</t>
  </si>
  <si>
    <t>23.05.2023 06:41:06</t>
  </si>
  <si>
    <t>23.05.2023 06:41:07</t>
  </si>
  <si>
    <t>23.05.2023 06:41:09</t>
  </si>
  <si>
    <t>23.05.2023 06:41:10</t>
  </si>
  <si>
    <t>23.05.2023 06:41:12</t>
  </si>
  <si>
    <t>23.05.2023 06:41:13</t>
  </si>
  <si>
    <t>23.05.2023 06:41:15</t>
  </si>
  <si>
    <t>23.05.2023 06:41:16</t>
  </si>
  <si>
    <t>23.05.2023 06:41:18</t>
  </si>
  <si>
    <t>23.05.2023 06:41:19</t>
  </si>
  <si>
    <t>23.05.2023 06:41:21</t>
  </si>
  <si>
    <t>23.05.2023 06:41:22</t>
  </si>
  <si>
    <t>23.05.2023 06:41:24</t>
  </si>
  <si>
    <t>23.05.2023 06:41:25</t>
  </si>
  <si>
    <t>23.05.2023 06:41:27</t>
  </si>
  <si>
    <t>23.05.2023 06:41:33</t>
  </si>
  <si>
    <t>23.05.2023 06:41:34</t>
  </si>
  <si>
    <t>23.05.2023 06:41:36</t>
  </si>
  <si>
    <t>23.05.2023 06:41:37</t>
  </si>
  <si>
    <t>23.05.2023 06:41:39</t>
  </si>
  <si>
    <t>23.05.2023 06:41:40</t>
  </si>
  <si>
    <t>23.05.2023 06:41:42</t>
  </si>
  <si>
    <t>23.05.2023 06:41:46</t>
  </si>
  <si>
    <t>23.05.2023 06:41:48</t>
  </si>
  <si>
    <t>23.05.2023 06:41:51</t>
  </si>
  <si>
    <t>23.05.2023 06:41:52</t>
  </si>
  <si>
    <t>23.05.2023 06:41:54</t>
  </si>
  <si>
    <t>23.05.2023 06:42:00</t>
  </si>
  <si>
    <t>23.05.2023 06:42:01</t>
  </si>
  <si>
    <t>23.05.2023 06:42:04</t>
  </si>
  <si>
    <t>23.05.2023 06:42:06</t>
  </si>
  <si>
    <t>23.05.2023 06:42:07</t>
  </si>
  <si>
    <t>23.05.2023 06:42:09</t>
  </si>
  <si>
    <t>23.05.2023 06:42:30</t>
  </si>
  <si>
    <t>23.05.2023 06:42:31</t>
  </si>
  <si>
    <t>23.05.2023 06:42:34</t>
  </si>
  <si>
    <t>23.05.2023 06:42:36</t>
  </si>
  <si>
    <t>23.05.2023 06:42:37</t>
  </si>
  <si>
    <t>23.05.2023 06:42:39</t>
  </si>
  <si>
    <t>23.05.2023 06:42:40</t>
  </si>
  <si>
    <t>23.05.2023 06:43:10</t>
  </si>
  <si>
    <t>23.05.2023 06:43:12</t>
  </si>
  <si>
    <t>23.05.2023 06:43:13</t>
  </si>
  <si>
    <t>23.05.2023 06:43:15</t>
  </si>
  <si>
    <t>23.05.2023 06:43:18</t>
  </si>
  <si>
    <t>23.05.2023 06:43:19</t>
  </si>
  <si>
    <t>23.05.2023 06:43:21</t>
  </si>
  <si>
    <t>23.05.2023 06:43:22</t>
  </si>
  <si>
    <t>23.05.2023 06:43:24</t>
  </si>
  <si>
    <t>23.05.2023 06:43:27</t>
  </si>
  <si>
    <t>23.05.2023 06:43:30</t>
  </si>
  <si>
    <t>23.05.2023 06:43:40</t>
  </si>
  <si>
    <t>23.05.2023 06:43:42</t>
  </si>
  <si>
    <t>23.05.2023 06:43:43</t>
  </si>
  <si>
    <t>23.05.2023 06:43:45</t>
  </si>
  <si>
    <t>23.05.2023 06:43:46</t>
  </si>
  <si>
    <t>23.05.2023 06:43:48</t>
  </si>
  <si>
    <t>23.05.2023 06:43:49</t>
  </si>
  <si>
    <t>23.05.2023 06:43:51</t>
  </si>
  <si>
    <t>23.05.2023 06:43:52</t>
  </si>
  <si>
    <t>23.05.2023 06:43:55</t>
  </si>
  <si>
    <t>23.05.2023 06:43:57</t>
  </si>
  <si>
    <t>23.05.2023 06:44:13</t>
  </si>
  <si>
    <t>23.05.2023 06:44:15</t>
  </si>
  <si>
    <t>23.05.2023 06:44:16</t>
  </si>
  <si>
    <t>23.05.2023 06:44:18</t>
  </si>
  <si>
    <t>23.05.2023 06:44:19</t>
  </si>
  <si>
    <t>23.05.2023 06:44:21</t>
  </si>
  <si>
    <t>23.05.2023 06:44:22</t>
  </si>
  <si>
    <t>23.05.2023 06:44:24</t>
  </si>
  <si>
    <t>23.05.2023 06:44:27</t>
  </si>
  <si>
    <t>23.05.2023 06:44:28</t>
  </si>
  <si>
    <t>23.05.2023 06:44:30</t>
  </si>
  <si>
    <t>23.05.2023 06:44:54</t>
  </si>
  <si>
    <t>23.05.2023 06:44:55</t>
  </si>
  <si>
    <t>23.05.2023 06:44:57</t>
  </si>
  <si>
    <t>23.05.2023 06:44:58</t>
  </si>
  <si>
    <t>23.05.2023 06:45:00</t>
  </si>
  <si>
    <t>23.05.2023 06:45:01</t>
  </si>
  <si>
    <t>23.05.2023 06:45:12</t>
  </si>
  <si>
    <t>23.05.2023 06:45:13</t>
  </si>
  <si>
    <t>23.05.2023 06:45:15</t>
  </si>
  <si>
    <t>23.05.2023 06:45:16</t>
  </si>
  <si>
    <t>23.05.2023 06:45:18</t>
  </si>
  <si>
    <t>23.05.2023 06:45:19</t>
  </si>
  <si>
    <t>23.05.2023 06:45:21</t>
  </si>
  <si>
    <t>23.05.2023 06:45:42</t>
  </si>
  <si>
    <t>23.05.2023 06:45:43</t>
  </si>
  <si>
    <t>23.05.2023 06:45:45</t>
  </si>
  <si>
    <t>23.05.2023 06:45:46</t>
  </si>
  <si>
    <t>23.05.2023 06:45:48</t>
  </si>
  <si>
    <t>23.05.2023 06:45:49</t>
  </si>
  <si>
    <t>23.05.2023 06:46:09</t>
  </si>
  <si>
    <t>23.05.2023 06:46:10</t>
  </si>
  <si>
    <t>23.05.2023 06:46:15</t>
  </si>
  <si>
    <t>23.05.2023 06:46:16</t>
  </si>
  <si>
    <t>23.05.2023 06:46:18</t>
  </si>
  <si>
    <t>23.05.2023 06:47:54</t>
  </si>
  <si>
    <t>23.05.2023 06:47:55</t>
  </si>
  <si>
    <t>23.05.2023 06:47:57</t>
  </si>
  <si>
    <t>23.05.2023 06:47:58</t>
  </si>
  <si>
    <t>23.05.2023 06:48:00</t>
  </si>
  <si>
    <t>23.05.2023 06:48:01</t>
  </si>
  <si>
    <t>23.05.2023 06:48:03</t>
  </si>
  <si>
    <t>23.05.2023 06:48:09</t>
  </si>
  <si>
    <t>23.05.2023 06:48:10</t>
  </si>
  <si>
    <t>23.05.2023 06:48:12</t>
  </si>
  <si>
    <t>23.05.2023 06:48:13</t>
  </si>
  <si>
    <t>23.05.2023 06:48:15</t>
  </si>
  <si>
    <t>23.05.2023 06:48:16</t>
  </si>
  <si>
    <t>23.05.2023 06:48:18</t>
  </si>
  <si>
    <t>23.05.2023 06:48:19</t>
  </si>
  <si>
    <t>23.05.2023 06:48:22</t>
  </si>
  <si>
    <t>23.05.2023 06:49:03</t>
  </si>
  <si>
    <t>23.05.2023 06:49:04</t>
  </si>
  <si>
    <t>23.05.2023 06:49:06</t>
  </si>
  <si>
    <t>23.05.2023 06:49:07</t>
  </si>
  <si>
    <t>23.05.2023 06:49:09</t>
  </si>
  <si>
    <t>23.05.2023 06:49:10</t>
  </si>
  <si>
    <t>23.05.2023 06:49:13</t>
  </si>
  <si>
    <t>23.05.2023 06:49:15</t>
  </si>
  <si>
    <t>23.05.2023 06:49:16</t>
  </si>
  <si>
    <t>23.05.2023 06:49:18</t>
  </si>
  <si>
    <t>23.05.2023 06:49:19</t>
  </si>
  <si>
    <t>23.05.2023 06:49:34</t>
  </si>
  <si>
    <t>23.05.2023 06:49:36</t>
  </si>
  <si>
    <t>23.05.2023 06:49:37</t>
  </si>
  <si>
    <t>23.05.2023 06:49:39</t>
  </si>
  <si>
    <t>23.05.2023 06:49:40</t>
  </si>
  <si>
    <t>23.05.2023 06:49:42</t>
  </si>
  <si>
    <t>23.05.2023 06:49:43</t>
  </si>
  <si>
    <t>23.05.2023 06:50:13</t>
  </si>
  <si>
    <t>23.05.2023 06:50:14</t>
  </si>
  <si>
    <t>23.05.2023 06:50:16</t>
  </si>
  <si>
    <t>23.05.2023 06:50:17</t>
  </si>
  <si>
    <t>23.05.2023 06:50:20</t>
  </si>
  <si>
    <t>23.05.2023 06:50:22</t>
  </si>
  <si>
    <t>23.05.2023 06:50:41</t>
  </si>
  <si>
    <t>23.05.2023 06:50:44</t>
  </si>
  <si>
    <t>23.05.2023 06:50:46</t>
  </si>
  <si>
    <t>23.05.2023 06:50:47</t>
  </si>
  <si>
    <t>23.05.2023 06:50:49</t>
  </si>
  <si>
    <t>23.05.2023 06:50:50</t>
  </si>
  <si>
    <t>23.05.2023 06:50:52</t>
  </si>
  <si>
    <t>23.05.2023 06:50:56</t>
  </si>
  <si>
    <t>23.05.2023 06:50:58</t>
  </si>
  <si>
    <t>23.05.2023 06:51:01</t>
  </si>
  <si>
    <t>23.05.2023 06:51:02</t>
  </si>
  <si>
    <t>23.05.2023 06:51:04</t>
  </si>
  <si>
    <t>23.05.2023 06:51:07</t>
  </si>
  <si>
    <t>23.05.2023 06:51:08</t>
  </si>
  <si>
    <t>23.05.2023 06:51:10</t>
  </si>
  <si>
    <t>23.05.2023 06:51:11</t>
  </si>
  <si>
    <t>23.05.2023 06:51:13</t>
  </si>
  <si>
    <t>23.05.2023 06:51:14</t>
  </si>
  <si>
    <t>23.05.2023 06:51:29</t>
  </si>
  <si>
    <t>23.05.2023 06:51:31</t>
  </si>
  <si>
    <t>23.05.2023 06:51:34</t>
  </si>
  <si>
    <t>23.05.2023 06:51:35</t>
  </si>
  <si>
    <t>23.05.2023 06:51:37</t>
  </si>
  <si>
    <t>23.05.2023 06:52:40</t>
  </si>
  <si>
    <t>23.05.2023 06:52:41</t>
  </si>
  <si>
    <t>23.05.2023 06:52:43</t>
  </si>
  <si>
    <t>23.05.2023 06:52:52</t>
  </si>
  <si>
    <t>23.05.2023 06:52:53</t>
  </si>
  <si>
    <t>23.05.2023 06:52:55</t>
  </si>
  <si>
    <t>23.05.2023 06:52:56</t>
  </si>
  <si>
    <t>23.05.2023 06:54:04</t>
  </si>
  <si>
    <t>23.05.2023 06:54:07</t>
  </si>
  <si>
    <t>23.05.2023 06:54:08</t>
  </si>
  <si>
    <t>23.05.2023 06:54:10</t>
  </si>
  <si>
    <t>23.05.2023 06:54:11</t>
  </si>
  <si>
    <t>23.05.2023 06:54:13</t>
  </si>
  <si>
    <t>23.05.2023 06:55:07</t>
  </si>
  <si>
    <t>23.05.2023 06:55:08</t>
  </si>
  <si>
    <t>23.05.2023 06:55:10</t>
  </si>
  <si>
    <t>23.05.2023 06:55:32</t>
  </si>
  <si>
    <t>23.05.2023 06:55:35</t>
  </si>
  <si>
    <t>23.05.2023 06:55:37</t>
  </si>
  <si>
    <t>23.05.2023 06:55:38</t>
  </si>
  <si>
    <t>23.05.2023 06:55:40</t>
  </si>
  <si>
    <t>23.05.2023 06:55:41</t>
  </si>
  <si>
    <t>23.05.2023 06:55:43</t>
  </si>
  <si>
    <t>23.05.2023 06:55:55</t>
  </si>
  <si>
    <t>23.05.2023 06:55:56</t>
  </si>
  <si>
    <t>23.05.2023 06:55:58</t>
  </si>
  <si>
    <t>23.05.2023 06:55:59</t>
  </si>
  <si>
    <t>23.05.2023 06:56:01</t>
  </si>
  <si>
    <t>23.05.2023 06:56:02</t>
  </si>
  <si>
    <t>23.05.2023 06:56:04</t>
  </si>
  <si>
    <t>23.05.2023 06:56:05</t>
  </si>
  <si>
    <t>23.05.2023 06:56:07</t>
  </si>
  <si>
    <t>23.05.2023 06:56:10</t>
  </si>
  <si>
    <t>23.05.2023 06:56:22</t>
  </si>
  <si>
    <t>23.05.2023 06:56:23</t>
  </si>
  <si>
    <t>23.05.2023 06:56:26</t>
  </si>
  <si>
    <t>23.05.2023 06:56:28</t>
  </si>
  <si>
    <t>23.05.2023 06:56:29</t>
  </si>
  <si>
    <t>23.05.2023 06:56:53</t>
  </si>
  <si>
    <t>23.05.2023 06:56:55</t>
  </si>
  <si>
    <t>23.05.2023 06:56:56</t>
  </si>
  <si>
    <t>23.05.2023 06:56:58</t>
  </si>
  <si>
    <t>23.05.2023 06:56:59</t>
  </si>
  <si>
    <t>23.05.2023 06:57:01</t>
  </si>
  <si>
    <t>23.05.2023 06:57:02</t>
  </si>
  <si>
    <t>23.05.2023 06:57:04</t>
  </si>
  <si>
    <t>23.05.2023 06:57:05</t>
  </si>
  <si>
    <t>23.05.2023 06:57:46</t>
  </si>
  <si>
    <t>23.05.2023 06:58:05</t>
  </si>
  <si>
    <t>23.05.2023 06:58:08</t>
  </si>
  <si>
    <t>23.05.2023 06:58:10</t>
  </si>
  <si>
    <t>23.05.2023 06:58:11</t>
  </si>
  <si>
    <t>23.05.2023 06:58:13</t>
  </si>
  <si>
    <t>23.05.2023 06:58:14</t>
  </si>
  <si>
    <t>23.05.2023 06:58:16</t>
  </si>
  <si>
    <t>23.05.2023 06:58:17</t>
  </si>
  <si>
    <t>23.05.2023 06:58:31</t>
  </si>
  <si>
    <t>23.05.2023 06:58:32</t>
  </si>
  <si>
    <t>23.05.2023 06:58:34</t>
  </si>
  <si>
    <t>23.05.2023 06:58:35</t>
  </si>
  <si>
    <t>23.05.2023 06:58:37</t>
  </si>
  <si>
    <t>23.05.2023 06:58:38</t>
  </si>
  <si>
    <t>23.05.2023 06:58:40</t>
  </si>
  <si>
    <t>23.05.2023 06:58:41</t>
  </si>
  <si>
    <t>23.05.2023 06:58:43</t>
  </si>
  <si>
    <t>23.05.2023 06:58:44</t>
  </si>
  <si>
    <t>23.05.2023 06:58:46</t>
  </si>
  <si>
    <t>23.05.2023 06:58:47</t>
  </si>
  <si>
    <t>23.05.2023 06:58:49</t>
  </si>
  <si>
    <t>23.05.2023 06:59:32</t>
  </si>
  <si>
    <t>23.05.2023 06:59:34</t>
  </si>
  <si>
    <t>23.05.2023 06:59:35</t>
  </si>
  <si>
    <t>23.05.2023 06:59:37</t>
  </si>
  <si>
    <t>23.05.2023 06:59:38</t>
  </si>
  <si>
    <t>23.05.2023 06:59:40</t>
  </si>
  <si>
    <t>23.05.2023 06:59:41</t>
  </si>
  <si>
    <t>23.05.2023 06:59:43</t>
  </si>
  <si>
    <t>23.05.2023 06:59:44</t>
  </si>
  <si>
    <t>23.05.2023 06:59:46</t>
  </si>
  <si>
    <t>23.05.2023 06:59:47</t>
  </si>
  <si>
    <t>23.05.2023 06:59:49</t>
  </si>
  <si>
    <t>23.05.2023 06:59:50</t>
  </si>
  <si>
    <t>23.05.2023 06:59:52</t>
  </si>
  <si>
    <t>23.05.2023 06:59:53</t>
  </si>
  <si>
    <t>23.05.2023 06:59:55</t>
  </si>
  <si>
    <t>23.05.2023 07:00:17</t>
  </si>
  <si>
    <t>23.05.2023 07:00:19</t>
  </si>
  <si>
    <t>23.05.2023 07:00:20</t>
  </si>
  <si>
    <t>23.05.2023 07:00:22</t>
  </si>
  <si>
    <t>23.05.2023 07:00:23</t>
  </si>
  <si>
    <t>23.05.2023 07:00:25</t>
  </si>
  <si>
    <t>23.05.2023 07:00:28</t>
  </si>
  <si>
    <t>23.05.2023 07:00:29</t>
  </si>
  <si>
    <t>23.05.2023 07:00:31</t>
  </si>
  <si>
    <t>23.05.2023 07:00:32</t>
  </si>
  <si>
    <t>23.05.2023 07:00:37</t>
  </si>
  <si>
    <t>23.05.2023 07:00:38</t>
  </si>
  <si>
    <t>23.05.2023 07:00:53</t>
  </si>
  <si>
    <t>23.05.2023 07:00:55</t>
  </si>
  <si>
    <t>23.05.2023 07:00:58</t>
  </si>
  <si>
    <t>23.05.2023 07:00:59</t>
  </si>
  <si>
    <t>23.05.2023 07:01:01</t>
  </si>
  <si>
    <t>23.05.2023 07:01:02</t>
  </si>
  <si>
    <t>23.05.2023 07:01:19</t>
  </si>
  <si>
    <t>23.05.2023 07:01:20</t>
  </si>
  <si>
    <t>23.05.2023 07:01:22</t>
  </si>
  <si>
    <t>23.05.2023 07:01:23</t>
  </si>
  <si>
    <t>23.05.2023 07:01:25</t>
  </si>
  <si>
    <t>23.05.2023 07:01:26</t>
  </si>
  <si>
    <t>23.05.2023 07:01:28</t>
  </si>
  <si>
    <t>23.05.2023 07:01:29</t>
  </si>
  <si>
    <t>23.05.2023 07:01:31</t>
  </si>
  <si>
    <t>23.05.2023 07:01:32</t>
  </si>
  <si>
    <t>23.05.2023 07:01:34</t>
  </si>
  <si>
    <t>23.05.2023 07:01:46</t>
  </si>
  <si>
    <t>23.05.2023 07:01:47</t>
  </si>
  <si>
    <t>23.05.2023 07:01:49</t>
  </si>
  <si>
    <t>23.05.2023 07:01:50</t>
  </si>
  <si>
    <t>23.05.2023 07:01:52</t>
  </si>
  <si>
    <t>23.05.2023 07:01:53</t>
  </si>
  <si>
    <t>23.05.2023 07:01:55</t>
  </si>
  <si>
    <t>23.05.2023 07:01:56</t>
  </si>
  <si>
    <t>23.05.2023 07:01:58</t>
  </si>
  <si>
    <t>23.05.2023 07:04:01</t>
  </si>
  <si>
    <t>23.05.2023 07:04:02</t>
  </si>
  <si>
    <t>23.05.2023 07:04:05</t>
  </si>
  <si>
    <t>23.05.2023 07:04:07</t>
  </si>
  <si>
    <t>23.05.2023 07:04:08</t>
  </si>
  <si>
    <t>23.05.2023 07:05:08</t>
  </si>
  <si>
    <t>23.05.2023 07:05:10</t>
  </si>
  <si>
    <t>23.05.2023 07:05:11</t>
  </si>
  <si>
    <t>23.05.2023 07:05:14</t>
  </si>
  <si>
    <t>23.05.2023 07:05:16</t>
  </si>
  <si>
    <t>23.05.2023 07:05:17</t>
  </si>
  <si>
    <t>23.05.2023 07:05:19</t>
  </si>
  <si>
    <t>23.05.2023 07:05:20</t>
  </si>
  <si>
    <t>23.05.2023 07:05:22</t>
  </si>
  <si>
    <t>23.05.2023 07:05:23</t>
  </si>
  <si>
    <t>23.05.2023 07:05:25</t>
  </si>
  <si>
    <t>23.05.2023 07:05:26</t>
  </si>
  <si>
    <t>23.05.2023 07:05:28</t>
  </si>
  <si>
    <t>23.05.2023 07:05:29</t>
  </si>
  <si>
    <t>23.05.2023 07:05:31</t>
  </si>
  <si>
    <t>23.05.2023 07:05:32</t>
  </si>
  <si>
    <t>23.05.2023 07:05:34</t>
  </si>
  <si>
    <t>23.05.2023 07:05:35</t>
  </si>
  <si>
    <t>23.05.2023 07:05:37</t>
  </si>
  <si>
    <t>23.05.2023 07:05:38</t>
  </si>
  <si>
    <t>23.05.2023 07:05:40</t>
  </si>
  <si>
    <t>23.05.2023 07:05:48</t>
  </si>
  <si>
    <t>23.05.2023 07:05:51</t>
  </si>
  <si>
    <t>23.05.2023 07:05:53</t>
  </si>
  <si>
    <t>23.05.2023 07:05:54</t>
  </si>
  <si>
    <t>23.05.2023 07:05:56</t>
  </si>
  <si>
    <t>23.05.2023 07:05:57</t>
  </si>
  <si>
    <t>23.05.2023 07:05:59</t>
  </si>
  <si>
    <t>23.05.2023 07:06:00</t>
  </si>
  <si>
    <t>23.05.2023 07:06:02</t>
  </si>
  <si>
    <t>23.05.2023 07:06:03</t>
  </si>
  <si>
    <t>23.05.2023 07:06:05</t>
  </si>
  <si>
    <t>23.05.2023 07:06:06</t>
  </si>
  <si>
    <t>23.05.2023 07:06:08</t>
  </si>
  <si>
    <t>23.05.2023 07:06:11</t>
  </si>
  <si>
    <t>23.05.2023 07:06:51</t>
  </si>
  <si>
    <t>23.05.2023 07:06:53</t>
  </si>
  <si>
    <t>23.05.2023 07:06:54</t>
  </si>
  <si>
    <t>23.05.2023 07:06:56</t>
  </si>
  <si>
    <t>23.05.2023 07:06:57</t>
  </si>
  <si>
    <t>23.05.2023 07:06:59</t>
  </si>
  <si>
    <t>23.05.2023 07:07:00</t>
  </si>
  <si>
    <t>23.05.2023 07:07:02</t>
  </si>
  <si>
    <t>23.05.2023 07:07:03</t>
  </si>
  <si>
    <t>23.05.2023 07:07:05</t>
  </si>
  <si>
    <t>23.05.2023 07:07:30</t>
  </si>
  <si>
    <t>23.05.2023 07:07:32</t>
  </si>
  <si>
    <t>23.05.2023 07:07:33</t>
  </si>
  <si>
    <t>23.05.2023 07:07:35</t>
  </si>
  <si>
    <t>23.05.2023 07:07:36</t>
  </si>
  <si>
    <t>23.05.2023 07:07:39</t>
  </si>
  <si>
    <t>23.05.2023 07:07:41</t>
  </si>
  <si>
    <t>23.05.2023 07:07:42</t>
  </si>
  <si>
    <t>23.05.2023 07:07:44</t>
  </si>
  <si>
    <t>23.05.2023 07:07:45</t>
  </si>
  <si>
    <t>23.05.2023 07:07:47</t>
  </si>
  <si>
    <t>23.05.2023 07:07:56</t>
  </si>
  <si>
    <t>23.05.2023 07:07:57</t>
  </si>
  <si>
    <t>23.05.2023 07:07:59</t>
  </si>
  <si>
    <t>23.05.2023 07:08:00</t>
  </si>
  <si>
    <t>23.05.2023 07:08:02</t>
  </si>
  <si>
    <t>23.05.2023 07:08:03</t>
  </si>
  <si>
    <t>23.05.2023 07:08:05</t>
  </si>
  <si>
    <t>23.05.2023 07:08:17</t>
  </si>
  <si>
    <t>23.05.2023 07:08:18</t>
  </si>
  <si>
    <t>23.05.2023 07:08:20</t>
  </si>
  <si>
    <t>23.05.2023 07:08:21</t>
  </si>
  <si>
    <t>23.05.2023 07:08:23</t>
  </si>
  <si>
    <t>23.05.2023 07:08:26</t>
  </si>
  <si>
    <t>23.05.2023 07:09:18</t>
  </si>
  <si>
    <t>23.05.2023 07:09:20</t>
  </si>
  <si>
    <t>23.05.2023 07:09:21</t>
  </si>
  <si>
    <t>23.05.2023 07:09:24</t>
  </si>
  <si>
    <t>23.05.2023 07:09:26</t>
  </si>
  <si>
    <t>23.05.2023 07:09:27</t>
  </si>
  <si>
    <t>23.05.2023 07:11:11</t>
  </si>
  <si>
    <t>23.05.2023 07:11:14</t>
  </si>
  <si>
    <t>23.05.2023 07:11:15</t>
  </si>
  <si>
    <t>23.05.2023 07:11:17</t>
  </si>
  <si>
    <t>23.05.2023 07:11:18</t>
  </si>
  <si>
    <t>23.05.2023 07:13:45</t>
  </si>
  <si>
    <t>23.05.2023 07:13:47</t>
  </si>
  <si>
    <t>23.05.2023 07:13:48</t>
  </si>
  <si>
    <t>23.05.2023 07:13:50</t>
  </si>
  <si>
    <t>23.05.2023 07:13:51</t>
  </si>
  <si>
    <t>23.05.2023 07:13:53</t>
  </si>
  <si>
    <t>23.05.2023 07:13:54</t>
  </si>
  <si>
    <t>23.05.2023 07:15:14</t>
  </si>
  <si>
    <t>23.05.2023 07:15:15</t>
  </si>
  <si>
    <t>23.05.2023 07:15:18</t>
  </si>
  <si>
    <t>23.05.2023 07:15:20</t>
  </si>
  <si>
    <t>23.05.2023 07:15:21</t>
  </si>
  <si>
    <t>23.05.2023 07:15:23</t>
  </si>
  <si>
    <t>23.05.2023 07:15:24</t>
  </si>
  <si>
    <t>23.05.2023 07:15:26</t>
  </si>
  <si>
    <t>23.05.2023 07:15:44</t>
  </si>
  <si>
    <t>23.05.2023 07:15:59</t>
  </si>
  <si>
    <t>23.05.2023 07:16:03</t>
  </si>
  <si>
    <t>23.05.2023 07:16:09</t>
  </si>
  <si>
    <t>23.05.2023 07:16:11</t>
  </si>
  <si>
    <t>23.05.2023 07:16:14</t>
  </si>
  <si>
    <t>23.05.2023 07:17:17</t>
  </si>
  <si>
    <t>23.05.2023 07:17:20</t>
  </si>
  <si>
    <t>23.05.2023 07:17:21</t>
  </si>
  <si>
    <t>23.05.2023 07:17:23</t>
  </si>
  <si>
    <t>23.05.2023 07:17:24</t>
  </si>
  <si>
    <t>23.05.2023 07:17:26</t>
  </si>
  <si>
    <t>23.05.2023 07:17:27</t>
  </si>
  <si>
    <t>23.05.2023 07:17:29</t>
  </si>
  <si>
    <t>23.05.2023 07:17:39</t>
  </si>
  <si>
    <t>23.05.2023 07:17:41</t>
  </si>
  <si>
    <t>23.05.2023 07:17:53</t>
  </si>
  <si>
    <t>23.05.2023 07:17:54</t>
  </si>
  <si>
    <t>23.05.2023 07:17:56</t>
  </si>
  <si>
    <t>23.05.2023 07:17:57</t>
  </si>
  <si>
    <t>23.05.2023 07:17:59</t>
  </si>
  <si>
    <t>23.05.2023 07:18:00</t>
  </si>
  <si>
    <t>23.05.2023 07:18:03</t>
  </si>
  <si>
    <t>23.05.2023 07:18:05</t>
  </si>
  <si>
    <t>23.05.2023 07:18:06</t>
  </si>
  <si>
    <t>23.05.2023 07:18:08</t>
  </si>
  <si>
    <t>23.05.2023 07:18:09</t>
  </si>
  <si>
    <t>23.05.2023 07:18:11</t>
  </si>
  <si>
    <t>23.05.2023 07:18:12</t>
  </si>
  <si>
    <t>23.05.2023 07:18:36</t>
  </si>
  <si>
    <t>23.05.2023 07:18:38</t>
  </si>
  <si>
    <t>23.05.2023 07:18:39</t>
  </si>
  <si>
    <t>23.05.2023 07:18:41</t>
  </si>
  <si>
    <t>23.05.2023 07:18:42</t>
  </si>
  <si>
    <t>23.05.2023 07:20:14</t>
  </si>
  <si>
    <t>23.05.2023 07:20:15</t>
  </si>
  <si>
    <t>23.05.2023 07:20:18</t>
  </si>
  <si>
    <t>23.05.2023 07:20:20</t>
  </si>
  <si>
    <t>23.05.2023 07:20:21</t>
  </si>
  <si>
    <t>23.05.2023 07:20:23</t>
  </si>
  <si>
    <t>23.05.2023 07:20:24</t>
  </si>
  <si>
    <t>23.05.2023 07:20:26</t>
  </si>
  <si>
    <t>23.05.2023 07:20:54</t>
  </si>
  <si>
    <t>23.05.2023 07:20:59</t>
  </si>
  <si>
    <t>23.05.2023 07:21:00</t>
  </si>
  <si>
    <t>23.05.2023 07:21:02</t>
  </si>
  <si>
    <t>23.05.2023 07:21:32</t>
  </si>
  <si>
    <t>23.05.2023 07:21:33</t>
  </si>
  <si>
    <t>23.05.2023 07:21:35</t>
  </si>
  <si>
    <t>23.05.2023 07:21:36</t>
  </si>
  <si>
    <t>23.05.2023 07:21:38</t>
  </si>
  <si>
    <t>23.05.2023 07:22:06</t>
  </si>
  <si>
    <t>23.05.2023 07:22:08</t>
  </si>
  <si>
    <t>23.05.2023 07:22:09</t>
  </si>
  <si>
    <t>23.05.2023 07:22:11</t>
  </si>
  <si>
    <t>23.05.2023 07:22:12</t>
  </si>
  <si>
    <t>23.05.2023 07:22:14</t>
  </si>
  <si>
    <t>23.05.2023 07:22:15</t>
  </si>
  <si>
    <t>23.05.2023 07:22:20</t>
  </si>
  <si>
    <t>23.05.2023 07:22:23</t>
  </si>
  <si>
    <t>23.05.2023 07:22:26</t>
  </si>
  <si>
    <t>23.05.2023 07:22:27</t>
  </si>
  <si>
    <t>23.05.2023 07:22:29</t>
  </si>
  <si>
    <t>23.05.2023 07:22:30</t>
  </si>
  <si>
    <t>23.05.2023 07:23:15</t>
  </si>
  <si>
    <t>23.05.2023 07:23:17</t>
  </si>
  <si>
    <t>23.05.2023 07:23:18</t>
  </si>
  <si>
    <t>23.05.2023 07:24:15</t>
  </si>
  <si>
    <t>23.05.2023 07:24:17</t>
  </si>
  <si>
    <t>23.05.2023 07:24:18</t>
  </si>
  <si>
    <t>23.05.2023 07:24:20</t>
  </si>
  <si>
    <t>23.05.2023 07:24:21</t>
  </si>
  <si>
    <t>23.05.2023 07:24:26</t>
  </si>
  <si>
    <t>23.05.2023 07:25:17</t>
  </si>
  <si>
    <t>23.05.2023 07:25:18</t>
  </si>
  <si>
    <t>23.05.2023 07:25:21</t>
  </si>
  <si>
    <t>23.05.2023 07:25:23</t>
  </si>
  <si>
    <t>23.05.2023 07:25:24</t>
  </si>
  <si>
    <t>23.05.2023 07:25:26</t>
  </si>
  <si>
    <t>23.05.2023 07:25:27</t>
  </si>
  <si>
    <t>23.05.2023 07:25:29</t>
  </si>
  <si>
    <t>23.05.2023 07:25:30</t>
  </si>
  <si>
    <t>23.05.2023 07:27:03</t>
  </si>
  <si>
    <t>23.05.2023 07:27:04</t>
  </si>
  <si>
    <t>23.05.2023 07:27:06</t>
  </si>
  <si>
    <t>23.05.2023 07:27:07</t>
  </si>
  <si>
    <t>23.05.2023 07:27:09</t>
  </si>
  <si>
    <t>23.05.2023 07:27:10</t>
  </si>
  <si>
    <t>23.05.2023 07:27:52</t>
  </si>
  <si>
    <t>23.05.2023 07:27:54</t>
  </si>
  <si>
    <t>23.05.2023 07:27:55</t>
  </si>
  <si>
    <t>23.05.2023 07:27:57</t>
  </si>
  <si>
    <t>23.05.2023 07:27:58</t>
  </si>
  <si>
    <t>23.05.2023 07:28:01</t>
  </si>
  <si>
    <t>23.05.2023 07:28:03</t>
  </si>
  <si>
    <t>23.05.2023 07:28:04</t>
  </si>
  <si>
    <t>23.05.2023 07:28:06</t>
  </si>
  <si>
    <t>23.05.2023 07:28:18</t>
  </si>
  <si>
    <t>23.05.2023 07:28:22</t>
  </si>
  <si>
    <t>23.05.2023 07:28:24</t>
  </si>
  <si>
    <t>23.05.2023 07:28:25</t>
  </si>
  <si>
    <t>23.05.2023 07:28:27</t>
  </si>
  <si>
    <t>23.05.2023 07:28:42</t>
  </si>
  <si>
    <t>23.05.2023 07:28:43</t>
  </si>
  <si>
    <t>23.05.2023 07:28:45</t>
  </si>
  <si>
    <t>23.05.2023 07:28:46</t>
  </si>
  <si>
    <t>23.05.2023 07:28:48</t>
  </si>
  <si>
    <t>23.05.2023 07:28:49</t>
  </si>
  <si>
    <t>23.05.2023 07:28:51</t>
  </si>
  <si>
    <t>23.05.2023 07:28:54</t>
  </si>
  <si>
    <t>23.05.2023 07:28:55</t>
  </si>
  <si>
    <t>23.05.2023 07:28:57</t>
  </si>
  <si>
    <t>23.05.2023 07:28:58</t>
  </si>
  <si>
    <t>23.05.2023 07:29:00</t>
  </si>
  <si>
    <t>23.05.2023 07:29:24</t>
  </si>
  <si>
    <t>23.05.2023 07:29:25</t>
  </si>
  <si>
    <t>23.05.2023 07:29:27</t>
  </si>
  <si>
    <t>23.05.2023 07:29:28</t>
  </si>
  <si>
    <t>23.05.2023 07:29:30</t>
  </si>
  <si>
    <t>23.05.2023 07:29:36</t>
  </si>
  <si>
    <t>23.05.2023 07:29:37</t>
  </si>
  <si>
    <t>23.05.2023 07:29:39</t>
  </si>
  <si>
    <t>23.05.2023 07:29:40</t>
  </si>
  <si>
    <t>23.05.2023 07:29:43</t>
  </si>
  <si>
    <t>23.05.2023 07:29:45</t>
  </si>
  <si>
    <t>23.05.2023 07:29:46</t>
  </si>
  <si>
    <t>23.05.2023 07:29:48</t>
  </si>
  <si>
    <t>23.05.2023 07:29:51</t>
  </si>
  <si>
    <t>23.05.2023 07:29:52</t>
  </si>
  <si>
    <t>23.05.2023 07:29:57</t>
  </si>
  <si>
    <t>23.05.2023 07:29:58</t>
  </si>
  <si>
    <t>23.05.2023 07:30:00</t>
  </si>
  <si>
    <t>23.05.2023 07:31:48</t>
  </si>
  <si>
    <t>23.05.2023 07:31:49</t>
  </si>
  <si>
    <t>23.05.2023 07:31:51</t>
  </si>
  <si>
    <t>23.05.2023 07:31:52</t>
  </si>
  <si>
    <t>23.05.2023 07:31:54</t>
  </si>
  <si>
    <t>23.05.2023 07:31:55</t>
  </si>
  <si>
    <t>23.05.2023 07:31:57</t>
  </si>
  <si>
    <t>23.05.2023 07:31:58</t>
  </si>
  <si>
    <t>23.05.2023 07:32:00</t>
  </si>
  <si>
    <t>23.05.2023 07:32:01</t>
  </si>
  <si>
    <t>23.05.2023 07:32:06</t>
  </si>
  <si>
    <t>23.05.2023 07:32:07</t>
  </si>
  <si>
    <t>23.05.2023 07:32:09</t>
  </si>
  <si>
    <t>23.05.2023 07:33:13</t>
  </si>
  <si>
    <t>23.05.2023 07:33:15</t>
  </si>
  <si>
    <t>23.05.2023 07:33:18</t>
  </si>
  <si>
    <t>23.05.2023 07:33:21</t>
  </si>
  <si>
    <t>23.05.2023 07:33:22</t>
  </si>
  <si>
    <t>23.05.2023 07:33:24</t>
  </si>
  <si>
    <t>23.05.2023 07:33:25</t>
  </si>
  <si>
    <t>23.05.2023 07:33:27</t>
  </si>
  <si>
    <t>23.05.2023 07:33:28</t>
  </si>
  <si>
    <t>23.05.2023 07:34:52</t>
  </si>
  <si>
    <t>23.05.2023 07:34:54</t>
  </si>
  <si>
    <t>23.05.2023 07:34:55</t>
  </si>
  <si>
    <t>23.05.2023 07:34:57</t>
  </si>
  <si>
    <t>23.05.2023 07:34:58</t>
  </si>
  <si>
    <t>23.05.2023 07:35:00</t>
  </si>
  <si>
    <t>23.05.2023 07:35:01</t>
  </si>
  <si>
    <t>23.05.2023 07:35:34</t>
  </si>
  <si>
    <t>23.05.2023 07:35:36</t>
  </si>
  <si>
    <t>23.05.2023 07:35:37</t>
  </si>
  <si>
    <t>23.05.2023 07:35:45</t>
  </si>
  <si>
    <t>23.05.2023 07:35:46</t>
  </si>
  <si>
    <t>23.05.2023 07:35:48</t>
  </si>
  <si>
    <t>23.05.2023 07:35:49</t>
  </si>
  <si>
    <t>23.05.2023 07:36:16</t>
  </si>
  <si>
    <t>23.05.2023 07:36:18</t>
  </si>
  <si>
    <t>23.05.2023 07:36:19</t>
  </si>
  <si>
    <t>23.05.2023 07:36:21</t>
  </si>
  <si>
    <t>23.05.2023 07:36:22</t>
  </si>
  <si>
    <t>23.05.2023 07:36:24</t>
  </si>
  <si>
    <t>23.05.2023 07:36:25</t>
  </si>
  <si>
    <t>23.05.2023 07:37:36</t>
  </si>
  <si>
    <t>23.05.2023 07:37:37</t>
  </si>
  <si>
    <t>23.05.2023 07:37:39</t>
  </si>
  <si>
    <t>23.05.2023 07:37:40</t>
  </si>
  <si>
    <t>23.05.2023 07:37:42</t>
  </si>
  <si>
    <t>23.05.2023 07:37:45</t>
  </si>
  <si>
    <t>23.05.2023 07:38:12</t>
  </si>
  <si>
    <t>23.05.2023 07:38:13</t>
  </si>
  <si>
    <t>23.05.2023 07:38:52</t>
  </si>
  <si>
    <t>23.05.2023 07:38:54</t>
  </si>
  <si>
    <t>23.05.2023 07:38:55</t>
  </si>
  <si>
    <t>23.05.2023 07:38:57</t>
  </si>
  <si>
    <t>23.05.2023 07:38:58</t>
  </si>
  <si>
    <t>23.05.2023 07:39:00</t>
  </si>
  <si>
    <t>23.05.2023 07:39:58</t>
  </si>
  <si>
    <t>23.05.2023 07:40:00</t>
  </si>
  <si>
    <t>23.05.2023 07:40:01</t>
  </si>
  <si>
    <t>23.05.2023 07:40:03</t>
  </si>
  <si>
    <t>23.05.2023 07:40:04</t>
  </si>
  <si>
    <t>23.05.2023 07:40:06</t>
  </si>
  <si>
    <t>23.05.2023 07:41:08</t>
  </si>
  <si>
    <t>23.05.2023 07:41:10</t>
  </si>
  <si>
    <t>23.05.2023 07:41:11</t>
  </si>
  <si>
    <t>23.05.2023 07:41:14</t>
  </si>
  <si>
    <t>23.05.2023 07:41:16</t>
  </si>
  <si>
    <t>23.05.2023 07:41:17</t>
  </si>
  <si>
    <t>23.05.2023 07:41:59</t>
  </si>
  <si>
    <t>23.05.2023 07:42:01</t>
  </si>
  <si>
    <t>23.05.2023 07:42:04</t>
  </si>
  <si>
    <t>23.05.2023 07:42:05</t>
  </si>
  <si>
    <t>23.05.2023 07:42:07</t>
  </si>
  <si>
    <t>23.05.2023 07:42:10</t>
  </si>
  <si>
    <t>23.05.2023 07:42:11</t>
  </si>
  <si>
    <t>23.05.2023 07:42:13</t>
  </si>
  <si>
    <t>23.05.2023 07:42:14</t>
  </si>
  <si>
    <t>23.05.2023 07:42:32</t>
  </si>
  <si>
    <t>23.05.2023 07:42:34</t>
  </si>
  <si>
    <t>23.05.2023 07:42:35</t>
  </si>
  <si>
    <t>23.05.2023 07:42:37</t>
  </si>
  <si>
    <t>23.05.2023 07:42:38</t>
  </si>
  <si>
    <t>23.05.2023 07:42:40</t>
  </si>
  <si>
    <t>23.05.2023 07:42:52</t>
  </si>
  <si>
    <t>23.05.2023 07:42:55</t>
  </si>
  <si>
    <t>23.05.2023 07:42:56</t>
  </si>
  <si>
    <t>23.05.2023 07:42:58</t>
  </si>
  <si>
    <t>23.05.2023 07:42:59</t>
  </si>
  <si>
    <t>23.05.2023 07:43:01</t>
  </si>
  <si>
    <t>23.05.2023 07:44:05</t>
  </si>
  <si>
    <t>23.05.2023 07:44:07</t>
  </si>
  <si>
    <t>23.05.2023 07:44:08</t>
  </si>
  <si>
    <t>23.05.2023 07:44:10</t>
  </si>
  <si>
    <t>23.05.2023 07:44:11</t>
  </si>
  <si>
    <t>23.05.2023 07:44:13</t>
  </si>
  <si>
    <t>23.05.2023 07:44:14</t>
  </si>
  <si>
    <t>23.05.2023 07:44:16</t>
  </si>
  <si>
    <t>23.05.2023 07:44:50</t>
  </si>
  <si>
    <t>23.05.2023 07:44:52</t>
  </si>
  <si>
    <t>23.05.2023 07:44:53</t>
  </si>
  <si>
    <t>23.05.2023 07:44:56</t>
  </si>
  <si>
    <t>23.05.2023 07:44:58</t>
  </si>
  <si>
    <t>23.05.2023 07:44:59</t>
  </si>
  <si>
    <t>23.05.2023 07:45:01</t>
  </si>
  <si>
    <t>23.05.2023 07:45:02</t>
  </si>
  <si>
    <t>23.05.2023 07:45:04</t>
  </si>
  <si>
    <t>23.05.2023 07:45:05</t>
  </si>
  <si>
    <t>23.05.2023 07:45:07</t>
  </si>
  <si>
    <t>23.05.2023 07:45:08</t>
  </si>
  <si>
    <t>23.05.2023 07:45:29</t>
  </si>
  <si>
    <t>23.05.2023 07:45:31</t>
  </si>
  <si>
    <t>23.05.2023 07:45:32</t>
  </si>
  <si>
    <t>23.05.2023 07:45:34</t>
  </si>
  <si>
    <t>23.05.2023 07:45:35</t>
  </si>
  <si>
    <t>23.05.2023 07:45:37</t>
  </si>
  <si>
    <t>23.05.2023 07:45:38</t>
  </si>
  <si>
    <t>23.05.2023 07:47:14</t>
  </si>
  <si>
    <t>23.05.2023 07:47:16</t>
  </si>
  <si>
    <t>23.05.2023 07:47:19</t>
  </si>
  <si>
    <t>23.05.2023 07:47:20</t>
  </si>
  <si>
    <t>23.05.2023 07:47:22</t>
  </si>
  <si>
    <t>23.05.2023 07:47:23</t>
  </si>
  <si>
    <t>23.05.2023 07:47:25</t>
  </si>
  <si>
    <t>23.05.2023 07:47:26</t>
  </si>
  <si>
    <t>23.05.2023 07:47:29</t>
  </si>
  <si>
    <t>23.05.2023 07:47:31</t>
  </si>
  <si>
    <t>23.05.2023 07:47:32</t>
  </si>
  <si>
    <t>23.05.2023 07:47:34</t>
  </si>
  <si>
    <t>23.05.2023 07:47:35</t>
  </si>
  <si>
    <t>23.05.2023 07:47:37</t>
  </si>
  <si>
    <t>23.05.2023 07:47:52</t>
  </si>
  <si>
    <t>23.05.2023 07:47:53</t>
  </si>
  <si>
    <t>23.05.2023 07:47:55</t>
  </si>
  <si>
    <t>23.05.2023 07:47:56</t>
  </si>
  <si>
    <t>23.05.2023 07:47:58</t>
  </si>
  <si>
    <t>23.05.2023 07:47:59</t>
  </si>
  <si>
    <t>23.05.2023 07:48:01</t>
  </si>
  <si>
    <t>23.05.2023 07:48:02</t>
  </si>
  <si>
    <t>23.05.2023 07:48:04</t>
  </si>
  <si>
    <t>23.05.2023 07:48:05</t>
  </si>
  <si>
    <t>23.05.2023 07:48:08</t>
  </si>
  <si>
    <t>23.05.2023 07:48:10</t>
  </si>
  <si>
    <t>23.05.2023 07:48:11</t>
  </si>
  <si>
    <t>23.05.2023 07:48:13</t>
  </si>
  <si>
    <t>23.05.2023 07:48:44</t>
  </si>
  <si>
    <t>23.05.2023 07:48:46</t>
  </si>
  <si>
    <t>23.05.2023 07:48:47</t>
  </si>
  <si>
    <t>23.05.2023 07:48:49</t>
  </si>
  <si>
    <t>23.05.2023 07:48:50</t>
  </si>
  <si>
    <t>23.05.2023 07:48:52</t>
  </si>
  <si>
    <t>23.05.2023 07:48:53</t>
  </si>
  <si>
    <t>23.05.2023 07:49:31</t>
  </si>
  <si>
    <t>23.05.2023 07:49:32</t>
  </si>
  <si>
    <t>23.05.2023 07:49:34</t>
  </si>
  <si>
    <t>23.05.2023 07:49:35</t>
  </si>
  <si>
    <t>23.05.2023 07:49:37</t>
  </si>
  <si>
    <t>23.05.2023 07:49:53</t>
  </si>
  <si>
    <t>23.05.2023 07:49:55</t>
  </si>
  <si>
    <t>23.05.2023 07:49:58</t>
  </si>
  <si>
    <t>23.05.2023 07:49:59</t>
  </si>
  <si>
    <t>23.05.2023 07:50:01</t>
  </si>
  <si>
    <t>23.05.2023 07:50:02</t>
  </si>
  <si>
    <t>23.05.2023 07:50:07</t>
  </si>
  <si>
    <t>23.05.2023 07:50:08</t>
  </si>
  <si>
    <t>23.05.2023 07:50:10</t>
  </si>
  <si>
    <t>23.05.2023 07:50:11</t>
  </si>
  <si>
    <t>23.05.2023 07:50:13</t>
  </si>
  <si>
    <t>23.05.2023 07:50:14</t>
  </si>
  <si>
    <t>23.05.2023 07:50:16</t>
  </si>
  <si>
    <t>23.05.2023 07:50:17</t>
  </si>
  <si>
    <t>23.05.2023 07:50:19</t>
  </si>
  <si>
    <t>23.05.2023 07:50:20</t>
  </si>
  <si>
    <t>23.05.2023 07:50:22</t>
  </si>
  <si>
    <t>23.05.2023 07:50:23</t>
  </si>
  <si>
    <t>23.05.2023 07:50:25</t>
  </si>
  <si>
    <t>23.05.2023 07:50:44</t>
  </si>
  <si>
    <t>23.05.2023 07:50:46</t>
  </si>
  <si>
    <t>23.05.2023 07:50:49</t>
  </si>
  <si>
    <t>23.05.2023 07:50:50</t>
  </si>
  <si>
    <t>23.05.2023 07:50:52</t>
  </si>
  <si>
    <t>23.05.2023 07:51:04</t>
  </si>
  <si>
    <t>23.05.2023 07:51:05</t>
  </si>
  <si>
    <t>23.05.2023 07:51:07</t>
  </si>
  <si>
    <t>23.05.2023 07:51:31</t>
  </si>
  <si>
    <t>23.05.2023 07:51:32</t>
  </si>
  <si>
    <t>23.05.2023 07:51:34</t>
  </si>
  <si>
    <t>23.05.2023 07:51:35</t>
  </si>
  <si>
    <t>23.05.2023 07:51:37</t>
  </si>
  <si>
    <t>23.05.2023 07:52:56</t>
  </si>
  <si>
    <t>23.05.2023 07:52:58</t>
  </si>
  <si>
    <t>23.05.2023 07:53:01</t>
  </si>
  <si>
    <t>23.05.2023 07:53:02</t>
  </si>
  <si>
    <t>23.05.2023 07:53:05</t>
  </si>
  <si>
    <t>23.05.2023 07:53:07</t>
  </si>
  <si>
    <t>23.05.2023 07:53:08</t>
  </si>
  <si>
    <t>23.05.2023 07:53:10</t>
  </si>
  <si>
    <t>23.05.2023 07:53:11</t>
  </si>
  <si>
    <t>23.05.2023 07:53:13</t>
  </si>
  <si>
    <t>23.05.2023 07:53:29</t>
  </si>
  <si>
    <t>23.05.2023 07:53:31</t>
  </si>
  <si>
    <t>23.05.2023 07:53:32</t>
  </si>
  <si>
    <t>23.05.2023 07:53:34</t>
  </si>
  <si>
    <t>23.05.2023 07:53:35</t>
  </si>
  <si>
    <t>23.05.2023 07:53:37</t>
  </si>
  <si>
    <t>23.05.2023 07:53:43</t>
  </si>
  <si>
    <t>23.05.2023 07:54:25</t>
  </si>
  <si>
    <t>23.05.2023 07:54:26</t>
  </si>
  <si>
    <t>23.05.2023 07:54:28</t>
  </si>
  <si>
    <t>23.05.2023 07:54:31</t>
  </si>
  <si>
    <t>23.05.2023 07:54:32</t>
  </si>
  <si>
    <t>23.05.2023 07:54:34</t>
  </si>
  <si>
    <t>23.05.2023 07:54:37</t>
  </si>
  <si>
    <t>23.05.2023 07:55:20</t>
  </si>
  <si>
    <t>23.05.2023 07:55:22</t>
  </si>
  <si>
    <t>23.05.2023 07:55:23</t>
  </si>
  <si>
    <t>23.05.2023 07:55:28</t>
  </si>
  <si>
    <t>23.05.2023 07:55:29</t>
  </si>
  <si>
    <t>23.05.2023 07:55:31</t>
  </si>
  <si>
    <t>23.05.2023 07:55:34</t>
  </si>
  <si>
    <t>23.05.2023 07:55:35</t>
  </si>
  <si>
    <t>23.05.2023 07:55:37</t>
  </si>
  <si>
    <t>23.05.2023 07:55:38</t>
  </si>
  <si>
    <t>23.05.2023 07:55:40</t>
  </si>
  <si>
    <t>23.05.2023 07:56:35</t>
  </si>
  <si>
    <t>23.05.2023 07:56:37</t>
  </si>
  <si>
    <t>23.05.2023 07:56:38</t>
  </si>
  <si>
    <t>23.05.2023 07:56:40</t>
  </si>
  <si>
    <t>23.05.2023 07:56:43</t>
  </si>
  <si>
    <t>23.05.2023 07:56:46</t>
  </si>
  <si>
    <t>23.05.2023 07:57:31</t>
  </si>
  <si>
    <t>23.05.2023 07:57:32</t>
  </si>
  <si>
    <t>23.05.2023 07:57:34</t>
  </si>
  <si>
    <t>23.05.2023 07:58:25</t>
  </si>
  <si>
    <t>23.05.2023 07:58:26</t>
  </si>
  <si>
    <t>23.05.2023 07:58:28</t>
  </si>
  <si>
    <t>23.05.2023 07:58:29</t>
  </si>
  <si>
    <t>23.05.2023 07:58:31</t>
  </si>
  <si>
    <t>23.05.2023 07:58:32</t>
  </si>
  <si>
    <t>23.05.2023 07:58:34</t>
  </si>
  <si>
    <t>23.05.2023 07:58:35</t>
  </si>
  <si>
    <t>23.05.2023 07:59:05</t>
  </si>
  <si>
    <t>23.05.2023 07:59:07</t>
  </si>
  <si>
    <t>23.05.2023 07:59:08</t>
  </si>
  <si>
    <t>23.05.2023 07:59:10</t>
  </si>
  <si>
    <t>23.05.2023 07:59:11</t>
  </si>
  <si>
    <t>23.05.2023 07:59:13</t>
  </si>
  <si>
    <t>23.05.2023 07:59:14</t>
  </si>
  <si>
    <t>23.05.2023 07:59:17</t>
  </si>
  <si>
    <t>23.05.2023 07:59:46</t>
  </si>
  <si>
    <t>23.05.2023 07:59:47</t>
  </si>
  <si>
    <t>23.05.2023 07:59:49</t>
  </si>
  <si>
    <t>23.05.2023 07:59:50</t>
  </si>
  <si>
    <t>23.05.2023 07:59:52</t>
  </si>
  <si>
    <t>23.05.2023 07:59:53</t>
  </si>
  <si>
    <t>23.05.2023 07:59:55</t>
  </si>
  <si>
    <t>23.05.2023 07:59:58</t>
  </si>
  <si>
    <t>23.05.2023 07:59:59</t>
  </si>
  <si>
    <t>23.05.2023 08:00:20</t>
  </si>
  <si>
    <t>23.05.2023 08:00:22</t>
  </si>
  <si>
    <t>23.05.2023 08:00:23</t>
  </si>
  <si>
    <t>23.05.2023 08:00:26</t>
  </si>
  <si>
    <t>23.05.2023 08:00:28</t>
  </si>
  <si>
    <t>23.05.2023 08:00:29</t>
  </si>
  <si>
    <t>23.05.2023 08:00:31</t>
  </si>
  <si>
    <t>23.05.2023 08:00:43</t>
  </si>
  <si>
    <t>23.05.2023 08:00:44</t>
  </si>
  <si>
    <t>23.05.2023 08:00:46</t>
  </si>
  <si>
    <t>23.05.2023 08:00:47</t>
  </si>
  <si>
    <t>23.05.2023 08:00:49</t>
  </si>
  <si>
    <t>23.05.2023 08:00:50</t>
  </si>
  <si>
    <t>23.05.2023 08:01:14</t>
  </si>
  <si>
    <t>23.05.2023 08:01:16</t>
  </si>
  <si>
    <t>23.05.2023 08:01:17</t>
  </si>
  <si>
    <t>23.05.2023 08:01:19</t>
  </si>
  <si>
    <t>23.05.2023 08:01:20</t>
  </si>
  <si>
    <t>23.05.2023 08:01:22</t>
  </si>
  <si>
    <t>23.05.2023 08:01:23</t>
  </si>
  <si>
    <t>23.05.2023 08:01:25</t>
  </si>
  <si>
    <t>23.05.2023 08:01:26</t>
  </si>
  <si>
    <t>23.05.2023 08:02:49</t>
  </si>
  <si>
    <t>23.05.2023 08:02:50</t>
  </si>
  <si>
    <t>23.05.2023 08:02:52</t>
  </si>
  <si>
    <t>23.05.2023 08:02:53</t>
  </si>
  <si>
    <t>23.05.2023 08:02:55</t>
  </si>
  <si>
    <t>23.05.2023 08:02:56</t>
  </si>
  <si>
    <t>23.05.2023 08:02:58</t>
  </si>
  <si>
    <t>23.05.2023 08:02:59</t>
  </si>
  <si>
    <t>23.05.2023 08:03:01</t>
  </si>
  <si>
    <t>23.05.2023 08:03:02</t>
  </si>
  <si>
    <t>23.05.2023 08:03:04</t>
  </si>
  <si>
    <t>23.05.2023 08:03:38</t>
  </si>
  <si>
    <t>23.05.2023 08:03:40</t>
  </si>
  <si>
    <t>23.05.2023 08:03:41</t>
  </si>
  <si>
    <t>23.05.2023 08:03:43</t>
  </si>
  <si>
    <t>23.05.2023 08:03:44</t>
  </si>
  <si>
    <t>23.05.2023 08:03:46</t>
  </si>
  <si>
    <t>23.05.2023 08:03:47</t>
  </si>
  <si>
    <t>23.05.2023 08:06:17</t>
  </si>
  <si>
    <t>23.05.2023 08:06:19</t>
  </si>
  <si>
    <t>23.05.2023 08:06:20</t>
  </si>
  <si>
    <t>23.05.2023 08:06:22</t>
  </si>
  <si>
    <t>23.05.2023 08:06:23</t>
  </si>
  <si>
    <t>23.05.2023 08:06:25</t>
  </si>
  <si>
    <t>23.05.2023 08:06:26</t>
  </si>
  <si>
    <t>23.05.2023 08:06:28</t>
  </si>
  <si>
    <t>23.05.2023 08:06:49</t>
  </si>
  <si>
    <t>23.05.2023 08:06:50</t>
  </si>
  <si>
    <t>23.05.2023 08:06:53</t>
  </si>
  <si>
    <t>23.05.2023 08:06:55</t>
  </si>
  <si>
    <t>23.05.2023 08:06:56</t>
  </si>
  <si>
    <t>23.05.2023 08:06:58</t>
  </si>
  <si>
    <t>23.05.2023 08:07:52</t>
  </si>
  <si>
    <t>23.05.2023 08:07:53</t>
  </si>
  <si>
    <t>23.05.2023 08:07:55</t>
  </si>
  <si>
    <t>23.05.2023 08:07:56</t>
  </si>
  <si>
    <t>23.05.2023 08:07:58</t>
  </si>
  <si>
    <t>23.05.2023 08:07:59</t>
  </si>
  <si>
    <t>23.05.2023 08:08:01</t>
  </si>
  <si>
    <t>23.05.2023 08:08:08</t>
  </si>
  <si>
    <t>23.05.2023 08:08:10</t>
  </si>
  <si>
    <t>23.05.2023 08:08:11</t>
  </si>
  <si>
    <t>23.05.2023 08:08:13</t>
  </si>
  <si>
    <t>23.05.2023 08:08:14</t>
  </si>
  <si>
    <t>23.05.2023 08:08:16</t>
  </si>
  <si>
    <t>23.05.2023 08:08:17</t>
  </si>
  <si>
    <t>23.05.2023 08:08:19</t>
  </si>
  <si>
    <t>23.05.2023 08:08:20</t>
  </si>
  <si>
    <t>23.05.2023 08:08:22</t>
  </si>
  <si>
    <t>23.05.2023 08:08:23</t>
  </si>
  <si>
    <t>23.05.2023 08:09:17</t>
  </si>
  <si>
    <t>23.05.2023 08:09:19</t>
  </si>
  <si>
    <t>23.05.2023 08:09:20</t>
  </si>
  <si>
    <t>23.05.2023 08:09:22</t>
  </si>
  <si>
    <t>23.05.2023 08:09:23</t>
  </si>
  <si>
    <t>23.05.2023 08:09:25</t>
  </si>
  <si>
    <t>23.05.2023 08:09:26</t>
  </si>
  <si>
    <t>23.05.2023 08:09:28</t>
  </si>
  <si>
    <t>23.05.2023 08:09:29</t>
  </si>
  <si>
    <t>23.05.2023 08:09:50</t>
  </si>
  <si>
    <t>23.05.2023 08:09:52</t>
  </si>
  <si>
    <t>23.05.2023 08:09:53</t>
  </si>
  <si>
    <t>23.05.2023 08:09:55</t>
  </si>
  <si>
    <t>23.05.2023 08:09:56</t>
  </si>
  <si>
    <t>23.05.2023 08:09:58</t>
  </si>
  <si>
    <t>23.05.2023 08:09:59</t>
  </si>
  <si>
    <t>23.05.2023 08:10:53</t>
  </si>
  <si>
    <t>23.05.2023 08:10:55</t>
  </si>
  <si>
    <t>23.05.2023 08:10:56</t>
  </si>
  <si>
    <t>23.05.2023 08:10:58</t>
  </si>
  <si>
    <t>23.05.2023 08:11:02</t>
  </si>
  <si>
    <t>23.05.2023 08:11:41</t>
  </si>
  <si>
    <t>23.05.2023 08:11:43</t>
  </si>
  <si>
    <t>23.05.2023 08:11:44</t>
  </si>
  <si>
    <t>23.05.2023 08:11:46</t>
  </si>
  <si>
    <t>23.05.2023 08:11:47</t>
  </si>
  <si>
    <t>23.05.2023 08:11:49</t>
  </si>
  <si>
    <t>23.05.2023 08:11:50</t>
  </si>
  <si>
    <t>23.05.2023 08:11:52</t>
  </si>
  <si>
    <t>23.05.2023 08:12:08</t>
  </si>
  <si>
    <t>23.05.2023 08:12:10</t>
  </si>
  <si>
    <t>23.05.2023 08:12:13</t>
  </si>
  <si>
    <t>23.05.2023 08:12:14</t>
  </si>
  <si>
    <t>23.05.2023 08:12:16</t>
  </si>
  <si>
    <t>23.05.2023 08:12:17</t>
  </si>
  <si>
    <t>23.05.2023 08:12:20</t>
  </si>
  <si>
    <t>23.05.2023 08:12:22</t>
  </si>
  <si>
    <t>23.05.2023 08:15:40</t>
  </si>
  <si>
    <t>23.05.2023 08:15:41</t>
  </si>
  <si>
    <t>23.05.2023 08:15:43</t>
  </si>
  <si>
    <t>23.05.2023 08:15:44</t>
  </si>
  <si>
    <t>23.05.2023 08:15:46</t>
  </si>
  <si>
    <t>23.05.2023 08:15:47</t>
  </si>
  <si>
    <t>23.05.2023 08:17:29</t>
  </si>
  <si>
    <t>23.05.2023 08:17:30</t>
  </si>
  <si>
    <t>23.05.2023 08:17:32</t>
  </si>
  <si>
    <t>23.05.2023 08:17:36</t>
  </si>
  <si>
    <t>23.05.2023 08:17:38</t>
  </si>
  <si>
    <t>23.05.2023 08:18:03</t>
  </si>
  <si>
    <t>23.05.2023 08:18:05</t>
  </si>
  <si>
    <t>23.05.2023 08:18:06</t>
  </si>
  <si>
    <t>23.05.2023 08:18:08</t>
  </si>
  <si>
    <t>23.05.2023 08:18:09</t>
  </si>
  <si>
    <t>23.05.2023 08:18:11</t>
  </si>
  <si>
    <t>23.05.2023 08:18:12</t>
  </si>
  <si>
    <t>23.05.2023 08:18:21</t>
  </si>
  <si>
    <t>23.05.2023 08:18:24</t>
  </si>
  <si>
    <t>23.05.2023 08:18:26</t>
  </si>
  <si>
    <t>23.05.2023 08:18:27</t>
  </si>
  <si>
    <t>23.05.2023 08:18:29</t>
  </si>
  <si>
    <t>23.05.2023 08:18:30</t>
  </si>
  <si>
    <t>23.05.2023 08:18:32</t>
  </si>
  <si>
    <t>23.05.2023 08:18:42</t>
  </si>
  <si>
    <t>23.05.2023 08:18:44</t>
  </si>
  <si>
    <t>23.05.2023 08:18:45</t>
  </si>
  <si>
    <t>23.05.2023 08:18:47</t>
  </si>
  <si>
    <t>23.05.2023 08:18:48</t>
  </si>
  <si>
    <t>23.05.2023 08:18:50</t>
  </si>
  <si>
    <t>23.05.2023 08:18:51</t>
  </si>
  <si>
    <t>23.05.2023 08:20:45</t>
  </si>
  <si>
    <t>23.05.2023 08:20:47</t>
  </si>
  <si>
    <t>23.05.2023 08:20:48</t>
  </si>
  <si>
    <t>23.05.2023 08:20:50</t>
  </si>
  <si>
    <t>23.05.2023 08:20:51</t>
  </si>
  <si>
    <t>23.05.2023 08:20:53</t>
  </si>
  <si>
    <t>23.05.2023 08:20:54</t>
  </si>
  <si>
    <t>23.05.2023 08:21:02</t>
  </si>
  <si>
    <t>23.05.2023 08:21:03</t>
  </si>
  <si>
    <t>23.05.2023 08:21:05</t>
  </si>
  <si>
    <t>23.05.2023 08:21:06</t>
  </si>
  <si>
    <t>23.05.2023 08:21:08</t>
  </si>
  <si>
    <t>23.05.2023 08:21:09</t>
  </si>
  <si>
    <t>23.05.2023 08:21:11</t>
  </si>
  <si>
    <t>23.05.2023 08:21:12</t>
  </si>
  <si>
    <t>23.05.2023 08:21:14</t>
  </si>
  <si>
    <t>23.05.2023 08:21:39</t>
  </si>
  <si>
    <t>23.05.2023 08:21:41</t>
  </si>
  <si>
    <t>23.05.2023 08:21:42</t>
  </si>
  <si>
    <t>23.05.2023 08:21:44</t>
  </si>
  <si>
    <t>23.05.2023 08:21:45</t>
  </si>
  <si>
    <t>23.05.2023 08:21:47</t>
  </si>
  <si>
    <t>23.05.2023 08:21:48</t>
  </si>
  <si>
    <t>23.05.2023 08:22:44</t>
  </si>
  <si>
    <t>23.05.2023 08:22:45</t>
  </si>
  <si>
    <t>23.05.2023 08:22:47</t>
  </si>
  <si>
    <t>23.05.2023 08:22:48</t>
  </si>
  <si>
    <t>23.05.2023 08:22:50</t>
  </si>
  <si>
    <t>23.05.2023 08:23:21</t>
  </si>
  <si>
    <t>23.05.2023 08:23:27</t>
  </si>
  <si>
    <t>23.05.2023 08:23:29</t>
  </si>
  <si>
    <t>23.05.2023 08:23:30</t>
  </si>
  <si>
    <t>23.05.2023 08:23:32</t>
  </si>
  <si>
    <t>23.05.2023 08:23:33</t>
  </si>
  <si>
    <t>23.05.2023 08:23:35</t>
  </si>
  <si>
    <t>23.05.2023 08:23:36</t>
  </si>
  <si>
    <t>23.05.2023 08:23:47</t>
  </si>
  <si>
    <t>23.05.2023 08:23:50</t>
  </si>
  <si>
    <t>23.05.2023 08:23:51</t>
  </si>
  <si>
    <t>23.05.2023 08:23:53</t>
  </si>
  <si>
    <t>23.05.2023 08:23:54</t>
  </si>
  <si>
    <t>23.05.2023 08:23:56</t>
  </si>
  <si>
    <t>23.05.2023 08:23:57</t>
  </si>
  <si>
    <t>23.05.2023 08:23:59</t>
  </si>
  <si>
    <t>23.05.2023 08:24:00</t>
  </si>
  <si>
    <t>23.05.2023 08:24:36</t>
  </si>
  <si>
    <t>23.05.2023 08:24:38</t>
  </si>
  <si>
    <t>23.05.2023 08:24:39</t>
  </si>
  <si>
    <t>23.05.2023 08:24:41</t>
  </si>
  <si>
    <t>23.05.2023 08:24:42</t>
  </si>
  <si>
    <t>23.05.2023 08:24:44</t>
  </si>
  <si>
    <t>23.05.2023 08:24:47</t>
  </si>
  <si>
    <t>23.05.2023 08:24:59</t>
  </si>
  <si>
    <t>23.05.2023 08:25:00</t>
  </si>
  <si>
    <t>23.05.2023 08:25:03</t>
  </si>
  <si>
    <t>23.05.2023 08:25:05</t>
  </si>
  <si>
    <t>23.05.2023 08:25:06</t>
  </si>
  <si>
    <t>23.05.2023 08:25:09</t>
  </si>
  <si>
    <t>23.05.2023 08:25:11</t>
  </si>
  <si>
    <t>23.05.2023 08:25:12</t>
  </si>
  <si>
    <t>23.05.2023 08:25:17</t>
  </si>
  <si>
    <t>23.05.2023 08:25:18</t>
  </si>
  <si>
    <t>23.05.2023 08:25:20</t>
  </si>
  <si>
    <t>23.05.2023 08:25:21</t>
  </si>
  <si>
    <t>23.05.2023 08:25:23</t>
  </si>
  <si>
    <t>23.05.2023 08:25:26</t>
  </si>
  <si>
    <t>23.05.2023 08:25:27</t>
  </si>
  <si>
    <t>23.05.2023 08:25:54</t>
  </si>
  <si>
    <t>23.05.2023 08:25:56</t>
  </si>
  <si>
    <t>23.05.2023 08:25:57</t>
  </si>
  <si>
    <t>23.05.2023 08:25:59</t>
  </si>
  <si>
    <t>23.05.2023 08:26:00</t>
  </si>
  <si>
    <t>23.05.2023 08:26:02</t>
  </si>
  <si>
    <t>23.05.2023 08:26:03</t>
  </si>
  <si>
    <t>23.05.2023 08:26:24</t>
  </si>
  <si>
    <t>23.05.2023 08:26:26</t>
  </si>
  <si>
    <t>23.05.2023 08:26:27</t>
  </si>
  <si>
    <t>23.05.2023 08:26:29</t>
  </si>
  <si>
    <t>23.05.2023 08:26:30</t>
  </si>
  <si>
    <t>23.05.2023 08:26:32</t>
  </si>
  <si>
    <t>23.05.2023 08:26:33</t>
  </si>
  <si>
    <t>23.05.2023 08:26:35</t>
  </si>
  <si>
    <t>23.05.2023 08:28:00</t>
  </si>
  <si>
    <t>23.05.2023 08:28:05</t>
  </si>
  <si>
    <t>23.05.2023 08:28:06</t>
  </si>
  <si>
    <t>23.05.2023 08:28:08</t>
  </si>
  <si>
    <t>23.05.2023 08:28:09</t>
  </si>
  <si>
    <t>23.05.2023 08:28:11</t>
  </si>
  <si>
    <t>23.05.2023 08:28:15</t>
  </si>
  <si>
    <t>23.05.2023 08:28:20</t>
  </si>
  <si>
    <t>23.05.2023 08:28:21</t>
  </si>
  <si>
    <t>23.05.2023 08:28:23</t>
  </si>
  <si>
    <t>23.05.2023 08:28:24</t>
  </si>
  <si>
    <t>23.05.2023 08:28:26</t>
  </si>
  <si>
    <t>23.05.2023 08:28:27</t>
  </si>
  <si>
    <t>23.05.2023 08:28:50</t>
  </si>
  <si>
    <t>23.05.2023 08:28:51</t>
  </si>
  <si>
    <t>23.05.2023 08:28:53</t>
  </si>
  <si>
    <t>23.05.2023 08:28:54</t>
  </si>
  <si>
    <t>23.05.2023 08:28:56</t>
  </si>
  <si>
    <t>23.05.2023 08:28:59</t>
  </si>
  <si>
    <t>23.05.2023 08:29:30</t>
  </si>
  <si>
    <t>23.05.2023 08:29:32</t>
  </si>
  <si>
    <t>23.05.2023 08:31:24</t>
  </si>
  <si>
    <t>23.05.2023 08:31:26</t>
  </si>
  <si>
    <t>23.05.2023 08:31:27</t>
  </si>
  <si>
    <t>23.05.2023 08:31:29</t>
  </si>
  <si>
    <t>23.05.2023 08:31:30</t>
  </si>
  <si>
    <t>23.05.2023 08:31:32</t>
  </si>
  <si>
    <t>23.05.2023 08:31:33</t>
  </si>
  <si>
    <t>23.05.2023 08:31:35</t>
  </si>
  <si>
    <t>23.05.2023 08:32:09</t>
  </si>
  <si>
    <t>23.05.2023 08:32:14</t>
  </si>
  <si>
    <t>23.05.2023 08:32:15</t>
  </si>
  <si>
    <t>23.05.2023 08:32:17</t>
  </si>
  <si>
    <t>23.05.2023 08:32:18</t>
  </si>
  <si>
    <t>23.05.2023 08:32:20</t>
  </si>
  <si>
    <t>23.05.2023 08:34:00</t>
  </si>
  <si>
    <t>23.05.2023 08:34:02</t>
  </si>
  <si>
    <t>23.05.2023 08:34:03</t>
  </si>
  <si>
    <t>23.05.2023 08:34:06</t>
  </si>
  <si>
    <t>23.05.2023 08:34:08</t>
  </si>
  <si>
    <t>23.05.2023 08:34:09</t>
  </si>
  <si>
    <t>23.05.2023 08:34:11</t>
  </si>
  <si>
    <t>23.05.2023 08:35:06</t>
  </si>
  <si>
    <t>23.05.2023 08:35:09</t>
  </si>
  <si>
    <t>23.05.2023 08:35:11</t>
  </si>
  <si>
    <t>23.05.2023 08:35:12</t>
  </si>
  <si>
    <t>23.05.2023 08:35:14</t>
  </si>
  <si>
    <t>23.05.2023 08:35:15</t>
  </si>
  <si>
    <t>23.05.2023 08:35:35</t>
  </si>
  <si>
    <t>23.05.2023 08:35:36</t>
  </si>
  <si>
    <t>23.05.2023 08:35:38</t>
  </si>
  <si>
    <t>23.05.2023 08:35:39</t>
  </si>
  <si>
    <t>23.05.2023 08:35:41</t>
  </si>
  <si>
    <t>23.05.2023 08:35:42</t>
  </si>
  <si>
    <t>23.05.2023 08:35:56</t>
  </si>
  <si>
    <t>23.05.2023 08:35:57</t>
  </si>
  <si>
    <t>23.05.2023 08:35:59</t>
  </si>
  <si>
    <t>23.05.2023 08:36:00</t>
  </si>
  <si>
    <t>23.05.2023 08:36:02</t>
  </si>
  <si>
    <t>23.05.2023 08:36:03</t>
  </si>
  <si>
    <t>23.05.2023 08:36:05</t>
  </si>
  <si>
    <t>23.05.2023 08:36:06</t>
  </si>
  <si>
    <t>23.05.2023 08:36:20</t>
  </si>
  <si>
    <t>23.05.2023 08:36:21</t>
  </si>
  <si>
    <t>23.05.2023 08:36:23</t>
  </si>
  <si>
    <t>23.05.2023 08:36:24</t>
  </si>
  <si>
    <t>23.05.2023 08:36:26</t>
  </si>
  <si>
    <t>23.05.2023 08:36:27</t>
  </si>
  <si>
    <t>23.05.2023 08:36:29</t>
  </si>
  <si>
    <t>23.05.2023 08:36:30</t>
  </si>
  <si>
    <t>23.05.2023 08:36:47</t>
  </si>
  <si>
    <t>23.05.2023 08:36:48</t>
  </si>
  <si>
    <t>23.05.2023 08:36:50</t>
  </si>
  <si>
    <t>23.05.2023 08:36:51</t>
  </si>
  <si>
    <t>23.05.2023 08:36:53</t>
  </si>
  <si>
    <t>23.05.2023 08:36:54</t>
  </si>
  <si>
    <t>23.05.2023 08:39:08</t>
  </si>
  <si>
    <t>23.05.2023 08:39:09</t>
  </si>
  <si>
    <t>23.05.2023 08:39:11</t>
  </si>
  <si>
    <t>23.05.2023 08:39:12</t>
  </si>
  <si>
    <t>23.05.2023 08:39:14</t>
  </si>
  <si>
    <t>23.05.2023 08:39:15</t>
  </si>
  <si>
    <t>23.05.2023 08:39:17</t>
  </si>
  <si>
    <t>23.05.2023 08:39:18</t>
  </si>
  <si>
    <t>23.05.2023 08:40:06</t>
  </si>
  <si>
    <t>23.05.2023 08:40:08</t>
  </si>
  <si>
    <t>23.05.2023 08:40:09</t>
  </si>
  <si>
    <t>23.05.2023 08:40:11</t>
  </si>
  <si>
    <t>23.05.2023 08:40:14</t>
  </si>
  <si>
    <t>23.05.2023 08:40:17</t>
  </si>
  <si>
    <t>23.05.2023 08:40:20</t>
  </si>
  <si>
    <t>23.05.2023 08:40:21</t>
  </si>
  <si>
    <t>23.05.2023 08:40:23</t>
  </si>
  <si>
    <t>23.05.2023 08:40:26</t>
  </si>
  <si>
    <t>23.05.2023 08:40:27</t>
  </si>
  <si>
    <t>23.05.2023 08:41:00</t>
  </si>
  <si>
    <t>23.05.2023 08:41:02</t>
  </si>
  <si>
    <t>23.05.2023 08:41:03</t>
  </si>
  <si>
    <t>23.05.2023 08:41:05</t>
  </si>
  <si>
    <t>23.05.2023 08:41:06</t>
  </si>
  <si>
    <t>23.05.2023 08:41:08</t>
  </si>
  <si>
    <t>23.05.2023 08:41:09</t>
  </si>
  <si>
    <t>23.05.2023 08:41:11</t>
  </si>
  <si>
    <t>23.05.2023 08:41:14</t>
  </si>
  <si>
    <t>23.05.2023 08:41:15</t>
  </si>
  <si>
    <t>23.05.2023 08:41:17</t>
  </si>
  <si>
    <t>23.05.2023 08:41:18</t>
  </si>
  <si>
    <t>23.05.2023 08:41:20</t>
  </si>
  <si>
    <t>23.05.2023 08:41:23</t>
  </si>
  <si>
    <t>23.05.2023 08:41:24</t>
  </si>
  <si>
    <t>23.05.2023 08:41:26</t>
  </si>
  <si>
    <t>23.05.2023 08:41:27</t>
  </si>
  <si>
    <t>23.05.2023 08:41:29</t>
  </si>
  <si>
    <t>23.05.2023 08:41:39</t>
  </si>
  <si>
    <t>23.05.2023 08:41:41</t>
  </si>
  <si>
    <t>23.05.2023 08:41:42</t>
  </si>
  <si>
    <t>23.05.2023 08:42:11</t>
  </si>
  <si>
    <t>23.05.2023 08:42:12</t>
  </si>
  <si>
    <t>23.05.2023 08:42:14</t>
  </si>
  <si>
    <t>23.05.2023 08:42:15</t>
  </si>
  <si>
    <t>23.05.2023 08:42:17</t>
  </si>
  <si>
    <t>23.05.2023 08:42:18</t>
  </si>
  <si>
    <t>23.05.2023 08:42:20</t>
  </si>
  <si>
    <t>23.05.2023 08:42:24</t>
  </si>
  <si>
    <t>23.05.2023 08:42:26</t>
  </si>
  <si>
    <t>23.05.2023 08:42:27</t>
  </si>
  <si>
    <t>23.05.2023 08:42:29</t>
  </si>
  <si>
    <t>23.05.2023 08:42:50</t>
  </si>
  <si>
    <t>23.05.2023 08:42:51</t>
  </si>
  <si>
    <t>23.05.2023 08:42:53</t>
  </si>
  <si>
    <t>23.05.2023 08:42:54</t>
  </si>
  <si>
    <t>23.05.2023 08:42:56</t>
  </si>
  <si>
    <t>23.05.2023 08:42:57</t>
  </si>
  <si>
    <t>23.05.2023 08:46:54</t>
  </si>
  <si>
    <t>23.05.2023 08:46:56</t>
  </si>
  <si>
    <t>23.05.2023 08:46:57</t>
  </si>
  <si>
    <t>23.05.2023 08:46:59</t>
  </si>
  <si>
    <t>23.05.2023 08:47:00</t>
  </si>
  <si>
    <t>23.05.2023 08:47:02</t>
  </si>
  <si>
    <t>23.05.2023 08:47:03</t>
  </si>
  <si>
    <t>23.05.2023 08:47:05</t>
  </si>
  <si>
    <t>23.05.2023 08:47:12</t>
  </si>
  <si>
    <t>23.05.2023 08:47:14</t>
  </si>
  <si>
    <t>23.05.2023 08:47:15</t>
  </si>
  <si>
    <t>23.05.2023 08:47:17</t>
  </si>
  <si>
    <t>23.05.2023 08:47:18</t>
  </si>
  <si>
    <t>23.05.2023 08:47:20</t>
  </si>
  <si>
    <t>23.05.2023 08:47:26</t>
  </si>
  <si>
    <t>23.05.2023 08:47:27</t>
  </si>
  <si>
    <t>23.05.2023 08:47:29</t>
  </si>
  <si>
    <t>23.05.2023 08:47:30</t>
  </si>
  <si>
    <t>23.05.2023 08:48:02</t>
  </si>
  <si>
    <t>23.05.2023 08:48:03</t>
  </si>
  <si>
    <t>23.05.2023 08:48:05</t>
  </si>
  <si>
    <t>23.05.2023 08:48:06</t>
  </si>
  <si>
    <t>23.05.2023 08:48:08</t>
  </si>
  <si>
    <t>23.05.2023 08:48:09</t>
  </si>
  <si>
    <t>23.05.2023 08:48:11</t>
  </si>
  <si>
    <t>23.05.2023 08:48:12</t>
  </si>
  <si>
    <t>23.05.2023 08:50:14</t>
  </si>
  <si>
    <t>23.05.2023 08:50:15</t>
  </si>
  <si>
    <t>23.05.2023 08:50:17</t>
  </si>
  <si>
    <t>23.05.2023 08:50:20</t>
  </si>
  <si>
    <t>23.05.2023 08:50:21</t>
  </si>
  <si>
    <t>23.05.2023 08:50:24</t>
  </si>
  <si>
    <t>23.05.2023 08:50:26</t>
  </si>
  <si>
    <t>23.05.2023 08:50:27</t>
  </si>
  <si>
    <t>23.05.2023 08:52:36</t>
  </si>
  <si>
    <t>23.05.2023 08:52:42</t>
  </si>
  <si>
    <t>23.05.2023 08:52:44</t>
  </si>
  <si>
    <t>23.05.2023 08:52:45</t>
  </si>
  <si>
    <t>23.05.2023 08:52:47</t>
  </si>
  <si>
    <t>23.05.2023 08:52:48</t>
  </si>
  <si>
    <t>23.05.2023 08:52:50</t>
  </si>
  <si>
    <t>23.05.2023 08:52:51</t>
  </si>
  <si>
    <t>23.05.2023 08:52:53</t>
  </si>
  <si>
    <t>23.05.2023 08:52:56</t>
  </si>
  <si>
    <t>23.05.2023 08:53:42</t>
  </si>
  <si>
    <t>23.05.2023 08:53:44</t>
  </si>
  <si>
    <t>23.05.2023 08:53:45</t>
  </si>
  <si>
    <t>23.05.2023 08:53:47</t>
  </si>
  <si>
    <t>23.05.2023 08:53:48</t>
  </si>
  <si>
    <t>23.05.2023 08:53:50</t>
  </si>
  <si>
    <t>23.05.2023 08:53:51</t>
  </si>
  <si>
    <t>23.05.2023 08:54:44</t>
  </si>
  <si>
    <t>23.05.2023 08:54:45</t>
  </si>
  <si>
    <t>23.05.2023 08:54:47</t>
  </si>
  <si>
    <t>23.05.2023 08:54:48</t>
  </si>
  <si>
    <t>23.05.2023 08:54:50</t>
  </si>
  <si>
    <t>23.05.2023 08:54:51</t>
  </si>
  <si>
    <t>23.05.2023 08:54:53</t>
  </si>
  <si>
    <t>23.05.2023 08:54:54</t>
  </si>
  <si>
    <t>23.05.2023 08:54:56</t>
  </si>
  <si>
    <t>23.05.2023 08:54:57</t>
  </si>
  <si>
    <t>23.05.2023 08:54:59</t>
  </si>
  <si>
    <t>23.05.2023 08:55:00</t>
  </si>
  <si>
    <t>23.05.2023 08:55:02</t>
  </si>
  <si>
    <t>23.05.2023 08:55:15</t>
  </si>
  <si>
    <t>23.05.2023 08:55:17</t>
  </si>
  <si>
    <t>23.05.2023 08:55:18</t>
  </si>
  <si>
    <t>23.05.2023 08:55:21</t>
  </si>
  <si>
    <t>23.05.2023 08:55:23</t>
  </si>
  <si>
    <t>23.05.2023 08:55:24</t>
  </si>
  <si>
    <t>23.05.2023 08:55:26</t>
  </si>
  <si>
    <t>23.05.2023 08:55:29</t>
  </si>
  <si>
    <t>23.05.2023 08:55:30</t>
  </si>
  <si>
    <t>23.05.2023 08:55:32</t>
  </si>
  <si>
    <t>23.05.2023 08:55:48</t>
  </si>
  <si>
    <t>23.05.2023 08:55:50</t>
  </si>
  <si>
    <t>23.05.2023 08:55:53</t>
  </si>
  <si>
    <t>23.05.2023 08:55:56</t>
  </si>
  <si>
    <t>23.05.2023 08:58:03</t>
  </si>
  <si>
    <t>23.05.2023 08:58:05</t>
  </si>
  <si>
    <t>23.05.2023 08:58:06</t>
  </si>
  <si>
    <t>23.05.2023 08:58:08</t>
  </si>
  <si>
    <t>23.05.2023 08:58:09</t>
  </si>
  <si>
    <t>23.05.2023 08:58:11</t>
  </si>
  <si>
    <t>23.05.2023 08:58:12</t>
  </si>
  <si>
    <t>23.05.2023 08:58:24</t>
  </si>
  <si>
    <t>23.05.2023 08:58:27</t>
  </si>
  <si>
    <t>23.05.2023 08:58:30</t>
  </si>
  <si>
    <t>23.05.2023 08:58:32</t>
  </si>
  <si>
    <t>23.05.2023 08:58:33</t>
  </si>
  <si>
    <t>23.05.2023 08:58:35</t>
  </si>
  <si>
    <t>23.05.2023 08:58:36</t>
  </si>
  <si>
    <t>23.05.2023 09:00:30</t>
  </si>
  <si>
    <t>23.05.2023 09:00:31</t>
  </si>
  <si>
    <t>23.05.2023 09:00:33</t>
  </si>
  <si>
    <t>23.05.2023 09:00:34</t>
  </si>
  <si>
    <t>23.05.2023 09:00:36</t>
  </si>
  <si>
    <t>23.05.2023 09:00:37</t>
  </si>
  <si>
    <t>23.05.2023 09:01:46</t>
  </si>
  <si>
    <t>23.05.2023 09:01:49</t>
  </si>
  <si>
    <t>23.05.2023 09:01:51</t>
  </si>
  <si>
    <t>23.05.2023 09:01:52</t>
  </si>
  <si>
    <t>23.05.2023 09:01:55</t>
  </si>
  <si>
    <t>23.05.2023 09:02:00</t>
  </si>
  <si>
    <t>23.05.2023 09:02:01</t>
  </si>
  <si>
    <t>23.05.2023 09:02:03</t>
  </si>
  <si>
    <t>23.05.2023 09:02:04</t>
  </si>
  <si>
    <t>23.05.2023 09:02:06</t>
  </si>
  <si>
    <t>23.05.2023 09:02:09</t>
  </si>
  <si>
    <t>23.05.2023 09:02:10</t>
  </si>
  <si>
    <t>23.05.2023 09:02:12</t>
  </si>
  <si>
    <t>23.05.2023 09:02:13</t>
  </si>
  <si>
    <t>23.05.2023 09:02:15</t>
  </si>
  <si>
    <t>23.05.2023 09:02:16</t>
  </si>
  <si>
    <t>23.05.2023 09:02:18</t>
  </si>
  <si>
    <t>23.05.2023 09:02:19</t>
  </si>
  <si>
    <t>23.05.2023 09:02:25</t>
  </si>
  <si>
    <t>23.05.2023 09:02:27</t>
  </si>
  <si>
    <t>23.05.2023 09:02:28</t>
  </si>
  <si>
    <t>23.05.2023 09:02:31</t>
  </si>
  <si>
    <t>23.05.2023 09:02:34</t>
  </si>
  <si>
    <t>23.05.2023 09:02:36</t>
  </si>
  <si>
    <t>23.05.2023 09:02:37</t>
  </si>
  <si>
    <t>23.05.2023 09:02:39</t>
  </si>
  <si>
    <t>23.05.2023 09:02:40</t>
  </si>
  <si>
    <t>23.05.2023 09:02:42</t>
  </si>
  <si>
    <t>23.05.2023 09:02:45</t>
  </si>
  <si>
    <t>23.05.2023 09:02:46</t>
  </si>
  <si>
    <t>23.05.2023 09:02:49</t>
  </si>
  <si>
    <t>23.05.2023 09:02:58</t>
  </si>
  <si>
    <t>23.05.2023 09:03:01</t>
  </si>
  <si>
    <t>23.05.2023 09:03:03</t>
  </si>
  <si>
    <t>23.05.2023 09:03:04</t>
  </si>
  <si>
    <t>23.05.2023 09:03:07</t>
  </si>
  <si>
    <t>23.05.2023 09:03:33</t>
  </si>
  <si>
    <t>23.05.2023 09:03:34</t>
  </si>
  <si>
    <t>23.05.2023 09:03:36</t>
  </si>
  <si>
    <t>23.05.2023 09:03:39</t>
  </si>
  <si>
    <t>23.05.2023 09:03:42</t>
  </si>
  <si>
    <t>23.05.2023 09:04:34</t>
  </si>
  <si>
    <t>23.05.2023 09:05:09</t>
  </si>
  <si>
    <t>23.05.2023 09:05:10</t>
  </si>
  <si>
    <t>23.05.2023 09:05:12</t>
  </si>
  <si>
    <t>23.05.2023 09:05:13</t>
  </si>
  <si>
    <t>23.05.2023 09:05:16</t>
  </si>
  <si>
    <t>23.05.2023 09:05:42</t>
  </si>
  <si>
    <t>23.05.2023 09:05:58</t>
  </si>
  <si>
    <t>23.05.2023 09:06:00</t>
  </si>
  <si>
    <t>23.05.2023 09:06:01</t>
  </si>
  <si>
    <t>23.05.2023 09:06:03</t>
  </si>
  <si>
    <t>23.05.2023 09:06:04</t>
  </si>
  <si>
    <t>23.05.2023 09:06:09</t>
  </si>
  <si>
    <t>23.05.2023 09:06:10</t>
  </si>
  <si>
    <t>23.05.2023 09:06:12</t>
  </si>
  <si>
    <t>23.05.2023 09:06:16</t>
  </si>
  <si>
    <t>23.05.2023 09:06:18</t>
  </si>
  <si>
    <t>23.05.2023 09:06:19</t>
  </si>
  <si>
    <t>23.05.2023 09:06:21</t>
  </si>
  <si>
    <t>23.05.2023 09:06:22</t>
  </si>
  <si>
    <t>23.05.2023 09:06:24</t>
  </si>
  <si>
    <t>23.05.2023 09:06:25</t>
  </si>
  <si>
    <t>23.05.2023 09:06:40</t>
  </si>
  <si>
    <t>23.05.2023 09:06:42</t>
  </si>
  <si>
    <t>23.05.2023 09:06:43</t>
  </si>
  <si>
    <t>23.05.2023 09:06:45</t>
  </si>
  <si>
    <t>23.05.2023 09:06:46</t>
  </si>
  <si>
    <t>23.05.2023 09:06:48</t>
  </si>
  <si>
    <t>23.05.2023 09:08:43</t>
  </si>
  <si>
    <t>23.05.2023 09:08:45</t>
  </si>
  <si>
    <t>23.05.2023 09:08:46</t>
  </si>
  <si>
    <t>23.05.2023 09:08:48</t>
  </si>
  <si>
    <t>23.05.2023 09:08:49</t>
  </si>
  <si>
    <t>23.05.2023 09:08:51</t>
  </si>
  <si>
    <t>23.05.2023 09:08:52</t>
  </si>
  <si>
    <t>23.05.2023 09:08:54</t>
  </si>
  <si>
    <t>23.05.2023 09:08:55</t>
  </si>
  <si>
    <t>23.05.2023 09:09:07</t>
  </si>
  <si>
    <t>23.05.2023 09:09:09</t>
  </si>
  <si>
    <t>23.05.2023 09:09:10</t>
  </si>
  <si>
    <t>23.05.2023 09:09:12</t>
  </si>
  <si>
    <t>23.05.2023 09:09:15</t>
  </si>
  <si>
    <t>23.05.2023 09:09:18</t>
  </si>
  <si>
    <t>23.05.2023 09:11:07</t>
  </si>
  <si>
    <t>23.05.2023 09:11:09</t>
  </si>
  <si>
    <t>23.05.2023 09:11:10</t>
  </si>
  <si>
    <t>23.05.2023 09:11:12</t>
  </si>
  <si>
    <t>23.05.2023 09:11:37</t>
  </si>
  <si>
    <t>23.05.2023 09:11:39</t>
  </si>
  <si>
    <t>23.05.2023 09:11:40</t>
  </si>
  <si>
    <t>23.05.2023 09:11:42</t>
  </si>
  <si>
    <t>23.05.2023 09:11:43</t>
  </si>
  <si>
    <t>23.05.2023 09:11:45</t>
  </si>
  <si>
    <t>23.05.2023 09:11:46</t>
  </si>
  <si>
    <t>23.05.2023 09:11:48</t>
  </si>
  <si>
    <t>23.05.2023 09:12:49</t>
  </si>
  <si>
    <t>23.05.2023 09:14:56</t>
  </si>
  <si>
    <t>23.05.2023 09:15:13</t>
  </si>
  <si>
    <t>23.05.2023 09:15:14</t>
  </si>
  <si>
    <t>23.05.2023 09:15:16</t>
  </si>
  <si>
    <t>23.05.2023 09:15:17</t>
  </si>
  <si>
    <t>23.05.2023 09:15:19</t>
  </si>
  <si>
    <t>23.05.2023 09:15:20</t>
  </si>
  <si>
    <t>23.05.2023 09:15:22</t>
  </si>
  <si>
    <t>23.05.2023 09:16:11</t>
  </si>
  <si>
    <t>23.05.2023 09:16:13</t>
  </si>
  <si>
    <t>23.05.2023 09:16:14</t>
  </si>
  <si>
    <t>23.05.2023 09:16:16</t>
  </si>
  <si>
    <t>23.05.2023 09:16:17</t>
  </si>
  <si>
    <t>23.05.2023 09:16:20</t>
  </si>
  <si>
    <t>23.05.2023 09:16:23</t>
  </si>
  <si>
    <t>23.05.2023 09:16:25</t>
  </si>
  <si>
    <t>23.05.2023 09:16:26</t>
  </si>
  <si>
    <t>23.05.2023 09:16:28</t>
  </si>
  <si>
    <t>23.05.2023 09:16:29</t>
  </si>
  <si>
    <t>23.05.2023 09:16:31</t>
  </si>
  <si>
    <t>23.05.2023 09:16:32</t>
  </si>
  <si>
    <t>23.05.2023 09:16:38</t>
  </si>
  <si>
    <t>23.05.2023 09:16:40</t>
  </si>
  <si>
    <t>23.05.2023 09:16:41</t>
  </si>
  <si>
    <t>23.05.2023 09:16:43</t>
  </si>
  <si>
    <t>23.05.2023 09:16:44</t>
  </si>
  <si>
    <t>23.05.2023 09:16:46</t>
  </si>
  <si>
    <t>23.05.2023 09:16:47</t>
  </si>
  <si>
    <t>23.05.2023 09:16:49</t>
  </si>
  <si>
    <t>23.05.2023 09:17:08</t>
  </si>
  <si>
    <t>23.05.2023 09:17:10</t>
  </si>
  <si>
    <t>23.05.2023 09:17:11</t>
  </si>
  <si>
    <t>23.05.2023 09:17:13</t>
  </si>
  <si>
    <t>23.05.2023 09:17:14</t>
  </si>
  <si>
    <t>23.05.2023 09:17:16</t>
  </si>
  <si>
    <t>23.05.2023 09:17:17</t>
  </si>
  <si>
    <t>23.05.2023 09:17:49</t>
  </si>
  <si>
    <t>23.05.2023 09:17:50</t>
  </si>
  <si>
    <t>23.05.2023 09:17:52</t>
  </si>
  <si>
    <t>23.05.2023 09:17:53</t>
  </si>
  <si>
    <t>23.05.2023 09:17:55</t>
  </si>
  <si>
    <t>23.05.2023 09:17:56</t>
  </si>
  <si>
    <t>23.05.2023 09:17:59</t>
  </si>
  <si>
    <t>23.05.2023 09:20:02</t>
  </si>
  <si>
    <t>23.05.2023 09:20:04</t>
  </si>
  <si>
    <t>23.05.2023 09:20:05</t>
  </si>
  <si>
    <t>23.05.2023 09:20:07</t>
  </si>
  <si>
    <t>23.05.2023 09:20:08</t>
  </si>
  <si>
    <t>23.05.2023 09:20:10</t>
  </si>
  <si>
    <t>23.05.2023 09:20:11</t>
  </si>
  <si>
    <t>23.05.2023 09:20:13</t>
  </si>
  <si>
    <t>23.05.2023 09:22:02</t>
  </si>
  <si>
    <t>23.05.2023 09:22:04</t>
  </si>
  <si>
    <t>23.05.2023 09:22:05</t>
  </si>
  <si>
    <t>23.05.2023 09:22:07</t>
  </si>
  <si>
    <t>23.05.2023 09:22:08</t>
  </si>
  <si>
    <t>23.05.2023 09:22:10</t>
  </si>
  <si>
    <t>23.05.2023 09:22:13</t>
  </si>
  <si>
    <t>23.05.2023 09:22:14</t>
  </si>
  <si>
    <t>23.05.2023 09:22:17</t>
  </si>
  <si>
    <t>23.05.2023 09:22:56</t>
  </si>
  <si>
    <t>23.05.2023 09:22:58</t>
  </si>
  <si>
    <t>23.05.2023 09:22:59</t>
  </si>
  <si>
    <t>23.05.2023 09:23:01</t>
  </si>
  <si>
    <t>23.05.2023 09:23:02</t>
  </si>
  <si>
    <t>23.05.2023 09:23:04</t>
  </si>
  <si>
    <t>23.05.2023 09:23:17</t>
  </si>
  <si>
    <t>23.05.2023 09:23:19</t>
  </si>
  <si>
    <t>23.05.2023 09:23:20</t>
  </si>
  <si>
    <t>23.05.2023 09:23:22</t>
  </si>
  <si>
    <t>23.05.2023 09:23:23</t>
  </si>
  <si>
    <t>23.05.2023 09:23:25</t>
  </si>
  <si>
    <t>23.05.2023 09:23:28</t>
  </si>
  <si>
    <t>23.05.2023 09:26:47</t>
  </si>
  <si>
    <t>23.05.2023 09:27:44</t>
  </si>
  <si>
    <t>23.05.2023 09:27:46</t>
  </si>
  <si>
    <t>23.05.2023 09:27:47</t>
  </si>
  <si>
    <t>23.05.2023 09:27:49</t>
  </si>
  <si>
    <t>23.05.2023 09:27:52</t>
  </si>
  <si>
    <t>23.05.2023 09:27:53</t>
  </si>
  <si>
    <t>23.05.2023 09:27:56</t>
  </si>
  <si>
    <t>23.05.2023 09:28:11</t>
  </si>
  <si>
    <t>23.05.2023 09:28:13</t>
  </si>
  <si>
    <t>23.05.2023 09:28:14</t>
  </si>
  <si>
    <t>23.05.2023 09:28:16</t>
  </si>
  <si>
    <t>23.05.2023 09:28:17</t>
  </si>
  <si>
    <t>23.05.2023 09:28:19</t>
  </si>
  <si>
    <t>23.05.2023 09:28:41</t>
  </si>
  <si>
    <t>23.05.2023 09:28:43</t>
  </si>
  <si>
    <t>23.05.2023 09:28:44</t>
  </si>
  <si>
    <t>23.05.2023 09:28:46</t>
  </si>
  <si>
    <t>23.05.2023 09:28:47</t>
  </si>
  <si>
    <t>23.05.2023 09:28:49</t>
  </si>
  <si>
    <t>23.05.2023 09:30:16</t>
  </si>
  <si>
    <t>23.05.2023 09:30:17</t>
  </si>
  <si>
    <t>23.05.2023 09:30:19</t>
  </si>
  <si>
    <t>23.05.2023 09:30:22</t>
  </si>
  <si>
    <t>23.05.2023 09:30:23</t>
  </si>
  <si>
    <t>23.05.2023 09:30:25</t>
  </si>
  <si>
    <t>23.05.2023 09:30:28</t>
  </si>
  <si>
    <t>23.05.2023 09:30:29</t>
  </si>
  <si>
    <t>23.05.2023 09:30:35</t>
  </si>
  <si>
    <t>23.05.2023 09:30:37</t>
  </si>
  <si>
    <t>23.05.2023 09:30:38</t>
  </si>
  <si>
    <t>23.05.2023 09:30:40</t>
  </si>
  <si>
    <t>23.05.2023 09:30:41</t>
  </si>
  <si>
    <t>23.05.2023 09:30:43</t>
  </si>
  <si>
    <t>23.05.2023 09:30:44</t>
  </si>
  <si>
    <t>23.05.2023 09:31:23</t>
  </si>
  <si>
    <t>23.05.2023 09:31:25</t>
  </si>
  <si>
    <t>23.05.2023 09:31:26</t>
  </si>
  <si>
    <t>23.05.2023 09:31:28</t>
  </si>
  <si>
    <t>23.05.2023 09:31:29</t>
  </si>
  <si>
    <t>23.05.2023 09:31:32</t>
  </si>
  <si>
    <t>23.05.2023 09:31:35</t>
  </si>
  <si>
    <t>23.05.2023 09:31:38</t>
  </si>
  <si>
    <t>23.05.2023 09:31:40</t>
  </si>
  <si>
    <t>23.05.2023 09:31:41</t>
  </si>
  <si>
    <t>23.05.2023 09:31:43</t>
  </si>
  <si>
    <t>23.05.2023 09:31:44</t>
  </si>
  <si>
    <t>23.05.2023 09:31:46</t>
  </si>
  <si>
    <t>23.05.2023 09:32:40</t>
  </si>
  <si>
    <t>23.05.2023 09:32:41</t>
  </si>
  <si>
    <t>23.05.2023 09:32:43</t>
  </si>
  <si>
    <t>23.05.2023 09:32:44</t>
  </si>
  <si>
    <t>23.05.2023 09:32:46</t>
  </si>
  <si>
    <t>23.05.2023 09:33:22</t>
  </si>
  <si>
    <t>23.05.2023 09:33:23</t>
  </si>
  <si>
    <t>23.05.2023 09:33:25</t>
  </si>
  <si>
    <t>23.05.2023 09:33:28</t>
  </si>
  <si>
    <t>23.05.2023 09:33:29</t>
  </si>
  <si>
    <t>23.05.2023 09:33:31</t>
  </si>
  <si>
    <t>23.05.2023 09:33:32</t>
  </si>
  <si>
    <t>23.05.2023 09:34:02</t>
  </si>
  <si>
    <t>23.05.2023 09:34:04</t>
  </si>
  <si>
    <t>23.05.2023 09:34:05</t>
  </si>
  <si>
    <t>23.05.2023 09:34:07</t>
  </si>
  <si>
    <t>23.05.2023 09:34:08</t>
  </si>
  <si>
    <t>23.05.2023 09:34:10</t>
  </si>
  <si>
    <t>23.05.2023 09:34:14</t>
  </si>
  <si>
    <t>23.05.2023 09:34:17</t>
  </si>
  <si>
    <t>23.05.2023 09:34:19</t>
  </si>
  <si>
    <t>23.05.2023 09:34:20</t>
  </si>
  <si>
    <t>23.05.2023 09:34:22</t>
  </si>
  <si>
    <t>23.05.2023 09:34:23</t>
  </si>
  <si>
    <t>23.05.2023 09:34:25</t>
  </si>
  <si>
    <t>23.05.2023 09:34:26</t>
  </si>
  <si>
    <t>23.05.2023 09:34:28</t>
  </si>
  <si>
    <t>23.05.2023 09:34:44</t>
  </si>
  <si>
    <t>23.05.2023 09:34:46</t>
  </si>
  <si>
    <t>23.05.2023 09:34:47</t>
  </si>
  <si>
    <t>23.05.2023 09:34:49</t>
  </si>
  <si>
    <t>23.05.2023 09:34:50</t>
  </si>
  <si>
    <t>23.05.2023 09:34:52</t>
  </si>
  <si>
    <t>23.05.2023 09:34:53</t>
  </si>
  <si>
    <t>23.05.2023 09:36:32</t>
  </si>
  <si>
    <t>23.05.2023 09:36:34</t>
  </si>
  <si>
    <t>23.05.2023 09:36:35</t>
  </si>
  <si>
    <t>23.05.2023 09:36:37</t>
  </si>
  <si>
    <t>23.05.2023 09:36:38</t>
  </si>
  <si>
    <t>23.05.2023 09:36:40</t>
  </si>
  <si>
    <t>23.05.2023 09:36:41</t>
  </si>
  <si>
    <t>23.05.2023 09:37:04</t>
  </si>
  <si>
    <t>23.05.2023 09:37:05</t>
  </si>
  <si>
    <t>23.05.2023 09:37:07</t>
  </si>
  <si>
    <t>23.05.2023 09:37:08</t>
  </si>
  <si>
    <t>23.05.2023 09:37:10</t>
  </si>
  <si>
    <t>23.05.2023 09:37:11</t>
  </si>
  <si>
    <t>23.05.2023 09:37:13</t>
  </si>
  <si>
    <t>23.05.2023 09:37:14</t>
  </si>
  <si>
    <t>23.05.2023 09:37:16</t>
  </si>
  <si>
    <t>23.05.2023 09:37:17</t>
  </si>
  <si>
    <t>23.05.2023 09:37:19</t>
  </si>
  <si>
    <t>23.05.2023 09:37:34</t>
  </si>
  <si>
    <t>23.05.2023 09:37:35</t>
  </si>
  <si>
    <t>23.05.2023 09:37:37</t>
  </si>
  <si>
    <t>23.05.2023 09:37:38</t>
  </si>
  <si>
    <t>23.05.2023 09:37:40</t>
  </si>
  <si>
    <t>23.05.2023 09:37:41</t>
  </si>
  <si>
    <t>23.05.2023 09:38:23</t>
  </si>
  <si>
    <t>23.05.2023 09:38:25</t>
  </si>
  <si>
    <t>23.05.2023 09:38:28</t>
  </si>
  <si>
    <t>23.05.2023 09:38:29</t>
  </si>
  <si>
    <t>23.05.2023 09:38:31</t>
  </si>
  <si>
    <t>23.05.2023 09:38:34</t>
  </si>
  <si>
    <t>23.05.2023 09:38:35</t>
  </si>
  <si>
    <t>23.05.2023 09:38:37</t>
  </si>
  <si>
    <t>23.05.2023 09:38:38</t>
  </si>
  <si>
    <t>23.05.2023 09:38:40</t>
  </si>
  <si>
    <t>23.05.2023 09:38:41</t>
  </si>
  <si>
    <t>23.05.2023 09:39:43</t>
  </si>
  <si>
    <t>23.05.2023 09:39:46</t>
  </si>
  <si>
    <t>23.05.2023 09:39:47</t>
  </si>
  <si>
    <t>23.05.2023 09:39:49</t>
  </si>
  <si>
    <t>23.05.2023 09:41:07</t>
  </si>
  <si>
    <t>23.05.2023 09:41:08</t>
  </si>
  <si>
    <t>23.05.2023 09:41:10</t>
  </si>
  <si>
    <t>23.05.2023 09:41:13</t>
  </si>
  <si>
    <t>23.05.2023 09:41:14</t>
  </si>
  <si>
    <t>23.05.2023 09:42:11</t>
  </si>
  <si>
    <t>23.05.2023 09:42:13</t>
  </si>
  <si>
    <t>23.05.2023 09:42:14</t>
  </si>
  <si>
    <t>23.05.2023 09:42:16</t>
  </si>
  <si>
    <t>23.05.2023 09:42:20</t>
  </si>
  <si>
    <t>23.05.2023 09:42:37</t>
  </si>
  <si>
    <t>23.05.2023 09:42:38</t>
  </si>
  <si>
    <t>23.05.2023 09:42:40</t>
  </si>
  <si>
    <t>23.05.2023 09:42:41</t>
  </si>
  <si>
    <t>23.05.2023 09:42:43</t>
  </si>
  <si>
    <t>23.05.2023 09:42:44</t>
  </si>
  <si>
    <t>23.05.2023 09:42:46</t>
  </si>
  <si>
    <t>23.05.2023 09:42:55</t>
  </si>
  <si>
    <t>23.05.2023 09:42:56</t>
  </si>
  <si>
    <t>23.05.2023 09:42:58</t>
  </si>
  <si>
    <t>23.05.2023 09:43:52</t>
  </si>
  <si>
    <t>23.05.2023 09:43:53</t>
  </si>
  <si>
    <t>23.05.2023 09:43:56</t>
  </si>
  <si>
    <t>23.05.2023 09:44:32</t>
  </si>
  <si>
    <t>23.05.2023 09:44:34</t>
  </si>
  <si>
    <t>23.05.2023 09:44:35</t>
  </si>
  <si>
    <t>23.05.2023 09:44:38</t>
  </si>
  <si>
    <t>23.05.2023 09:45:19</t>
  </si>
  <si>
    <t>23.05.2023 09:45:20</t>
  </si>
  <si>
    <t>23.05.2023 09:45:22</t>
  </si>
  <si>
    <t>23.05.2023 09:45:23</t>
  </si>
  <si>
    <t>23.05.2023 09:45:25</t>
  </si>
  <si>
    <t>23.05.2023 09:45:26</t>
  </si>
  <si>
    <t>23.05.2023 09:45:38</t>
  </si>
  <si>
    <t>23.05.2023 09:45:40</t>
  </si>
  <si>
    <t>23.05.2023 09:45:41</t>
  </si>
  <si>
    <t>23.05.2023 09:45:43</t>
  </si>
  <si>
    <t>23.05.2023 09:45:44</t>
  </si>
  <si>
    <t>23.05.2023 09:45:49</t>
  </si>
  <si>
    <t>23.05.2023 09:45:50</t>
  </si>
  <si>
    <t>23.05.2023 09:47:35</t>
  </si>
  <si>
    <t>23.05.2023 09:47:36</t>
  </si>
  <si>
    <t>23.05.2023 09:47:38</t>
  </si>
  <si>
    <t>23.05.2023 09:47:39</t>
  </si>
  <si>
    <t>23.05.2023 09:47:41</t>
  </si>
  <si>
    <t>23.05.2023 09:47:42</t>
  </si>
  <si>
    <t>23.05.2023 09:47:45</t>
  </si>
  <si>
    <t>23.05.2023 09:47:54</t>
  </si>
  <si>
    <t>23.05.2023 09:47:56</t>
  </si>
  <si>
    <t>23.05.2023 09:47:57</t>
  </si>
  <si>
    <t>23.05.2023 09:47:59</t>
  </si>
  <si>
    <t>23.05.2023 09:48:00</t>
  </si>
  <si>
    <t>23.05.2023 09:48:02</t>
  </si>
  <si>
    <t>23.05.2023 09:48:42</t>
  </si>
  <si>
    <t>23.05.2023 09:48:44</t>
  </si>
  <si>
    <t>23.05.2023 09:48:45</t>
  </si>
  <si>
    <t>23.05.2023 09:48:47</t>
  </si>
  <si>
    <t>23.05.2023 09:48:48</t>
  </si>
  <si>
    <t>23.05.2023 09:48:50</t>
  </si>
  <si>
    <t>23.05.2023 09:48:51</t>
  </si>
  <si>
    <t>23.05.2023 09:48:53</t>
  </si>
  <si>
    <t>23.05.2023 09:48:54</t>
  </si>
  <si>
    <t>23.05.2023 09:48:56</t>
  </si>
  <si>
    <t>23.05.2023 09:50:00</t>
  </si>
  <si>
    <t>23.05.2023 09:50:02</t>
  </si>
  <si>
    <t>23.05.2023 09:50:03</t>
  </si>
  <si>
    <t>23.05.2023 09:50:05</t>
  </si>
  <si>
    <t>23.05.2023 09:50:06</t>
  </si>
  <si>
    <t>23.05.2023 09:50:08</t>
  </si>
  <si>
    <t>23.05.2023 09:50:09</t>
  </si>
  <si>
    <t>23.05.2023 09:50:11</t>
  </si>
  <si>
    <t>23.05.2023 09:50:12</t>
  </si>
  <si>
    <t>23.05.2023 09:50:14</t>
  </si>
  <si>
    <t>23.05.2023 09:50:15</t>
  </si>
  <si>
    <t>23.05.2023 09:50:17</t>
  </si>
  <si>
    <t>23.05.2023 09:50:18</t>
  </si>
  <si>
    <t>23.05.2023 09:50:20</t>
  </si>
  <si>
    <t>23.05.2023 09:50:21</t>
  </si>
  <si>
    <t>23.05.2023 09:50:23</t>
  </si>
  <si>
    <t>23.05.2023 09:50:24</t>
  </si>
  <si>
    <t>23.05.2023 09:50:26</t>
  </si>
  <si>
    <t>23.05.2023 09:50:27</t>
  </si>
  <si>
    <t>23.05.2023 09:50:29</t>
  </si>
  <si>
    <t>23.05.2023 09:50:30</t>
  </si>
  <si>
    <t>23.05.2023 09:50:32</t>
  </si>
  <si>
    <t>23.05.2023 09:50:57</t>
  </si>
  <si>
    <t>23.05.2023 09:50:59</t>
  </si>
  <si>
    <t>23.05.2023 09:51:00</t>
  </si>
  <si>
    <t>23.05.2023 09:51:02</t>
  </si>
  <si>
    <t>23.05.2023 09:51:03</t>
  </si>
  <si>
    <t>23.05.2023 09:51:05</t>
  </si>
  <si>
    <t>23.05.2023 09:51:06</t>
  </si>
  <si>
    <t>23.05.2023 09:51:08</t>
  </si>
  <si>
    <t>23.05.2023 09:51:11</t>
  </si>
  <si>
    <t>23.05.2023 09:51:14</t>
  </si>
  <si>
    <t>23.05.2023 09:51:15</t>
  </si>
  <si>
    <t>23.05.2023 09:51:17</t>
  </si>
  <si>
    <t>23.05.2023 09:51:18</t>
  </si>
  <si>
    <t>23.05.2023 09:51:20</t>
  </si>
  <si>
    <t>23.05.2023 09:51:21</t>
  </si>
  <si>
    <t>23.05.2023 09:51:38</t>
  </si>
  <si>
    <t>23.05.2023 09:51:45</t>
  </si>
  <si>
    <t>23.05.2023 09:51:47</t>
  </si>
  <si>
    <t>23.05.2023 09:51:48</t>
  </si>
  <si>
    <t>23.05.2023 09:51:50</t>
  </si>
  <si>
    <t>23.05.2023 09:51:51</t>
  </si>
  <si>
    <t>23.05.2023 09:51:53</t>
  </si>
  <si>
    <t>23.05.2023 09:52:17</t>
  </si>
  <si>
    <t>23.05.2023 09:52:18</t>
  </si>
  <si>
    <t>23.05.2023 09:52:20</t>
  </si>
  <si>
    <t>23.05.2023 09:52:51</t>
  </si>
  <si>
    <t>23.05.2023 09:52:53</t>
  </si>
  <si>
    <t>23.05.2023 09:52:54</t>
  </si>
  <si>
    <t>23.05.2023 09:52:56</t>
  </si>
  <si>
    <t>23.05.2023 09:52:57</t>
  </si>
  <si>
    <t>23.05.2023 09:52:59</t>
  </si>
  <si>
    <t>23.05.2023 09:53:00</t>
  </si>
  <si>
    <t>23.05.2023 09:53:02</t>
  </si>
  <si>
    <t>23.05.2023 09:53:17</t>
  </si>
  <si>
    <t>23.05.2023 09:53:18</t>
  </si>
  <si>
    <t>23.05.2023 09:53:20</t>
  </si>
  <si>
    <t>23.05.2023 09:53:21</t>
  </si>
  <si>
    <t>23.05.2023 09:53:23</t>
  </si>
  <si>
    <t>23.05.2023 09:54:02</t>
  </si>
  <si>
    <t>23.05.2023 09:54:03</t>
  </si>
  <si>
    <t>23.05.2023 09:54:05</t>
  </si>
  <si>
    <t>23.05.2023 09:54:06</t>
  </si>
  <si>
    <t>23.05.2023 09:54:08</t>
  </si>
  <si>
    <t>23.05.2023 09:54:09</t>
  </si>
  <si>
    <t>23.05.2023 09:55:09</t>
  </si>
  <si>
    <t>23.05.2023 09:55:11</t>
  </si>
  <si>
    <t>23.05.2023 09:55:12</t>
  </si>
  <si>
    <t>23.05.2023 09:55:15</t>
  </si>
  <si>
    <t>23.05.2023 09:55:18</t>
  </si>
  <si>
    <t>23.05.2023 09:55:57</t>
  </si>
  <si>
    <t>23.05.2023 09:55:59</t>
  </si>
  <si>
    <t>23.05.2023 09:56:00</t>
  </si>
  <si>
    <t>23.05.2023 09:56:02</t>
  </si>
  <si>
    <t>23.05.2023 09:56:03</t>
  </si>
  <si>
    <t>23.05.2023 09:56:05</t>
  </si>
  <si>
    <t>23.05.2023 09:56:06</t>
  </si>
  <si>
    <t>23.05.2023 09:56:08</t>
  </si>
  <si>
    <t>23.05.2023 09:57:08</t>
  </si>
  <si>
    <t>23.05.2023 09:57:09</t>
  </si>
  <si>
    <t>23.05.2023 09:57:11</t>
  </si>
  <si>
    <t>23.05.2023 09:57:12</t>
  </si>
  <si>
    <t>23.05.2023 09:57:14</t>
  </si>
  <si>
    <t>23.05.2023 09:57:15</t>
  </si>
  <si>
    <t>23.05.2023 09:57:18</t>
  </si>
  <si>
    <t>23.05.2023 09:57:20</t>
  </si>
  <si>
    <t>23.05.2023 09:57:21</t>
  </si>
  <si>
    <t>23.05.2023 09:57:23</t>
  </si>
  <si>
    <t>23.05.2023 09:57:24</t>
  </si>
  <si>
    <t>23.05.2023 09:57:26</t>
  </si>
  <si>
    <t>23.05.2023 09:57:27</t>
  </si>
  <si>
    <t>23.05.2023 09:58:06</t>
  </si>
  <si>
    <t>23.05.2023 09:58:08</t>
  </si>
  <si>
    <t>23.05.2023 09:58:09</t>
  </si>
  <si>
    <t>23.05.2023 09:58:11</t>
  </si>
  <si>
    <t>23.05.2023 09:58:12</t>
  </si>
  <si>
    <t>23.05.2023 09:58:14</t>
  </si>
  <si>
    <t>23.05.2023 09:58:15</t>
  </si>
  <si>
    <t>23.05.2023 09:58:17</t>
  </si>
  <si>
    <t>23.05.2023 09:58:18</t>
  </si>
  <si>
    <t>23.05.2023 09:58:21</t>
  </si>
  <si>
    <t>23.05.2023 09:58:24</t>
  </si>
  <si>
    <t>23.05.2023 09:58:26</t>
  </si>
  <si>
    <t>23.05.2023 09:58:27</t>
  </si>
  <si>
    <t>23.05.2023 09:58:29</t>
  </si>
  <si>
    <t>23.05.2023 09:58:30</t>
  </si>
  <si>
    <t>23.05.2023 09:58:35</t>
  </si>
  <si>
    <t>23.05.2023 09:58:57</t>
  </si>
  <si>
    <t>23.05.2023 09:58:59</t>
  </si>
  <si>
    <t>23.05.2023 09:59:00</t>
  </si>
  <si>
    <t>23.05.2023 09:59:02</t>
  </si>
  <si>
    <t>23.05.2023 09:59:03</t>
  </si>
  <si>
    <t>23.05.2023 09:59:05</t>
  </si>
  <si>
    <t>23.05.2023 09:59:09</t>
  </si>
  <si>
    <t>23.05.2023 09:59:12</t>
  </si>
  <si>
    <t>23.05.2023 09:59:14</t>
  </si>
  <si>
    <t>23.05.2023 09:59:15</t>
  </si>
  <si>
    <t>23.05.2023 09:59:17</t>
  </si>
  <si>
    <t>23.05.2023 10:00:00</t>
  </si>
  <si>
    <t>23.05.2023 10:00:03</t>
  </si>
  <si>
    <t>23.05.2023 10:00:06</t>
  </si>
  <si>
    <t>23.05.2023 10:00:11</t>
  </si>
  <si>
    <t>23.05.2023 10:00:12</t>
  </si>
  <si>
    <t>23.05.2023 10:00:14</t>
  </si>
  <si>
    <t>23.05.2023 10:00:47</t>
  </si>
  <si>
    <t>23.05.2023 10:00:50</t>
  </si>
  <si>
    <t>23.05.2023 10:00:51</t>
  </si>
  <si>
    <t>23.05.2023 10:00:53</t>
  </si>
  <si>
    <t>23.05.2023 10:00:54</t>
  </si>
  <si>
    <t>23.05.2023 10:00:56</t>
  </si>
  <si>
    <t>23.05.2023 10:01:14</t>
  </si>
  <si>
    <t>23.05.2023 10:01:15</t>
  </si>
  <si>
    <t>23.05.2023 10:01:17</t>
  </si>
  <si>
    <t>23.05.2023 10:01:18</t>
  </si>
  <si>
    <t>23.05.2023 10:01:20</t>
  </si>
  <si>
    <t>23.05.2023 10:01:21</t>
  </si>
  <si>
    <t>23.05.2023 10:01:23</t>
  </si>
  <si>
    <t>23.05.2023 10:01:24</t>
  </si>
  <si>
    <t>23.05.2023 10:01:32</t>
  </si>
  <si>
    <t>23.05.2023 10:01:33</t>
  </si>
  <si>
    <t>23.05.2023 10:01:35</t>
  </si>
  <si>
    <t>23.05.2023 10:01:36</t>
  </si>
  <si>
    <t>23.05.2023 10:01:38</t>
  </si>
  <si>
    <t>23.05.2023 10:01:39</t>
  </si>
  <si>
    <t>23.05.2023 10:01:41</t>
  </si>
  <si>
    <t>23.05.2023 10:01:42</t>
  </si>
  <si>
    <t>23.05.2023 10:01:45</t>
  </si>
  <si>
    <t>23.05.2023 10:01:56</t>
  </si>
  <si>
    <t>23.05.2023 10:01:59</t>
  </si>
  <si>
    <t>23.05.2023 10:02:00</t>
  </si>
  <si>
    <t>23.05.2023 10:02:02</t>
  </si>
  <si>
    <t>23.05.2023 10:02:03</t>
  </si>
  <si>
    <t>23.05.2023 10:02:05</t>
  </si>
  <si>
    <t>23.05.2023 10:03:53</t>
  </si>
  <si>
    <t>23.05.2023 10:03:54</t>
  </si>
  <si>
    <t>23.05.2023 10:03:56</t>
  </si>
  <si>
    <t>23.05.2023 10:03:59</t>
  </si>
  <si>
    <t>23.05.2023 10:04:26</t>
  </si>
  <si>
    <t>23.05.2023 10:04:27</t>
  </si>
  <si>
    <t>23.05.2023 10:04:29</t>
  </si>
  <si>
    <t>23.05.2023 10:04:30</t>
  </si>
  <si>
    <t>23.05.2023 10:04:32</t>
  </si>
  <si>
    <t>23.05.2023 10:04:33</t>
  </si>
  <si>
    <t>23.05.2023 10:04:35</t>
  </si>
  <si>
    <t>23.05.2023 10:04:36</t>
  </si>
  <si>
    <t>23.05.2023 10:05:08</t>
  </si>
  <si>
    <t>23.05.2023 10:05:09</t>
  </si>
  <si>
    <t>23.05.2023 10:05:14</t>
  </si>
  <si>
    <t>23.05.2023 10:05:15</t>
  </si>
  <si>
    <t>23.05.2023 10:05:18</t>
  </si>
  <si>
    <t>23.05.2023 10:05:20</t>
  </si>
  <si>
    <t>23.05.2023 10:05:24</t>
  </si>
  <si>
    <t>23.05.2023 10:05:26</t>
  </si>
  <si>
    <t>23.05.2023 10:05:27</t>
  </si>
  <si>
    <t>23.05.2023 10:05:30</t>
  </si>
  <si>
    <t>23.05.2023 10:05:32</t>
  </si>
  <si>
    <t>23.05.2023 10:05:33</t>
  </si>
  <si>
    <t>23.05.2023 10:05:35</t>
  </si>
  <si>
    <t>23.05.2023 10:05:36</t>
  </si>
  <si>
    <t>23.05.2023 10:05:38</t>
  </si>
  <si>
    <t>23.05.2023 10:05:39</t>
  </si>
  <si>
    <t>23.05.2023 10:06:25</t>
  </si>
  <si>
    <t>23.05.2023 10:06:27</t>
  </si>
  <si>
    <t>23.05.2023 10:06:28</t>
  </si>
  <si>
    <t>23.05.2023 10:06:30</t>
  </si>
  <si>
    <t>23.05.2023 10:06:31</t>
  </si>
  <si>
    <t>23.05.2023 10:06:33</t>
  </si>
  <si>
    <t>23.05.2023 10:06:34</t>
  </si>
  <si>
    <t>23.05.2023 10:06:36</t>
  </si>
  <si>
    <t>23.05.2023 10:06:57</t>
  </si>
  <si>
    <t>23.05.2023 10:06:58</t>
  </si>
  <si>
    <t>23.05.2023 10:07:00</t>
  </si>
  <si>
    <t>23.05.2023 10:07:01</t>
  </si>
  <si>
    <t>23.05.2023 10:07:03</t>
  </si>
  <si>
    <t>23.05.2023 10:07:07</t>
  </si>
  <si>
    <t>23.05.2023 10:07:09</t>
  </si>
  <si>
    <t>23.05.2023 10:07:10</t>
  </si>
  <si>
    <t>23.05.2023 10:07:12</t>
  </si>
  <si>
    <t>23.05.2023 10:07:15</t>
  </si>
  <si>
    <t>23.05.2023 10:07:16</t>
  </si>
  <si>
    <t>23.05.2023 10:07:18</t>
  </si>
  <si>
    <t>23.05.2023 10:07:19</t>
  </si>
  <si>
    <t>23.05.2023 10:07:21</t>
  </si>
  <si>
    <t>23.05.2023 10:07:22</t>
  </si>
  <si>
    <t>23.05.2023 10:07:24</t>
  </si>
  <si>
    <t>23.05.2023 10:07:25</t>
  </si>
  <si>
    <t>23.05.2023 10:07:28</t>
  </si>
  <si>
    <t>23.05.2023 10:07:29</t>
  </si>
  <si>
    <t>23.05.2023 10:07:31</t>
  </si>
  <si>
    <t>23.05.2023 10:07:52</t>
  </si>
  <si>
    <t>23.05.2023 10:07:53</t>
  </si>
  <si>
    <t>23.05.2023 10:07:55</t>
  </si>
  <si>
    <t>23.05.2023 10:07:56</t>
  </si>
  <si>
    <t>23.05.2023 10:07:58</t>
  </si>
  <si>
    <t>23.05.2023 10:07:59</t>
  </si>
  <si>
    <t>23.05.2023 10:08:01</t>
  </si>
  <si>
    <t>23.05.2023 10:08:02</t>
  </si>
  <si>
    <t>23.05.2023 10:08:04</t>
  </si>
  <si>
    <t>23.05.2023 10:09:07</t>
  </si>
  <si>
    <t>23.05.2023 10:09:08</t>
  </si>
  <si>
    <t>23.05.2023 10:09:10</t>
  </si>
  <si>
    <t>23.05.2023 10:09:11</t>
  </si>
  <si>
    <t>23.05.2023 10:09:13</t>
  </si>
  <si>
    <t>23.05.2023 10:09:14</t>
  </si>
  <si>
    <t>23.05.2023 10:09:16</t>
  </si>
  <si>
    <t>23.05.2023 10:09:19</t>
  </si>
  <si>
    <t>23.05.2023 10:09:32</t>
  </si>
  <si>
    <t>23.05.2023 10:09:34</t>
  </si>
  <si>
    <t>23.05.2023 10:09:35</t>
  </si>
  <si>
    <t>23.05.2023 10:09:37</t>
  </si>
  <si>
    <t>23.05.2023 10:09:38</t>
  </si>
  <si>
    <t>23.05.2023 10:10:02</t>
  </si>
  <si>
    <t>23.05.2023 10:10:04</t>
  </si>
  <si>
    <t>23.05.2023 10:10:05</t>
  </si>
  <si>
    <t>23.05.2023 10:10:06</t>
  </si>
  <si>
    <t>23.05.2023 10:10:08</t>
  </si>
  <si>
    <t>23.05.2023 10:10:09</t>
  </si>
  <si>
    <t>23.05.2023 10:10:11</t>
  </si>
  <si>
    <t>23.05.2023 10:10:12</t>
  </si>
  <si>
    <t>23.05.2023 10:10:24</t>
  </si>
  <si>
    <t>23.05.2023 10:10:26</t>
  </si>
  <si>
    <t>23.05.2023 10:10:29</t>
  </si>
  <si>
    <t>23.05.2023 10:10:30</t>
  </si>
  <si>
    <t>23.05.2023 10:10:32</t>
  </si>
  <si>
    <t>23.05.2023 10:11:21</t>
  </si>
  <si>
    <t>23.05.2023 10:11:24</t>
  </si>
  <si>
    <t>23.05.2023 10:11:25</t>
  </si>
  <si>
    <t>23.05.2023 10:11:27</t>
  </si>
  <si>
    <t>23.05.2023 10:11:30</t>
  </si>
  <si>
    <t>23.05.2023 10:11:31</t>
  </si>
  <si>
    <t>23.05.2023 10:11:33</t>
  </si>
  <si>
    <t>23.05.2023 10:11:34</t>
  </si>
  <si>
    <t>23.05.2023 10:11:37</t>
  </si>
  <si>
    <t>23.05.2023 10:11:39</t>
  </si>
  <si>
    <t>23.05.2023 10:11:40</t>
  </si>
  <si>
    <t>23.05.2023 10:11:42</t>
  </si>
  <si>
    <t>23.05.2023 10:11:45</t>
  </si>
  <si>
    <t>23.05.2023 10:11:46</t>
  </si>
  <si>
    <t>23.05.2023 10:11:47</t>
  </si>
  <si>
    <t>23.05.2023 10:11:49</t>
  </si>
  <si>
    <t>23.05.2023 10:11:50</t>
  </si>
  <si>
    <t>23.05.2023 10:11:52</t>
  </si>
  <si>
    <t>23.05.2023 10:11:55</t>
  </si>
  <si>
    <t>23.05.2023 10:12:02</t>
  </si>
  <si>
    <t>23.05.2023 10:12:03</t>
  </si>
  <si>
    <t>23.05.2023 10:12:05</t>
  </si>
  <si>
    <t>23.05.2023 10:12:06</t>
  </si>
  <si>
    <t>23.05.2023 10:12:08</t>
  </si>
  <si>
    <t>23.05.2023 10:12:09</t>
  </si>
  <si>
    <t>23.05.2023 10:12:11</t>
  </si>
  <si>
    <t>23.05.2023 10:12:12</t>
  </si>
  <si>
    <t>23.05.2023 10:12:13</t>
  </si>
  <si>
    <t>23.05.2023 10:12:15</t>
  </si>
  <si>
    <t>23.05.2023 10:12:18</t>
  </si>
  <si>
    <t>23.05.2023 10:12:29</t>
  </si>
  <si>
    <t>23.05.2023 10:12:31</t>
  </si>
  <si>
    <t>23.05.2023 10:12:32</t>
  </si>
  <si>
    <t>23.05.2023 10:12:34</t>
  </si>
  <si>
    <t>23.05.2023 10:12:35</t>
  </si>
  <si>
    <t>23.05.2023 10:12:37</t>
  </si>
  <si>
    <t>23.05.2023 10:12:38</t>
  </si>
  <si>
    <t>23.05.2023 10:12:40</t>
  </si>
  <si>
    <t>23.05.2023 10:12:41</t>
  </si>
  <si>
    <t>23.05.2023 10:12:43</t>
  </si>
  <si>
    <t>23.05.2023 10:13:53</t>
  </si>
  <si>
    <t>23.05.2023 10:13:54</t>
  </si>
  <si>
    <t>23.05.2023 10:13:56</t>
  </si>
  <si>
    <t>23.05.2023 10:13:57</t>
  </si>
  <si>
    <t>23.05.2023 10:13:59</t>
  </si>
  <si>
    <t>23.05.2023 10:14:01</t>
  </si>
  <si>
    <t>23.05.2023 10:14:03</t>
  </si>
  <si>
    <t>23.05.2023 10:14:04</t>
  </si>
  <si>
    <t>23.05.2023 10:14:06</t>
  </si>
  <si>
    <t>23.05.2023 10:14:10</t>
  </si>
  <si>
    <t>23.05.2023 10:14:12</t>
  </si>
  <si>
    <t>23.05.2023 10:14:15</t>
  </si>
  <si>
    <t>23.05.2023 10:14:18</t>
  </si>
  <si>
    <t>23.05.2023 10:14:19</t>
  </si>
  <si>
    <t>23.05.2023 10:14:21</t>
  </si>
  <si>
    <t>23.05.2023 10:14:22</t>
  </si>
  <si>
    <t>23.05.2023 10:14:24</t>
  </si>
  <si>
    <t>23.05.2023 10:14:25</t>
  </si>
  <si>
    <t>23.05.2023 10:14:27</t>
  </si>
  <si>
    <t>23.05.2023 10:14:49</t>
  </si>
  <si>
    <t>23.05.2023 10:14:51</t>
  </si>
  <si>
    <t>23.05.2023 10:14:52</t>
  </si>
  <si>
    <t>23.05.2023 10:15:51</t>
  </si>
  <si>
    <t>23.05.2023 10:15:52</t>
  </si>
  <si>
    <t>23.05.2023 10:15:54</t>
  </si>
  <si>
    <t>23.05.2023 10:15:55</t>
  </si>
  <si>
    <t>23.05.2023 10:15:57</t>
  </si>
  <si>
    <t>23.05.2023 10:15:58</t>
  </si>
  <si>
    <t>23.05.2023 10:16:00</t>
  </si>
  <si>
    <t>23.05.2023 10:16:01</t>
  </si>
  <si>
    <t>23.05.2023 10:16:18</t>
  </si>
  <si>
    <t>23.05.2023 10:16:19</t>
  </si>
  <si>
    <t>23.05.2023 10:16:20</t>
  </si>
  <si>
    <t>23.05.2023 10:16:22</t>
  </si>
  <si>
    <t>23.05.2023 10:16:23</t>
  </si>
  <si>
    <t>23.05.2023 10:16:24</t>
  </si>
  <si>
    <t>23.05.2023 10:16:26</t>
  </si>
  <si>
    <t>23.05.2023 10:16:27</t>
  </si>
  <si>
    <t>23.05.2023 10:16:28</t>
  </si>
  <si>
    <t>23.05.2023 10:16:30</t>
  </si>
  <si>
    <t>23.05.2023 10:16:31</t>
  </si>
  <si>
    <t>23.05.2023 10:16:32</t>
  </si>
  <si>
    <t>23.05.2023 10:16:35</t>
  </si>
  <si>
    <t>23.05.2023 10:17:32</t>
  </si>
  <si>
    <t>23.05.2023 10:17:33</t>
  </si>
  <si>
    <t>23.05.2023 10:17:35</t>
  </si>
  <si>
    <t>23.05.2023 10:17:36</t>
  </si>
  <si>
    <t>23.05.2023 10:17:38</t>
  </si>
  <si>
    <t>23.05.2023 10:17:39</t>
  </si>
  <si>
    <t>23.05.2023 10:17:40</t>
  </si>
  <si>
    <t>23.05.2023 10:17:58</t>
  </si>
  <si>
    <t>23.05.2023 10:18:00</t>
  </si>
  <si>
    <t>23.05.2023 10:18:01</t>
  </si>
  <si>
    <t>23.05.2023 10:18:03</t>
  </si>
  <si>
    <t>23.05.2023 10:18:07</t>
  </si>
  <si>
    <t>23.05.2023 10:18:09</t>
  </si>
  <si>
    <t>23.05.2023 10:18:10</t>
  </si>
  <si>
    <t>23.05.2023 10:18:12</t>
  </si>
  <si>
    <t>23.05.2023 10:18:40</t>
  </si>
  <si>
    <t>23.05.2023 10:18:42</t>
  </si>
  <si>
    <t>23.05.2023 10:18:43</t>
  </si>
  <si>
    <t>23.05.2023 10:18:44</t>
  </si>
  <si>
    <t>23.05.2023 10:18:45</t>
  </si>
  <si>
    <t>23.05.2023 10:18:47</t>
  </si>
  <si>
    <t>23.05.2023 10:18:48</t>
  </si>
  <si>
    <t>23.05.2023 10:18:49</t>
  </si>
  <si>
    <t>23.05.2023 10:19:37</t>
  </si>
  <si>
    <t>23.05.2023 10:19:38</t>
  </si>
  <si>
    <t>23.05.2023 10:19:40</t>
  </si>
  <si>
    <t>23.05.2023 10:19:41</t>
  </si>
  <si>
    <t>23.05.2023 10:19:43</t>
  </si>
  <si>
    <t>23.05.2023 10:19:44</t>
  </si>
  <si>
    <t>23.05.2023 10:19:46</t>
  </si>
  <si>
    <t>23.05.2023 10:19:58</t>
  </si>
  <si>
    <t>23.05.2023 10:20:01</t>
  </si>
  <si>
    <t>23.05.2023 10:20:02</t>
  </si>
  <si>
    <t>23.05.2023 10:20:03</t>
  </si>
  <si>
    <t>23.05.2023 10:20:05</t>
  </si>
  <si>
    <t>23.05.2023 10:21:03</t>
  </si>
  <si>
    <t>23.05.2023 10:21:04</t>
  </si>
  <si>
    <t>23.05.2023 10:21:06</t>
  </si>
  <si>
    <t>23.05.2023 10:21:07</t>
  </si>
  <si>
    <t>23.05.2023 10:21:09</t>
  </si>
  <si>
    <t>23.05.2023 10:21:12</t>
  </si>
  <si>
    <t>23.05.2023 10:21:13</t>
  </si>
  <si>
    <t>23.05.2023 10:21:19</t>
  </si>
  <si>
    <t>23.05.2023 10:21:21</t>
  </si>
  <si>
    <t>23.05.2023 10:21:22</t>
  </si>
  <si>
    <t>23.05.2023 10:21:24</t>
  </si>
  <si>
    <t>23.05.2023 10:21:25</t>
  </si>
  <si>
    <t>23.05.2023 10:21:27</t>
  </si>
  <si>
    <t>23.05.2023 10:21:28</t>
  </si>
  <si>
    <t>23.05.2023 10:21:30</t>
  </si>
  <si>
    <t>23.05.2023 10:21:31</t>
  </si>
  <si>
    <t>23.05.2023 10:21:36</t>
  </si>
  <si>
    <t>23.05.2023 10:21:37</t>
  </si>
  <si>
    <t>23.05.2023 10:21:43</t>
  </si>
  <si>
    <t>23.05.2023 10:21:45</t>
  </si>
  <si>
    <t>23.05.2023 10:21:46</t>
  </si>
  <si>
    <t>23.05.2023 10:21:48</t>
  </si>
  <si>
    <t>23.05.2023 10:22:10</t>
  </si>
  <si>
    <t>23.05.2023 10:22:11</t>
  </si>
  <si>
    <t>23.05.2023 10:22:13</t>
  </si>
  <si>
    <t>23.05.2023 10:22:14</t>
  </si>
  <si>
    <t>23.05.2023 10:22:15</t>
  </si>
  <si>
    <t>23.05.2023 10:22:16</t>
  </si>
  <si>
    <t>23.05.2023 10:22:18</t>
  </si>
  <si>
    <t>23.05.2023 10:22:20</t>
  </si>
  <si>
    <t>23.05.2023 10:22:22</t>
  </si>
  <si>
    <t>23.05.2023 10:22:23</t>
  </si>
  <si>
    <t>23.05.2023 10:22:25</t>
  </si>
  <si>
    <t>23.05.2023 10:22:26</t>
  </si>
  <si>
    <t>23.05.2023 10:22:27</t>
  </si>
  <si>
    <t>23.05.2023 10:22:30</t>
  </si>
  <si>
    <t>23.05.2023 10:23:09</t>
  </si>
  <si>
    <t>23.05.2023 10:23:10</t>
  </si>
  <si>
    <t>23.05.2023 10:23:12</t>
  </si>
  <si>
    <t>23.05.2023 10:23:13</t>
  </si>
  <si>
    <t>23.05.2023 10:23:14</t>
  </si>
  <si>
    <t>23.05.2023 10:23:15</t>
  </si>
  <si>
    <t>23.05.2023 10:23:17</t>
  </si>
  <si>
    <t>23.05.2023 10:23:18</t>
  </si>
  <si>
    <t>23.05.2023 10:23:19</t>
  </si>
  <si>
    <t>23.05.2023 10:23:32</t>
  </si>
  <si>
    <t>23.05.2023 10:23:34</t>
  </si>
  <si>
    <t>23.05.2023 10:23:37</t>
  </si>
  <si>
    <t>23.05.2023 10:23:38</t>
  </si>
  <si>
    <t>23.05.2023 10:23:41</t>
  </si>
  <si>
    <t>23.05.2023 10:23:44</t>
  </si>
  <si>
    <t>23.05.2023 10:24:07</t>
  </si>
  <si>
    <t>23.05.2023 10:24:08</t>
  </si>
  <si>
    <t>23.05.2023 10:24:10</t>
  </si>
  <si>
    <t>23.05.2023 10:24:11</t>
  </si>
  <si>
    <t>23.05.2023 10:24:13</t>
  </si>
  <si>
    <t>23.05.2023 10:24:14</t>
  </si>
  <si>
    <t>23.05.2023 10:24:16</t>
  </si>
  <si>
    <t>23.05.2023 10:24:17</t>
  </si>
  <si>
    <t>23.05.2023 10:24:19</t>
  </si>
  <si>
    <t>23.05.2023 10:24:20</t>
  </si>
  <si>
    <t>23.05.2023 10:25:34</t>
  </si>
  <si>
    <t>23.05.2023 10:25:35</t>
  </si>
  <si>
    <t>23.05.2023 10:25:37</t>
  </si>
  <si>
    <t>23.05.2023 10:25:38</t>
  </si>
  <si>
    <t>23.05.2023 10:25:39</t>
  </si>
  <si>
    <t>23.05.2023 10:25:40</t>
  </si>
  <si>
    <t>23.05.2023 10:25:42</t>
  </si>
  <si>
    <t>23.05.2023 10:25:43</t>
  </si>
  <si>
    <t>23.05.2023 10:25:55</t>
  </si>
  <si>
    <t>23.05.2023 10:25:56</t>
  </si>
  <si>
    <t>23.05.2023 10:25:57</t>
  </si>
  <si>
    <t>23.05.2023 10:25:59</t>
  </si>
  <si>
    <t>23.05.2023 10:26:00</t>
  </si>
  <si>
    <t>23.05.2023 10:26:01</t>
  </si>
  <si>
    <t>23.05.2023 10:26:04</t>
  </si>
  <si>
    <t>23.05.2023 10:26:13</t>
  </si>
  <si>
    <t>23.05.2023 10:26:14</t>
  </si>
  <si>
    <t>23.05.2023 10:26:16</t>
  </si>
  <si>
    <t>23.05.2023 10:26:17</t>
  </si>
  <si>
    <t>23.05.2023 10:26:19</t>
  </si>
  <si>
    <t>23.05.2023 10:26:20</t>
  </si>
  <si>
    <t>23.05.2023 10:26:22</t>
  </si>
  <si>
    <t>23.05.2023 10:26:35</t>
  </si>
  <si>
    <t>23.05.2023 10:26:37</t>
  </si>
  <si>
    <t>23.05.2023 10:26:38</t>
  </si>
  <si>
    <t>23.05.2023 10:26:39</t>
  </si>
  <si>
    <t>23.05.2023 10:26:41</t>
  </si>
  <si>
    <t>23.05.2023 10:26:43</t>
  </si>
  <si>
    <t>23.05.2023 10:26:45</t>
  </si>
  <si>
    <t>23.05.2023 10:26:52</t>
  </si>
  <si>
    <t>23.05.2023 10:26:53</t>
  </si>
  <si>
    <t>23.05.2023 10:26:55</t>
  </si>
  <si>
    <t>23.05.2023 10:26:56</t>
  </si>
  <si>
    <t>23.05.2023 10:26:57</t>
  </si>
  <si>
    <t>23.05.2023 10:26:58</t>
  </si>
  <si>
    <t>23.05.2023 10:27:01</t>
  </si>
  <si>
    <t>23.05.2023 10:27:55</t>
  </si>
  <si>
    <t>23.05.2023 10:27:57</t>
  </si>
  <si>
    <t>23.05.2023 10:28:00</t>
  </si>
  <si>
    <t>23.05.2023 10:28:01</t>
  </si>
  <si>
    <t>23.05.2023 10:28:03</t>
  </si>
  <si>
    <t>23.05.2023 10:28:04</t>
  </si>
  <si>
    <t>23.05.2023 10:28:06</t>
  </si>
  <si>
    <t>23.05.2023 10:30:55</t>
  </si>
  <si>
    <t>23.05.2023 10:30:57</t>
  </si>
  <si>
    <t>23.05.2023 10:30:58</t>
  </si>
  <si>
    <t>23.05.2023 10:30:59</t>
  </si>
  <si>
    <t>23.05.2023 10:31:00</t>
  </si>
  <si>
    <t>23.05.2023 10:31:02</t>
  </si>
  <si>
    <t>23.05.2023 10:31:30</t>
  </si>
  <si>
    <t>23.05.2023 10:31:31</t>
  </si>
  <si>
    <t>23.05.2023 10:31:33</t>
  </si>
  <si>
    <t>23.05.2023 10:31:36</t>
  </si>
  <si>
    <t>23.05.2023 10:31:37</t>
  </si>
  <si>
    <t>23.05.2023 10:31:42</t>
  </si>
  <si>
    <t>23.05.2023 10:31:45</t>
  </si>
  <si>
    <t>23.05.2023 10:31:46</t>
  </si>
  <si>
    <t>23.05.2023 10:31:48</t>
  </si>
  <si>
    <t>23.05.2023 10:31:49</t>
  </si>
  <si>
    <t>23.05.2023 10:31:51</t>
  </si>
  <si>
    <t>23.05.2023 10:31:57</t>
  </si>
  <si>
    <t>23.05.2023 10:31:58</t>
  </si>
  <si>
    <t>23.05.2023 10:32:36</t>
  </si>
  <si>
    <t>23.05.2023 10:33:31</t>
  </si>
  <si>
    <t>23.05.2023 10:33:33</t>
  </si>
  <si>
    <t>23.05.2023 10:33:34</t>
  </si>
  <si>
    <t>23.05.2023 10:33:35</t>
  </si>
  <si>
    <t>23.05.2023 10:33:37</t>
  </si>
  <si>
    <t>23.05.2023 10:33:38</t>
  </si>
  <si>
    <t>23.05.2023 10:33:39</t>
  </si>
  <si>
    <t>23.05.2023 10:33:40</t>
  </si>
  <si>
    <t>23.05.2023 10:33:42</t>
  </si>
  <si>
    <t>23.05.2023 10:33:43</t>
  </si>
  <si>
    <t>23.05.2023 10:33:44</t>
  </si>
  <si>
    <t>23.05.2023 10:33:45</t>
  </si>
  <si>
    <t>23.05.2023 10:33:47</t>
  </si>
  <si>
    <t>23.05.2023 10:33:48</t>
  </si>
  <si>
    <t>23.05.2023 10:33:49</t>
  </si>
  <si>
    <t>23.05.2023 10:34:28</t>
  </si>
  <si>
    <t>23.05.2023 10:34:29</t>
  </si>
  <si>
    <t>23.05.2023 10:34:31</t>
  </si>
  <si>
    <t>23.05.2023 10:34:32</t>
  </si>
  <si>
    <t>23.05.2023 10:34:33</t>
  </si>
  <si>
    <t>23.05.2023 10:34:34</t>
  </si>
  <si>
    <t>23.05.2023 10:34:36</t>
  </si>
  <si>
    <t>23.05.2023 10:34:38</t>
  </si>
  <si>
    <t>23.05.2023 10:35:58</t>
  </si>
  <si>
    <t>23.05.2023 10:36:04</t>
  </si>
  <si>
    <t>23.05.2023 10:36:05</t>
  </si>
  <si>
    <t>23.05.2023 10:36:07</t>
  </si>
  <si>
    <t>23.05.2023 10:36:08</t>
  </si>
  <si>
    <t>23.05.2023 10:36:10</t>
  </si>
  <si>
    <t>23.05.2023 10:36:11</t>
  </si>
  <si>
    <t>23.05.2023 10:36:23</t>
  </si>
  <si>
    <t>23.05.2023 10:36:25</t>
  </si>
  <si>
    <t>23.05.2023 10:36:26</t>
  </si>
  <si>
    <t>23.05.2023 10:36:27</t>
  </si>
  <si>
    <t>23.05.2023 10:36:28</t>
  </si>
  <si>
    <t>23.05.2023 10:36:30</t>
  </si>
  <si>
    <t>23.05.2023 10:36:31</t>
  </si>
  <si>
    <t>23.05.2023 10:36:32</t>
  </si>
  <si>
    <t>23.05.2023 10:36:33</t>
  </si>
  <si>
    <t>23.05.2023 10:36:56</t>
  </si>
  <si>
    <t>23.05.2023 10:36:57</t>
  </si>
  <si>
    <t>23.05.2023 10:36:58</t>
  </si>
  <si>
    <t>23.05.2023 10:37:01</t>
  </si>
  <si>
    <t>23.05.2023 10:37:02</t>
  </si>
  <si>
    <t>23.05.2023 10:37:26</t>
  </si>
  <si>
    <t>23.05.2023 10:37:28</t>
  </si>
  <si>
    <t>23.05.2023 10:37:29</t>
  </si>
  <si>
    <t>23.05.2023 10:37:30</t>
  </si>
  <si>
    <t>23.05.2023 10:37:31</t>
  </si>
  <si>
    <t>23.05.2023 10:39:06</t>
  </si>
  <si>
    <t>23.05.2023 10:39:07</t>
  </si>
  <si>
    <t>23.05.2023 10:39:09</t>
  </si>
  <si>
    <t>23.05.2023 10:39:10</t>
  </si>
  <si>
    <t>23.05.2023 10:39:12</t>
  </si>
  <si>
    <t>23.05.2023 10:39:13</t>
  </si>
  <si>
    <t>23.05.2023 10:39:15</t>
  </si>
  <si>
    <t>23.05.2023 10:39:16</t>
  </si>
  <si>
    <t>23.05.2023 10:39:18</t>
  </si>
  <si>
    <t>23.05.2023 10:39:19</t>
  </si>
  <si>
    <t>23.05.2023 10:39:21</t>
  </si>
  <si>
    <t>23.05.2023 10:39:22</t>
  </si>
  <si>
    <t>23.05.2023 10:39:24</t>
  </si>
  <si>
    <t>23.05.2023 10:39:25</t>
  </si>
  <si>
    <t>23.05.2023 10:39:27</t>
  </si>
  <si>
    <t>23.05.2023 10:39:28</t>
  </si>
  <si>
    <t>23.05.2023 10:39:30</t>
  </si>
  <si>
    <t>23.05.2023 10:39:31</t>
  </si>
  <si>
    <t>23.05.2023 10:39:32</t>
  </si>
  <si>
    <t>23.05.2023 10:39:33</t>
  </si>
  <si>
    <t>23.05.2023 10:39:41</t>
  </si>
  <si>
    <t>23.05.2023 10:39:42</t>
  </si>
  <si>
    <t>23.05.2023 10:39:44</t>
  </si>
  <si>
    <t>23.05.2023 10:39:47</t>
  </si>
  <si>
    <t>23.05.2023 10:39:50</t>
  </si>
  <si>
    <t>23.05.2023 10:39:51</t>
  </si>
  <si>
    <t>23.05.2023 10:39:53</t>
  </si>
  <si>
    <t>23.05.2023 10:39:54</t>
  </si>
  <si>
    <t>23.05.2023 10:39:56</t>
  </si>
  <si>
    <t>23.05.2023 10:39:57</t>
  </si>
  <si>
    <t>23.05.2023 10:40:25</t>
  </si>
  <si>
    <t>23.05.2023 10:40:27</t>
  </si>
  <si>
    <t>23.05.2023 10:40:28</t>
  </si>
  <si>
    <t>23.05.2023 10:40:31</t>
  </si>
  <si>
    <t>23.05.2023 10:40:33</t>
  </si>
  <si>
    <t>23.05.2023 10:40:34</t>
  </si>
  <si>
    <t>23.05.2023 10:40:36</t>
  </si>
  <si>
    <t>23.05.2023 10:40:37</t>
  </si>
  <si>
    <t>23.05.2023 10:40:39</t>
  </si>
  <si>
    <t>23.05.2023 10:40:57</t>
  </si>
  <si>
    <t>23.05.2023 10:40:58</t>
  </si>
  <si>
    <t>23.05.2023 10:41:00</t>
  </si>
  <si>
    <t>23.05.2023 10:41:03</t>
  </si>
  <si>
    <t>23.05.2023 10:41:04</t>
  </si>
  <si>
    <t>23.05.2023 10:41:06</t>
  </si>
  <si>
    <t>23.05.2023 10:41:09</t>
  </si>
  <si>
    <t>23.05.2023 10:41:46</t>
  </si>
  <si>
    <t>23.05.2023 10:42:30</t>
  </si>
  <si>
    <t>23.05.2023 10:42:31</t>
  </si>
  <si>
    <t>23.05.2023 10:42:32</t>
  </si>
  <si>
    <t>23.05.2023 10:42:34</t>
  </si>
  <si>
    <t>23.05.2023 10:42:35</t>
  </si>
  <si>
    <t>23.05.2023 10:42:36</t>
  </si>
  <si>
    <t>23.05.2023 10:42:37</t>
  </si>
  <si>
    <t>23.05.2023 10:42:39</t>
  </si>
  <si>
    <t>23.05.2023 10:42:40</t>
  </si>
  <si>
    <t>23.05.2023 10:42:41</t>
  </si>
  <si>
    <t>23.05.2023 10:42:42</t>
  </si>
  <si>
    <t>23.05.2023 10:42:47</t>
  </si>
  <si>
    <t>23.05.2023 10:42:48</t>
  </si>
  <si>
    <t>23.05.2023 10:42:51</t>
  </si>
  <si>
    <t>23.05.2023 10:42:52</t>
  </si>
  <si>
    <t>23.05.2023 10:43:52</t>
  </si>
  <si>
    <t>23.05.2023 10:43:53</t>
  </si>
  <si>
    <t>23.05.2023 10:43:55</t>
  </si>
  <si>
    <t>23.05.2023 10:43:56</t>
  </si>
  <si>
    <t>23.05.2023 10:43:57</t>
  </si>
  <si>
    <t>23.05.2023 10:43:58</t>
  </si>
  <si>
    <t>23.05.2023 10:44:00</t>
  </si>
  <si>
    <t>23.05.2023 10:44:01</t>
  </si>
  <si>
    <t>23.05.2023 10:44:02</t>
  </si>
  <si>
    <t>23.05.2023 10:44:03</t>
  </si>
  <si>
    <t>23.05.2023 10:44:05</t>
  </si>
  <si>
    <t>23.05.2023 10:44:07</t>
  </si>
  <si>
    <t>23.05.2023 10:44:09</t>
  </si>
  <si>
    <t>23.05.2023 10:44:10</t>
  </si>
  <si>
    <t>23.05.2023 10:44:11</t>
  </si>
  <si>
    <t>23.05.2023 10:44:13</t>
  </si>
  <si>
    <t>23.05.2023 10:44:14</t>
  </si>
  <si>
    <t>23.05.2023 10:44:17</t>
  </si>
  <si>
    <t>23.05.2023 10:44:19</t>
  </si>
  <si>
    <t>23.05.2023 10:44:21</t>
  </si>
  <si>
    <t>23.05.2023 10:44:22</t>
  </si>
  <si>
    <t>23.05.2023 10:44:24</t>
  </si>
  <si>
    <t>23.05.2023 10:44:25</t>
  </si>
  <si>
    <t>23.05.2023 10:44:40</t>
  </si>
  <si>
    <t>23.05.2023 10:44:42</t>
  </si>
  <si>
    <t>23.05.2023 10:44:46</t>
  </si>
  <si>
    <t>23.05.2023 10:44:48</t>
  </si>
  <si>
    <t>23.05.2023 10:44:51</t>
  </si>
  <si>
    <t>23.05.2023 10:45:24</t>
  </si>
  <si>
    <t>23.05.2023 10:45:25</t>
  </si>
  <si>
    <t>23.05.2023 10:45:27</t>
  </si>
  <si>
    <t>23.05.2023 10:45:28</t>
  </si>
  <si>
    <t>23.05.2023 10:45:30</t>
  </si>
  <si>
    <t>23.05.2023 10:45:31</t>
  </si>
  <si>
    <t>23.05.2023 10:45:32</t>
  </si>
  <si>
    <t>23.05.2023 10:45:34</t>
  </si>
  <si>
    <t>23.05.2023 10:45:35</t>
  </si>
  <si>
    <t>23.05.2023 10:45:36</t>
  </si>
  <si>
    <t>23.05.2023 10:45:37</t>
  </si>
  <si>
    <t>23.05.2023 10:45:39</t>
  </si>
  <si>
    <t>23.05.2023 10:45:40</t>
  </si>
  <si>
    <t>23.05.2023 10:45:41</t>
  </si>
  <si>
    <t>23.05.2023 10:45:42</t>
  </si>
  <si>
    <t>23.05.2023 10:45:44</t>
  </si>
  <si>
    <t>23.05.2023 10:45:45</t>
  </si>
  <si>
    <t>23.05.2023 10:45:46</t>
  </si>
  <si>
    <t>23.05.2023 10:45:47</t>
  </si>
  <si>
    <t>23.05.2023 10:45:49</t>
  </si>
  <si>
    <t>23.05.2023 10:45:50</t>
  </si>
  <si>
    <t>23.05.2023 10:45:51</t>
  </si>
  <si>
    <t>23.05.2023 10:45:52</t>
  </si>
  <si>
    <t>23.05.2023 10:45:55</t>
  </si>
  <si>
    <t>23.05.2023 10:46:27</t>
  </si>
  <si>
    <t>23.05.2023 10:46:28</t>
  </si>
  <si>
    <t>23.05.2023 10:46:29</t>
  </si>
  <si>
    <t>23.05.2023 10:46:31</t>
  </si>
  <si>
    <t>23.05.2023 10:46:32</t>
  </si>
  <si>
    <t>23.05.2023 10:46:33</t>
  </si>
  <si>
    <t>23.05.2023 10:46:34</t>
  </si>
  <si>
    <t>23.05.2023 10:46:36</t>
  </si>
  <si>
    <t>23.05.2023 10:46:46</t>
  </si>
  <si>
    <t>23.05.2023 10:46:47</t>
  </si>
  <si>
    <t>23.05.2023 10:46:48</t>
  </si>
  <si>
    <t>23.05.2023 10:46:50</t>
  </si>
  <si>
    <t>23.05.2023 10:46:51</t>
  </si>
  <si>
    <t>23.05.2023 10:46:52</t>
  </si>
  <si>
    <t>23.05.2023 10:46:53</t>
  </si>
  <si>
    <t>23.05.2023 10:47:14</t>
  </si>
  <si>
    <t>23.05.2023 10:47:16</t>
  </si>
  <si>
    <t>23.05.2023 10:47:17</t>
  </si>
  <si>
    <t>23.05.2023 10:47:18</t>
  </si>
  <si>
    <t>23.05.2023 10:47:19</t>
  </si>
  <si>
    <t>23.05.2023 10:47:21</t>
  </si>
  <si>
    <t>23.05.2023 10:47:22</t>
  </si>
  <si>
    <t>23.05.2023 10:47:23</t>
  </si>
  <si>
    <t>23.05.2023 10:47:29</t>
  </si>
  <si>
    <t>23.05.2023 10:47:31</t>
  </si>
  <si>
    <t>23.05.2023 10:47:32</t>
  </si>
  <si>
    <t>23.05.2023 10:47:33</t>
  </si>
  <si>
    <t>23.05.2023 10:47:34</t>
  </si>
  <si>
    <t>23.05.2023 10:47:36</t>
  </si>
  <si>
    <t>23.05.2023 10:47:37</t>
  </si>
  <si>
    <t>23.05.2023 10:48:17</t>
  </si>
  <si>
    <t>23.05.2023 10:48:20</t>
  </si>
  <si>
    <t>23.05.2023 10:48:23</t>
  </si>
  <si>
    <t>23.05.2023 10:48:25</t>
  </si>
  <si>
    <t>23.05.2023 10:48:28</t>
  </si>
  <si>
    <t>23.05.2023 10:48:54</t>
  </si>
  <si>
    <t>23.05.2023 10:48:56</t>
  </si>
  <si>
    <t>23.05.2023 10:48:57</t>
  </si>
  <si>
    <t>23.05.2023 10:48:58</t>
  </si>
  <si>
    <t>23.05.2023 10:49:00</t>
  </si>
  <si>
    <t>23.05.2023 10:49:01</t>
  </si>
  <si>
    <t>23.05.2023 10:49:50</t>
  </si>
  <si>
    <t>23.05.2023 10:49:52</t>
  </si>
  <si>
    <t>23.05.2023 10:49:53</t>
  </si>
  <si>
    <t>23.05.2023 10:49:56</t>
  </si>
  <si>
    <t>23.05.2023 10:49:57</t>
  </si>
  <si>
    <t>23.05.2023 10:50:00</t>
  </si>
  <si>
    <t>23.05.2023 10:50:24</t>
  </si>
  <si>
    <t>23.05.2023 10:50:25</t>
  </si>
  <si>
    <t>23.05.2023 10:50:26</t>
  </si>
  <si>
    <t>23.05.2023 10:50:27</t>
  </si>
  <si>
    <t>23.05.2023 10:50:29</t>
  </si>
  <si>
    <t>23.05.2023 10:50:30</t>
  </si>
  <si>
    <t>23.05.2023 10:51:01</t>
  </si>
  <si>
    <t>23.05.2023 10:51:03</t>
  </si>
  <si>
    <t>23.05.2023 10:51:04</t>
  </si>
  <si>
    <t>23.05.2023 10:51:07</t>
  </si>
  <si>
    <t>23.05.2023 10:51:09</t>
  </si>
  <si>
    <t>23.05.2023 10:51:10</t>
  </si>
  <si>
    <t>23.05.2023 10:51:12</t>
  </si>
  <si>
    <t>23.05.2023 10:51:27</t>
  </si>
  <si>
    <t>23.05.2023 10:51:28</t>
  </si>
  <si>
    <t>23.05.2023 10:51:29</t>
  </si>
  <si>
    <t>23.05.2023 10:51:31</t>
  </si>
  <si>
    <t>23.05.2023 10:51:33</t>
  </si>
  <si>
    <t>23.05.2023 10:52:03</t>
  </si>
  <si>
    <t>23.05.2023 10:52:05</t>
  </si>
  <si>
    <t>23.05.2023 10:52:06</t>
  </si>
  <si>
    <t>23.05.2023 10:52:08</t>
  </si>
  <si>
    <t>23.05.2023 10:52:09</t>
  </si>
  <si>
    <t>23.05.2023 10:52:21</t>
  </si>
  <si>
    <t>23.05.2023 10:52:23</t>
  </si>
  <si>
    <t>23.05.2023 10:52:24</t>
  </si>
  <si>
    <t>23.05.2023 10:52:25</t>
  </si>
  <si>
    <t>23.05.2023 10:52:27</t>
  </si>
  <si>
    <t>23.05.2023 10:52:28</t>
  </si>
  <si>
    <t>23.05.2023 10:52:29</t>
  </si>
  <si>
    <t>23.05.2023 10:52:30</t>
  </si>
  <si>
    <t>23.05.2023 10:52:32</t>
  </si>
  <si>
    <t>23.05.2023 10:53:18</t>
  </si>
  <si>
    <t>23.05.2023 10:53:19</t>
  </si>
  <si>
    <t>23.05.2023 10:53:24</t>
  </si>
  <si>
    <t>23.05.2023 10:53:25</t>
  </si>
  <si>
    <t>23.05.2023 10:53:27</t>
  </si>
  <si>
    <t>23.05.2023 10:53:28</t>
  </si>
  <si>
    <t>23.05.2023 10:53:30</t>
  </si>
  <si>
    <t>23.05.2023 10:53:31</t>
  </si>
  <si>
    <t>23.05.2023 10:53:33</t>
  </si>
  <si>
    <t>23.05.2023 10:53:34</t>
  </si>
  <si>
    <t>23.05.2023 10:53:37</t>
  </si>
  <si>
    <t>23.05.2023 10:54:01</t>
  </si>
  <si>
    <t>23.05.2023 10:54:02</t>
  </si>
  <si>
    <t>23.05.2023 10:54:04</t>
  </si>
  <si>
    <t>23.05.2023 10:54:05</t>
  </si>
  <si>
    <t>23.05.2023 10:54:06</t>
  </si>
  <si>
    <t>23.05.2023 10:54:07</t>
  </si>
  <si>
    <t>23.05.2023 10:54:09</t>
  </si>
  <si>
    <t>23.05.2023 10:54:29</t>
  </si>
  <si>
    <t>23.05.2023 10:54:31</t>
  </si>
  <si>
    <t>23.05.2023 10:54:32</t>
  </si>
  <si>
    <t>23.05.2023 10:54:34</t>
  </si>
  <si>
    <t>23.05.2023 10:54:35</t>
  </si>
  <si>
    <t>23.05.2023 10:54:37</t>
  </si>
  <si>
    <t>23.05.2023 10:54:40</t>
  </si>
  <si>
    <t>23.05.2023 10:55:04</t>
  </si>
  <si>
    <t>23.05.2023 10:55:05</t>
  </si>
  <si>
    <t>23.05.2023 10:55:07</t>
  </si>
  <si>
    <t>23.05.2023 10:55:08</t>
  </si>
  <si>
    <t>23.05.2023 10:55:09</t>
  </si>
  <si>
    <t>23.05.2023 10:55:10</t>
  </si>
  <si>
    <t>23.05.2023 10:55:40</t>
  </si>
  <si>
    <t>23.05.2023 10:55:42</t>
  </si>
  <si>
    <t>23.05.2023 10:55:43</t>
  </si>
  <si>
    <t>23.05.2023 10:55:44</t>
  </si>
  <si>
    <t>23.05.2023 10:55:45</t>
  </si>
  <si>
    <t>23.05.2023 10:55:47</t>
  </si>
  <si>
    <t>23.05.2023 10:56:04</t>
  </si>
  <si>
    <t>23.05.2023 10:56:06</t>
  </si>
  <si>
    <t>23.05.2023 10:56:07</t>
  </si>
  <si>
    <t>23.05.2023 10:56:10</t>
  </si>
  <si>
    <t>23.05.2023 10:56:11</t>
  </si>
  <si>
    <t>23.05.2023 10:56:13</t>
  </si>
  <si>
    <t>23.05.2023 10:56:15</t>
  </si>
  <si>
    <t>23.05.2023 10:56:17</t>
  </si>
  <si>
    <t>23.05.2023 10:56:18</t>
  </si>
  <si>
    <t>23.05.2023 10:56:23</t>
  </si>
  <si>
    <t>23.05.2023 10:56:24</t>
  </si>
  <si>
    <t>23.05.2023 10:56:26</t>
  </si>
  <si>
    <t>23.05.2023 10:56:27</t>
  </si>
  <si>
    <t>23.05.2023 10:57:21</t>
  </si>
  <si>
    <t>23.05.2023 10:57:33</t>
  </si>
  <si>
    <t>23.05.2023 10:57:35</t>
  </si>
  <si>
    <t>23.05.2023 10:57:36</t>
  </si>
  <si>
    <t>23.05.2023 10:57:37</t>
  </si>
  <si>
    <t>23.05.2023 10:57:38</t>
  </si>
  <si>
    <t>23.05.2023 10:57:40</t>
  </si>
  <si>
    <t>23.05.2023 10:57:41</t>
  </si>
  <si>
    <t>23.05.2023 10:57:42</t>
  </si>
  <si>
    <t>23.05.2023 10:58:03</t>
  </si>
  <si>
    <t>23.05.2023 10:58:04</t>
  </si>
  <si>
    <t>23.05.2023 10:58:05</t>
  </si>
  <si>
    <t>23.05.2023 10:58:07</t>
  </si>
  <si>
    <t>23.05.2023 10:58:08</t>
  </si>
  <si>
    <t>23.05.2023 10:58:09</t>
  </si>
  <si>
    <t>23.05.2023 10:58:10</t>
  </si>
  <si>
    <t>23.05.2023 10:58:12</t>
  </si>
  <si>
    <t>23.05.2023 10:58:40</t>
  </si>
  <si>
    <t>23.05.2023 10:58:46</t>
  </si>
  <si>
    <t>23.05.2023 10:59:13</t>
  </si>
  <si>
    <t>23.05.2023 10:59:14</t>
  </si>
  <si>
    <t>23.05.2023 10:59:16</t>
  </si>
  <si>
    <t>23.05.2023 10:59:17</t>
  </si>
  <si>
    <t>23.05.2023 10:59:18</t>
  </si>
  <si>
    <t>23.05.2023 10:59:19</t>
  </si>
  <si>
    <t>23.05.2023 10:59:21</t>
  </si>
  <si>
    <t>23.05.2023 10:59:22</t>
  </si>
  <si>
    <t>23.05.2023 10:59:23</t>
  </si>
  <si>
    <t>23.05.2023 10:59:29</t>
  </si>
  <si>
    <t>23.05.2023 11:00:40</t>
  </si>
  <si>
    <t>23.05.2023 11:00:41</t>
  </si>
  <si>
    <t>23.05.2023 11:00:42</t>
  </si>
  <si>
    <t>23.05.2023 11:00:44</t>
  </si>
  <si>
    <t>23.05.2023 11:00:45</t>
  </si>
  <si>
    <t>23.05.2023 11:00:46</t>
  </si>
  <si>
    <t>23.05.2023 11:00:47</t>
  </si>
  <si>
    <t>23.05.2023 11:00:49</t>
  </si>
  <si>
    <t>23.05.2023 11:00:50</t>
  </si>
  <si>
    <t>23.05.2023 11:00:51</t>
  </si>
  <si>
    <t>23.05.2023 11:00:54</t>
  </si>
  <si>
    <t>23.05.2023 11:01:06</t>
  </si>
  <si>
    <t>23.05.2023 11:01:07</t>
  </si>
  <si>
    <t>23.05.2023 11:01:09</t>
  </si>
  <si>
    <t>23.05.2023 11:01:10</t>
  </si>
  <si>
    <t>23.05.2023 11:01:13</t>
  </si>
  <si>
    <t>23.05.2023 11:01:15</t>
  </si>
  <si>
    <t>23.05.2023 11:01:16</t>
  </si>
  <si>
    <t>23.05.2023 11:02:31</t>
  </si>
  <si>
    <t>23.05.2023 11:02:32</t>
  </si>
  <si>
    <t>23.05.2023 11:02:34</t>
  </si>
  <si>
    <t>23.05.2023 11:02:35</t>
  </si>
  <si>
    <t>23.05.2023 11:02:36</t>
  </si>
  <si>
    <t>23.05.2023 11:02:37</t>
  </si>
  <si>
    <t>23.05.2023 11:02:39</t>
  </si>
  <si>
    <t>23.05.2023 11:02:40</t>
  </si>
  <si>
    <t>23.05.2023 11:02:41</t>
  </si>
  <si>
    <t>23.05.2023 11:03:06</t>
  </si>
  <si>
    <t>23.05.2023 11:03:09</t>
  </si>
  <si>
    <t>23.05.2023 11:03:11</t>
  </si>
  <si>
    <t>23.05.2023 11:03:12</t>
  </si>
  <si>
    <t>23.05.2023 11:03:15</t>
  </si>
  <si>
    <t>23.05.2023 11:03:17</t>
  </si>
  <si>
    <t>23.05.2023 11:03:32</t>
  </si>
  <si>
    <t>23.05.2023 11:03:33</t>
  </si>
  <si>
    <t>23.05.2023 11:03:35</t>
  </si>
  <si>
    <t>23.05.2023 11:03:36</t>
  </si>
  <si>
    <t>23.05.2023 11:03:38</t>
  </si>
  <si>
    <t>23.05.2023 11:03:39</t>
  </si>
  <si>
    <t>23.05.2023 11:03:42</t>
  </si>
  <si>
    <t>23.05.2023 11:03:47</t>
  </si>
  <si>
    <t>23.05.2023 11:03:48</t>
  </si>
  <si>
    <t>23.05.2023 11:04:00</t>
  </si>
  <si>
    <t>23.05.2023 11:04:02</t>
  </si>
  <si>
    <t>23.05.2023 11:04:03</t>
  </si>
  <si>
    <t>23.05.2023 11:04:05</t>
  </si>
  <si>
    <t>23.05.2023 11:04:06</t>
  </si>
  <si>
    <t>23.05.2023 11:04:08</t>
  </si>
  <si>
    <t>23.05.2023 11:04:09</t>
  </si>
  <si>
    <t>23.05.2023 11:04:11</t>
  </si>
  <si>
    <t>23.05.2023 11:04:14</t>
  </si>
  <si>
    <t>23.05.2023 11:04:15</t>
  </si>
  <si>
    <t>23.05.2023 11:04:17</t>
  </si>
  <si>
    <t>23.05.2023 11:06:18</t>
  </si>
  <si>
    <t>23.05.2023 11:06:20</t>
  </si>
  <si>
    <t>23.05.2023 11:06:21</t>
  </si>
  <si>
    <t>23.05.2023 11:06:22</t>
  </si>
  <si>
    <t>23.05.2023 11:06:23</t>
  </si>
  <si>
    <t>23.05.2023 11:06:25</t>
  </si>
  <si>
    <t>23.05.2023 11:06:26</t>
  </si>
  <si>
    <t>23.05.2023 11:06:27</t>
  </si>
  <si>
    <t>23.05.2023 11:06:29</t>
  </si>
  <si>
    <t>23.05.2023 11:06:30</t>
  </si>
  <si>
    <t>23.05.2023 11:09:58</t>
  </si>
  <si>
    <t>23.05.2023 11:10:00</t>
  </si>
  <si>
    <t>23.05.2023 11:10:01</t>
  </si>
  <si>
    <t>23.05.2023 11:10:02</t>
  </si>
  <si>
    <t>23.05.2023 11:10:03</t>
  </si>
  <si>
    <t>23.05.2023 11:10:05</t>
  </si>
  <si>
    <t>23.05.2023 11:10:33</t>
  </si>
  <si>
    <t>23.05.2023 11:10:34</t>
  </si>
  <si>
    <t>23.05.2023 11:10:36</t>
  </si>
  <si>
    <t>23.05.2023 11:10:37</t>
  </si>
  <si>
    <t>23.05.2023 11:10:39</t>
  </si>
  <si>
    <t>23.05.2023 11:10:40</t>
  </si>
  <si>
    <t>23.05.2023 11:10:42</t>
  </si>
  <si>
    <t>23.05.2023 11:12:16</t>
  </si>
  <si>
    <t>23.05.2023 11:12:18</t>
  </si>
  <si>
    <t>23.05.2023 11:12:19</t>
  </si>
  <si>
    <t>23.05.2023 11:12:20</t>
  </si>
  <si>
    <t>23.05.2023 11:12:22</t>
  </si>
  <si>
    <t>23.05.2023 11:12:23</t>
  </si>
  <si>
    <t>23.05.2023 11:12:24</t>
  </si>
  <si>
    <t>23.05.2023 11:12:27</t>
  </si>
  <si>
    <t>23.05.2023 11:12:30</t>
  </si>
  <si>
    <t>23.05.2023 11:12:32</t>
  </si>
  <si>
    <t>23.05.2023 11:12:40</t>
  </si>
  <si>
    <t>23.05.2023 11:12:42</t>
  </si>
  <si>
    <t>23.05.2023 11:12:43</t>
  </si>
  <si>
    <t>23.05.2023 11:12:44</t>
  </si>
  <si>
    <t>23.05.2023 11:12:46</t>
  </si>
  <si>
    <t>23.05.2023 11:12:47</t>
  </si>
  <si>
    <t>23.05.2023 11:12:48</t>
  </si>
  <si>
    <t>23.05.2023 11:12:49</t>
  </si>
  <si>
    <t>23.05.2023 11:13:16</t>
  </si>
  <si>
    <t>23.05.2023 11:13:18</t>
  </si>
  <si>
    <t>23.05.2023 11:13:19</t>
  </si>
  <si>
    <t>23.05.2023 11:13:20</t>
  </si>
  <si>
    <t>23.05.2023 11:13:21</t>
  </si>
  <si>
    <t>23.05.2023 11:13:23</t>
  </si>
  <si>
    <t>23.05.2023 11:13:25</t>
  </si>
  <si>
    <t>23.05.2023 11:13:42</t>
  </si>
  <si>
    <t>23.05.2023 11:13:43</t>
  </si>
  <si>
    <t>23.05.2023 11:13:45</t>
  </si>
  <si>
    <t>23.05.2023 11:13:55</t>
  </si>
  <si>
    <t>23.05.2023 11:13:56</t>
  </si>
  <si>
    <t>23.05.2023 11:13:58</t>
  </si>
  <si>
    <t>23.05.2023 11:13:59</t>
  </si>
  <si>
    <t>23.05.2023 11:14:03</t>
  </si>
  <si>
    <t>23.05.2023 11:14:06</t>
  </si>
  <si>
    <t>23.05.2023 11:14:44</t>
  </si>
  <si>
    <t>23.05.2023 11:14:45</t>
  </si>
  <si>
    <t>23.05.2023 11:14:47</t>
  </si>
  <si>
    <t>23.05.2023 11:14:48</t>
  </si>
  <si>
    <t>23.05.2023 11:14:49</t>
  </si>
  <si>
    <t>23.05.2023 11:14:50</t>
  </si>
  <si>
    <t>23.05.2023 11:14:52</t>
  </si>
  <si>
    <t>23.05.2023 11:14:53</t>
  </si>
  <si>
    <t>23.05.2023 11:16:02</t>
  </si>
  <si>
    <t>23.05.2023 11:16:05</t>
  </si>
  <si>
    <t>23.05.2023 11:16:06</t>
  </si>
  <si>
    <t>23.05.2023 11:16:08</t>
  </si>
  <si>
    <t>23.05.2023 11:16:09</t>
  </si>
  <si>
    <t>23.05.2023 11:16:11</t>
  </si>
  <si>
    <t>23.05.2023 11:16:12</t>
  </si>
  <si>
    <t>23.05.2023 11:18:06</t>
  </si>
  <si>
    <t>23.05.2023 11:18:42</t>
  </si>
  <si>
    <t>23.05.2023 11:18:44</t>
  </si>
  <si>
    <t>23.05.2023 11:18:45</t>
  </si>
  <si>
    <t>23.05.2023 11:18:46</t>
  </si>
  <si>
    <t>23.05.2023 11:18:47</t>
  </si>
  <si>
    <t>23.05.2023 11:18:49</t>
  </si>
  <si>
    <t>23.05.2023 11:20:08</t>
  </si>
  <si>
    <t>23.05.2023 11:20:47</t>
  </si>
  <si>
    <t>23.05.2023 11:20:48</t>
  </si>
  <si>
    <t>23.05.2023 11:20:50</t>
  </si>
  <si>
    <t>23.05.2023 11:20:51</t>
  </si>
  <si>
    <t>23.05.2023 11:20:52</t>
  </si>
  <si>
    <t>23.05.2023 11:20:53</t>
  </si>
  <si>
    <t>23.05.2023 11:20:55</t>
  </si>
  <si>
    <t>23.05.2023 11:21:36</t>
  </si>
  <si>
    <t>23.05.2023 11:21:38</t>
  </si>
  <si>
    <t>23.05.2023 11:21:39</t>
  </si>
  <si>
    <t>23.05.2023 11:21:41</t>
  </si>
  <si>
    <t>23.05.2023 11:21:42</t>
  </si>
  <si>
    <t>23.05.2023 11:21:44</t>
  </si>
  <si>
    <t>23.05.2023 11:21:45</t>
  </si>
  <si>
    <t>23.05.2023 11:21:47</t>
  </si>
  <si>
    <t>23.05.2023 11:21:48</t>
  </si>
  <si>
    <t>23.05.2023 11:21:50</t>
  </si>
  <si>
    <t>23.05.2023 11:21:51</t>
  </si>
  <si>
    <t>23.05.2023 11:21:53</t>
  </si>
  <si>
    <t>23.05.2023 11:21:54</t>
  </si>
  <si>
    <t>23.05.2023 11:21:57</t>
  </si>
  <si>
    <t>23.05.2023 11:21:58</t>
  </si>
  <si>
    <t>23.05.2023 11:22:00</t>
  </si>
  <si>
    <t>23.05.2023 11:22:01</t>
  </si>
  <si>
    <t>23.05.2023 11:22:02</t>
  </si>
  <si>
    <t>23.05.2023 11:22:03</t>
  </si>
  <si>
    <t>23.05.2023 11:22:05</t>
  </si>
  <si>
    <t>23.05.2023 11:22:55</t>
  </si>
  <si>
    <t>23.05.2023 11:22:58</t>
  </si>
  <si>
    <t>23.05.2023 11:23:00</t>
  </si>
  <si>
    <t>23.05.2023 11:23:01</t>
  </si>
  <si>
    <t>23.05.2023 11:23:03</t>
  </si>
  <si>
    <t>23.05.2023 11:23:04</t>
  </si>
  <si>
    <t>23.05.2023 11:23:13</t>
  </si>
  <si>
    <t>23.05.2023 11:23:15</t>
  </si>
  <si>
    <t>23.05.2023 11:23:16</t>
  </si>
  <si>
    <t>23.05.2023 11:23:17</t>
  </si>
  <si>
    <t>23.05.2023 11:24:22</t>
  </si>
  <si>
    <t>23.05.2023 11:24:23</t>
  </si>
  <si>
    <t>23.05.2023 11:24:25</t>
  </si>
  <si>
    <t>23.05.2023 11:24:26</t>
  </si>
  <si>
    <t>23.05.2023 11:24:29</t>
  </si>
  <si>
    <t>23.05.2023 11:24:30</t>
  </si>
  <si>
    <t>23.05.2023 11:24:31</t>
  </si>
  <si>
    <t>23.05.2023 11:24:33</t>
  </si>
  <si>
    <t>23.05.2023 11:24:34</t>
  </si>
  <si>
    <t>23.05.2023 11:25:07</t>
  </si>
  <si>
    <t>23.05.2023 11:25:08</t>
  </si>
  <si>
    <t>23.05.2023 11:25:09</t>
  </si>
  <si>
    <t>23.05.2023 11:25:11</t>
  </si>
  <si>
    <t>23.05.2023 11:25:12</t>
  </si>
  <si>
    <t>23.05.2023 11:25:45</t>
  </si>
  <si>
    <t>23.05.2023 11:25:46</t>
  </si>
  <si>
    <t>23.05.2023 11:25:48</t>
  </si>
  <si>
    <t>23.05.2023 11:25:49</t>
  </si>
  <si>
    <t>23.05.2023 11:25:51</t>
  </si>
  <si>
    <t>23.05.2023 11:25:52</t>
  </si>
  <si>
    <t>23.05.2023 11:26:52</t>
  </si>
  <si>
    <t>23.05.2023 11:26:54</t>
  </si>
  <si>
    <t>23.05.2023 11:26:55</t>
  </si>
  <si>
    <t>23.05.2023 11:26:58</t>
  </si>
  <si>
    <t>23.05.2023 11:26:59</t>
  </si>
  <si>
    <t>23.05.2023 11:27:30</t>
  </si>
  <si>
    <t>23.05.2023 11:27:32</t>
  </si>
  <si>
    <t>23.05.2023 11:27:35</t>
  </si>
  <si>
    <t>23.05.2023 11:28:51</t>
  </si>
  <si>
    <t>23.05.2023 11:28:53</t>
  </si>
  <si>
    <t>23.05.2023 11:28:54</t>
  </si>
  <si>
    <t>23.05.2023 11:28:55</t>
  </si>
  <si>
    <t>23.05.2023 11:28:56</t>
  </si>
  <si>
    <t>23.05.2023 11:28:58</t>
  </si>
  <si>
    <t>23.05.2023 11:29:29</t>
  </si>
  <si>
    <t>23.05.2023 11:29:32</t>
  </si>
  <si>
    <t>23.05.2023 11:29:33</t>
  </si>
  <si>
    <t>23.05.2023 11:29:35</t>
  </si>
  <si>
    <t>23.05.2023 11:29:36</t>
  </si>
  <si>
    <t>23.05.2023 11:30:12</t>
  </si>
  <si>
    <t>23.05.2023 11:30:14</t>
  </si>
  <si>
    <t>23.05.2023 11:30:15</t>
  </si>
  <si>
    <t>23.05.2023 11:30:16</t>
  </si>
  <si>
    <t>23.05.2023 11:30:18</t>
  </si>
  <si>
    <t>23.05.2023 11:30:20</t>
  </si>
  <si>
    <t>23.05.2023 11:30:22</t>
  </si>
  <si>
    <t>23.05.2023 11:30:31</t>
  </si>
  <si>
    <t>23.05.2023 11:30:34</t>
  </si>
  <si>
    <t>23.05.2023 11:30:35</t>
  </si>
  <si>
    <t>23.05.2023 11:30:37</t>
  </si>
  <si>
    <t>23.05.2023 11:30:38</t>
  </si>
  <si>
    <t>23.05.2023 11:30:40</t>
  </si>
  <si>
    <t>23.05.2023 11:30:41</t>
  </si>
  <si>
    <t>23.05.2023 11:31:59</t>
  </si>
  <si>
    <t>23.05.2023 11:32:01</t>
  </si>
  <si>
    <t>23.05.2023 11:32:02</t>
  </si>
  <si>
    <t>23.05.2023 11:32:03</t>
  </si>
  <si>
    <t>23.05.2023 11:32:04</t>
  </si>
  <si>
    <t>23.05.2023 11:32:06</t>
  </si>
  <si>
    <t>23.05.2023 11:32:07</t>
  </si>
  <si>
    <t>23.05.2023 11:32:08</t>
  </si>
  <si>
    <t>23.05.2023 11:33:14</t>
  </si>
  <si>
    <t>23.05.2023 11:33:15</t>
  </si>
  <si>
    <t>23.05.2023 11:33:17</t>
  </si>
  <si>
    <t>23.05.2023 11:33:18</t>
  </si>
  <si>
    <t>23.05.2023 11:33:19</t>
  </si>
  <si>
    <t>23.05.2023 11:33:20</t>
  </si>
  <si>
    <t>23.05.2023 11:33:22</t>
  </si>
  <si>
    <t>23.05.2023 11:33:24</t>
  </si>
  <si>
    <t>23.05.2023 11:33:26</t>
  </si>
  <si>
    <t>23.05.2023 11:33:27</t>
  </si>
  <si>
    <t>23.05.2023 11:33:28</t>
  </si>
  <si>
    <t>23.05.2023 11:33:31</t>
  </si>
  <si>
    <t>23.05.2023 11:34:13</t>
  </si>
  <si>
    <t>23.05.2023 11:34:15</t>
  </si>
  <si>
    <t>23.05.2023 11:34:16</t>
  </si>
  <si>
    <t>23.05.2023 11:34:18</t>
  </si>
  <si>
    <t>23.05.2023 11:34:19</t>
  </si>
  <si>
    <t>23.05.2023 11:34:21</t>
  </si>
  <si>
    <t>23.05.2023 11:34:22</t>
  </si>
  <si>
    <t>23.05.2023 11:34:24</t>
  </si>
  <si>
    <t>23.05.2023 11:34:25</t>
  </si>
  <si>
    <t>23.05.2023 11:36:11</t>
  </si>
  <si>
    <t>23.05.2023 11:36:13</t>
  </si>
  <si>
    <t>23.05.2023 11:36:14</t>
  </si>
  <si>
    <t>23.05.2023 11:36:15</t>
  </si>
  <si>
    <t>23.05.2023 11:36:17</t>
  </si>
  <si>
    <t>23.05.2023 11:36:18</t>
  </si>
  <si>
    <t>23.05.2023 11:36:19</t>
  </si>
  <si>
    <t>23.05.2023 11:37:07</t>
  </si>
  <si>
    <t>23.05.2023 11:37:08</t>
  </si>
  <si>
    <t>23.05.2023 11:37:10</t>
  </si>
  <si>
    <t>23.05.2023 11:37:11</t>
  </si>
  <si>
    <t>23.05.2023 11:37:13</t>
  </si>
  <si>
    <t>23.05.2023 11:37:14</t>
  </si>
  <si>
    <t>23.05.2023 11:37:16</t>
  </si>
  <si>
    <t>23.05.2023 11:37:17</t>
  </si>
  <si>
    <t>23.05.2023 11:37:19</t>
  </si>
  <si>
    <t>23.05.2023 11:37:20</t>
  </si>
  <si>
    <t>23.05.2023 11:37:47</t>
  </si>
  <si>
    <t>23.05.2023 11:37:49</t>
  </si>
  <si>
    <t>23.05.2023 11:37:50</t>
  </si>
  <si>
    <t>23.05.2023 11:37:51</t>
  </si>
  <si>
    <t>23.05.2023 11:37:54</t>
  </si>
  <si>
    <t>23.05.2023 11:38:00</t>
  </si>
  <si>
    <t>23.05.2023 11:38:01</t>
  </si>
  <si>
    <t>23.05.2023 11:38:03</t>
  </si>
  <si>
    <t>23.05.2023 11:38:04</t>
  </si>
  <si>
    <t>23.05.2023 11:38:05</t>
  </si>
  <si>
    <t>23.05.2023 11:38:06</t>
  </si>
  <si>
    <t>23.05.2023 11:38:12</t>
  </si>
  <si>
    <t>23.05.2023 11:38:14</t>
  </si>
  <si>
    <t>23.05.2023 11:38:15</t>
  </si>
  <si>
    <t>23.05.2023 11:38:17</t>
  </si>
  <si>
    <t>23.05.2023 11:38:18</t>
  </si>
  <si>
    <t>23.05.2023 11:38:43</t>
  </si>
  <si>
    <t>23.05.2023 11:38:45</t>
  </si>
  <si>
    <t>23.05.2023 11:38:46</t>
  </si>
  <si>
    <t>23.05.2023 11:38:47</t>
  </si>
  <si>
    <t>23.05.2023 11:38:49</t>
  </si>
  <si>
    <t>23.05.2023 11:38:50</t>
  </si>
  <si>
    <t>23.05.2023 11:38:51</t>
  </si>
  <si>
    <t>23.05.2023 11:38:53</t>
  </si>
  <si>
    <t>23.05.2023 11:38:59</t>
  </si>
  <si>
    <t>23.05.2023 11:39:00</t>
  </si>
  <si>
    <t>23.05.2023 11:39:02</t>
  </si>
  <si>
    <t>23.05.2023 11:39:03</t>
  </si>
  <si>
    <t>23.05.2023 11:39:04</t>
  </si>
  <si>
    <t>23.05.2023 11:39:07</t>
  </si>
  <si>
    <t>23.05.2023 11:39:08</t>
  </si>
  <si>
    <t>23.05.2023 11:39:10</t>
  </si>
  <si>
    <t>23.05.2023 11:39:13</t>
  </si>
  <si>
    <t>23.05.2023 11:39:19</t>
  </si>
  <si>
    <t>23.05.2023 11:39:20</t>
  </si>
  <si>
    <t>23.05.2023 11:39:22</t>
  </si>
  <si>
    <t>23.05.2023 11:39:23</t>
  </si>
  <si>
    <t>23.05.2023 11:39:24</t>
  </si>
  <si>
    <t>23.05.2023 11:41:30</t>
  </si>
  <si>
    <t>23.05.2023 11:41:32</t>
  </si>
  <si>
    <t>23.05.2023 11:41:33</t>
  </si>
  <si>
    <t>23.05.2023 11:41:34</t>
  </si>
  <si>
    <t>23.05.2023 11:41:35</t>
  </si>
  <si>
    <t>23.05.2023 11:41:38</t>
  </si>
  <si>
    <t>23.05.2023 11:41:39</t>
  </si>
  <si>
    <t>23.05.2023 11:41:41</t>
  </si>
  <si>
    <t>23.05.2023 11:41:43</t>
  </si>
  <si>
    <t>23.05.2023 11:41:48</t>
  </si>
  <si>
    <t>23.05.2023 11:41:49</t>
  </si>
  <si>
    <t>23.05.2023 11:41:51</t>
  </si>
  <si>
    <t>23.05.2023 11:41:52</t>
  </si>
  <si>
    <t>23.05.2023 11:41:54</t>
  </si>
  <si>
    <t>23.05.2023 11:41:55</t>
  </si>
  <si>
    <t>23.05.2023 11:41:57</t>
  </si>
  <si>
    <t>23.05.2023 11:41:58</t>
  </si>
  <si>
    <t>23.05.2023 11:42:00</t>
  </si>
  <si>
    <t>23.05.2023 11:42:01</t>
  </si>
  <si>
    <t>23.05.2023 11:42:02</t>
  </si>
  <si>
    <t>23.05.2023 11:42:03</t>
  </si>
  <si>
    <t>23.05.2023 11:42:05</t>
  </si>
  <si>
    <t>23.05.2023 11:42:12</t>
  </si>
  <si>
    <t>23.05.2023 11:42:13</t>
  </si>
  <si>
    <t>23.05.2023 11:42:15</t>
  </si>
  <si>
    <t>23.05.2023 11:42:16</t>
  </si>
  <si>
    <t>23.05.2023 11:42:17</t>
  </si>
  <si>
    <t>23.05.2023 11:42:59</t>
  </si>
  <si>
    <t>23.05.2023 11:43:00</t>
  </si>
  <si>
    <t>23.05.2023 11:43:02</t>
  </si>
  <si>
    <t>23.05.2023 11:43:03</t>
  </si>
  <si>
    <t>23.05.2023 11:43:04</t>
  </si>
  <si>
    <t>23.05.2023 11:43:26</t>
  </si>
  <si>
    <t>23.05.2023 11:43:28</t>
  </si>
  <si>
    <t>23.05.2023 11:43:29</t>
  </si>
  <si>
    <t>23.05.2023 11:43:30</t>
  </si>
  <si>
    <t>23.05.2023 11:43:32</t>
  </si>
  <si>
    <t>23.05.2023 11:45:03</t>
  </si>
  <si>
    <t>23.05.2023 11:45:04</t>
  </si>
  <si>
    <t>23.05.2023 11:45:06</t>
  </si>
  <si>
    <t>23.05.2023 11:45:07</t>
  </si>
  <si>
    <t>23.05.2023 11:45:08</t>
  </si>
  <si>
    <t>23.05.2023 11:45:11</t>
  </si>
  <si>
    <t>23.05.2023 11:45:20</t>
  </si>
  <si>
    <t>23.05.2023 11:45:21</t>
  </si>
  <si>
    <t>23.05.2023 11:45:23</t>
  </si>
  <si>
    <t>23.05.2023 11:45:24</t>
  </si>
  <si>
    <t>23.05.2023 11:45:25</t>
  </si>
  <si>
    <t>23.05.2023 11:45:28</t>
  </si>
  <si>
    <t>23.05.2023 11:47:40</t>
  </si>
  <si>
    <t>23.05.2023 11:47:42</t>
  </si>
  <si>
    <t>23.05.2023 11:47:43</t>
  </si>
  <si>
    <t>23.05.2023 11:47:45</t>
  </si>
  <si>
    <t>23.05.2023 11:47:46</t>
  </si>
  <si>
    <t>23.05.2023 11:48:25</t>
  </si>
  <si>
    <t>23.05.2023 11:48:27</t>
  </si>
  <si>
    <t>23.05.2023 11:48:28</t>
  </si>
  <si>
    <t>23.05.2023 11:48:30</t>
  </si>
  <si>
    <t>23.05.2023 11:48:31</t>
  </si>
  <si>
    <t>23.05.2023 11:48:33</t>
  </si>
  <si>
    <t>23.05.2023 11:48:34</t>
  </si>
  <si>
    <t>23.05.2023 11:49:16</t>
  </si>
  <si>
    <t>23.05.2023 11:49:19</t>
  </si>
  <si>
    <t>23.05.2023 11:49:21</t>
  </si>
  <si>
    <t>23.05.2023 11:49:22</t>
  </si>
  <si>
    <t>23.05.2023 11:49:23</t>
  </si>
  <si>
    <t>23.05.2023 11:49:25</t>
  </si>
  <si>
    <t>23.05.2023 11:49:30</t>
  </si>
  <si>
    <t>23.05.2023 11:49:32</t>
  </si>
  <si>
    <t>23.05.2023 11:49:33</t>
  </si>
  <si>
    <t>23.05.2023 11:49:35</t>
  </si>
  <si>
    <t>23.05.2023 11:49:51</t>
  </si>
  <si>
    <t>23.05.2023 11:52:18</t>
  </si>
  <si>
    <t>23.05.2023 11:52:20</t>
  </si>
  <si>
    <t>23.05.2023 11:52:21</t>
  </si>
  <si>
    <t>23.05.2023 11:52:22</t>
  </si>
  <si>
    <t>23.05.2023 11:52:24</t>
  </si>
  <si>
    <t>23.05.2023 11:52:25</t>
  </si>
  <si>
    <t>23.05.2023 11:52:26</t>
  </si>
  <si>
    <t>23.05.2023 11:52:28</t>
  </si>
  <si>
    <t>23.05.2023 11:52:29</t>
  </si>
  <si>
    <t>23.05.2023 11:52:38</t>
  </si>
  <si>
    <t>23.05.2023 11:52:39</t>
  </si>
  <si>
    <t>23.05.2023 11:52:40</t>
  </si>
  <si>
    <t>23.05.2023 11:52:42</t>
  </si>
  <si>
    <t>23.05.2023 11:52:43</t>
  </si>
  <si>
    <t>23.05.2023 11:52:44</t>
  </si>
  <si>
    <t>23.05.2023 11:52:46</t>
  </si>
  <si>
    <t>23.05.2023 11:52:47</t>
  </si>
  <si>
    <t>23.05.2023 11:53:56</t>
  </si>
  <si>
    <t>23.05.2023 11:53:57</t>
  </si>
  <si>
    <t>23.05.2023 11:53:58</t>
  </si>
  <si>
    <t>23.05.2023 11:54:00</t>
  </si>
  <si>
    <t>23.05.2023 11:54:01</t>
  </si>
  <si>
    <t>23.05.2023 11:54:02</t>
  </si>
  <si>
    <t>23.05.2023 11:54:11</t>
  </si>
  <si>
    <t>23.05.2023 11:54:12</t>
  </si>
  <si>
    <t>23.05.2023 11:54:14</t>
  </si>
  <si>
    <t>23.05.2023 11:54:15</t>
  </si>
  <si>
    <t>23.05.2023 11:54:16</t>
  </si>
  <si>
    <t>23.05.2023 11:54:17</t>
  </si>
  <si>
    <t>23.05.2023 11:54:22</t>
  </si>
  <si>
    <t>23.05.2023 11:54:23</t>
  </si>
  <si>
    <t>23.05.2023 11:54:25</t>
  </si>
  <si>
    <t>23.05.2023 11:54:28</t>
  </si>
  <si>
    <t>23.05.2023 11:54:29</t>
  </si>
  <si>
    <t>23.05.2023 11:54:31</t>
  </si>
  <si>
    <t>23.05.2023 11:54:32</t>
  </si>
  <si>
    <t>23.05.2023 11:54:33</t>
  </si>
  <si>
    <t>23.05.2023 11:54:34</t>
  </si>
  <si>
    <t>23.05.2023 11:54:36</t>
  </si>
  <si>
    <t>23.05.2023 11:54:38</t>
  </si>
  <si>
    <t>23.05.2023 11:55:28</t>
  </si>
  <si>
    <t>23.05.2023 11:55:29</t>
  </si>
  <si>
    <t>23.05.2023 11:55:30</t>
  </si>
  <si>
    <t>23.05.2023 11:55:32</t>
  </si>
  <si>
    <t>23.05.2023 11:55:34</t>
  </si>
  <si>
    <t>23.05.2023 11:55:49</t>
  </si>
  <si>
    <t>23.05.2023 11:55:51</t>
  </si>
  <si>
    <t>23.05.2023 11:55:52</t>
  </si>
  <si>
    <t>23.05.2023 11:55:54</t>
  </si>
  <si>
    <t>23.05.2023 11:55:55</t>
  </si>
  <si>
    <t>23.05.2023 11:55:57</t>
  </si>
  <si>
    <t>23.05.2023 11:55:58</t>
  </si>
  <si>
    <t>23.05.2023 11:56:00</t>
  </si>
  <si>
    <t>23.05.2023 11:56:22</t>
  </si>
  <si>
    <t>23.05.2023 11:56:24</t>
  </si>
  <si>
    <t>23.05.2023 11:58:00</t>
  </si>
  <si>
    <t>23.05.2023 11:58:01</t>
  </si>
  <si>
    <t>23.05.2023 11:58:35</t>
  </si>
  <si>
    <t>23.05.2023 11:58:37</t>
  </si>
  <si>
    <t>23.05.2023 11:58:38</t>
  </si>
  <si>
    <t>23.05.2023 11:58:39</t>
  </si>
  <si>
    <t>23.05.2023 11:58:41</t>
  </si>
  <si>
    <t>23.05.2023 11:58:42</t>
  </si>
  <si>
    <t>23.05.2023 11:58:43</t>
  </si>
  <si>
    <t>23.05.2023 11:58:44</t>
  </si>
  <si>
    <t>23.05.2023 11:58:46</t>
  </si>
  <si>
    <t>23.05.2023 11:59:14</t>
  </si>
  <si>
    <t>23.05.2023 11:59:15</t>
  </si>
  <si>
    <t>23.05.2023 11:59:17</t>
  </si>
  <si>
    <t>23.05.2023 12:00:14</t>
  </si>
  <si>
    <t>23.05.2023 12:00:15</t>
  </si>
  <si>
    <t>23.05.2023 12:00:17</t>
  </si>
  <si>
    <t>23.05.2023 12:00:18</t>
  </si>
  <si>
    <t>23.05.2023 12:00:22</t>
  </si>
  <si>
    <t>23.05.2023 12:00:24</t>
  </si>
  <si>
    <t>23.05.2023 12:00:27</t>
  </si>
  <si>
    <t>23.05.2023 12:00:28</t>
  </si>
  <si>
    <t>23.05.2023 12:00:30</t>
  </si>
  <si>
    <t>23.05.2023 12:00:31</t>
  </si>
  <si>
    <t>23.05.2023 12:01:49</t>
  </si>
  <si>
    <t>23.05.2023 12:02:08</t>
  </si>
  <si>
    <t>23.05.2023 12:02:10</t>
  </si>
  <si>
    <t>23.05.2023 12:02:11</t>
  </si>
  <si>
    <t>23.05.2023 12:02:13</t>
  </si>
  <si>
    <t>23.05.2023 12:02:14</t>
  </si>
  <si>
    <t>23.05.2023 12:02:16</t>
  </si>
  <si>
    <t>23.05.2023 12:02:17</t>
  </si>
  <si>
    <t>23.05.2023 12:02:19</t>
  </si>
  <si>
    <t>23.05.2023 12:02:20</t>
  </si>
  <si>
    <t>23.05.2023 12:02:22</t>
  </si>
  <si>
    <t>23.05.2023 12:02:50</t>
  </si>
  <si>
    <t>23.05.2023 12:02:52</t>
  </si>
  <si>
    <t>23.05.2023 12:02:53</t>
  </si>
  <si>
    <t>23.05.2023 12:02:54</t>
  </si>
  <si>
    <t>23.05.2023 12:02:56</t>
  </si>
  <si>
    <t>23.05.2023 12:02:57</t>
  </si>
  <si>
    <t>23.05.2023 12:02:58</t>
  </si>
  <si>
    <t>23.05.2023 12:02:59</t>
  </si>
  <si>
    <t>23.05.2023 12:03:01</t>
  </si>
  <si>
    <t>23.05.2023 12:03:02</t>
  </si>
  <si>
    <t>23.05.2023 12:03:15</t>
  </si>
  <si>
    <t>23.05.2023 12:03:17</t>
  </si>
  <si>
    <t>23.05.2023 12:03:18</t>
  </si>
  <si>
    <t>23.05.2023 12:03:19</t>
  </si>
  <si>
    <t>23.05.2023 12:03:20</t>
  </si>
  <si>
    <t>23.05.2023 12:03:22</t>
  </si>
  <si>
    <t>23.05.2023 12:03:24</t>
  </si>
  <si>
    <t>23.05.2023 12:03:26</t>
  </si>
  <si>
    <t>23.05.2023 12:04:26</t>
  </si>
  <si>
    <t>23.05.2023 12:04:27</t>
  </si>
  <si>
    <t>23.05.2023 12:04:29</t>
  </si>
  <si>
    <t>23.05.2023 12:04:30</t>
  </si>
  <si>
    <t>23.05.2023 12:04:32</t>
  </si>
  <si>
    <t>23.05.2023 12:04:33</t>
  </si>
  <si>
    <t>23.05.2023 12:04:35</t>
  </si>
  <si>
    <t>23.05.2023 12:04:38</t>
  </si>
  <si>
    <t>23.05.2023 12:04:39</t>
  </si>
  <si>
    <t>23.05.2023 12:04:41</t>
  </si>
  <si>
    <t>23.05.2023 12:04:42</t>
  </si>
  <si>
    <t>23.05.2023 12:05:05</t>
  </si>
  <si>
    <t>23.05.2023 12:05:06</t>
  </si>
  <si>
    <t>23.05.2023 12:05:09</t>
  </si>
  <si>
    <t>23.05.2023 12:05:12</t>
  </si>
  <si>
    <t>23.05.2023 12:05:14</t>
  </si>
  <si>
    <t>23.05.2023 12:05:15</t>
  </si>
  <si>
    <t>23.05.2023 12:06:49</t>
  </si>
  <si>
    <t>23.05.2023 12:06:51</t>
  </si>
  <si>
    <t>23.05.2023 12:06:52</t>
  </si>
  <si>
    <t>23.05.2023 12:06:53</t>
  </si>
  <si>
    <t>23.05.2023 12:06:55</t>
  </si>
  <si>
    <t>23.05.2023 12:06:56</t>
  </si>
  <si>
    <t>23.05.2023 12:06:57</t>
  </si>
  <si>
    <t>23.05.2023 12:06:58</t>
  </si>
  <si>
    <t>23.05.2023 12:07:12</t>
  </si>
  <si>
    <t>23.05.2023 12:07:13</t>
  </si>
  <si>
    <t>23.05.2023 12:07:15</t>
  </si>
  <si>
    <t>23.05.2023 12:07:16</t>
  </si>
  <si>
    <t>23.05.2023 12:07:18</t>
  </si>
  <si>
    <t>23.05.2023 12:07:19</t>
  </si>
  <si>
    <t>23.05.2023 12:07:55</t>
  </si>
  <si>
    <t>23.05.2023 12:07:57</t>
  </si>
  <si>
    <t>23.05.2023 12:07:58</t>
  </si>
  <si>
    <t>23.05.2023 12:08:00</t>
  </si>
  <si>
    <t>23.05.2023 12:08:01</t>
  </si>
  <si>
    <t>23.05.2023 12:08:04</t>
  </si>
  <si>
    <t>23.05.2023 12:08:28</t>
  </si>
  <si>
    <t>23.05.2023 12:08:30</t>
  </si>
  <si>
    <t>23.05.2023 12:08:33</t>
  </si>
  <si>
    <t>23.05.2023 12:08:34</t>
  </si>
  <si>
    <t>23.05.2023 12:08:36</t>
  </si>
  <si>
    <t>23.05.2023 12:08:41</t>
  </si>
  <si>
    <t>23.05.2023 12:08:44</t>
  </si>
  <si>
    <t>23.05.2023 12:08:46</t>
  </si>
  <si>
    <t>23.05.2023 12:08:47</t>
  </si>
  <si>
    <t>23.05.2023 12:08:49</t>
  </si>
  <si>
    <t>23.05.2023 12:08:50</t>
  </si>
  <si>
    <t>23.05.2023 12:09:32</t>
  </si>
  <si>
    <t>23.05.2023 12:09:34</t>
  </si>
  <si>
    <t>23.05.2023 12:09:35</t>
  </si>
  <si>
    <t>23.05.2023 12:09:36</t>
  </si>
  <si>
    <t>23.05.2023 12:09:38</t>
  </si>
  <si>
    <t>23.05.2023 12:09:39</t>
  </si>
  <si>
    <t>23.05.2023 12:09:40</t>
  </si>
  <si>
    <t>23.05.2023 12:10:22</t>
  </si>
  <si>
    <t>23.05.2023 12:10:23</t>
  </si>
  <si>
    <t>23.05.2023 12:10:25</t>
  </si>
  <si>
    <t>23.05.2023 12:10:26</t>
  </si>
  <si>
    <t>23.05.2023 12:10:27</t>
  </si>
  <si>
    <t>23.05.2023 12:10:28</t>
  </si>
  <si>
    <t>23.05.2023 12:10:30</t>
  </si>
  <si>
    <t>23.05.2023 12:10:31</t>
  </si>
  <si>
    <t>23.05.2023 12:10:32</t>
  </si>
  <si>
    <t>23.05.2023 12:10:33</t>
  </si>
  <si>
    <t>23.05.2023 12:10:35</t>
  </si>
  <si>
    <t>23.05.2023 12:11:51</t>
  </si>
  <si>
    <t>23.05.2023 12:12:54</t>
  </si>
  <si>
    <t>23.05.2023 12:12:55</t>
  </si>
  <si>
    <t>23.05.2023 12:12:57</t>
  </si>
  <si>
    <t>23.05.2023 12:12:58</t>
  </si>
  <si>
    <t>23.05.2023 12:12:59</t>
  </si>
  <si>
    <t>23.05.2023 12:13:00</t>
  </si>
  <si>
    <t>23.05.2023 12:13:06</t>
  </si>
  <si>
    <t>23.05.2023 12:13:08</t>
  </si>
  <si>
    <t>23.05.2023 12:13:09</t>
  </si>
  <si>
    <t>23.05.2023 12:13:50</t>
  </si>
  <si>
    <t>23.05.2023 12:13:51</t>
  </si>
  <si>
    <t>23.05.2023 12:13:53</t>
  </si>
  <si>
    <t>23.05.2023 12:13:54</t>
  </si>
  <si>
    <t>23.05.2023 12:13:56</t>
  </si>
  <si>
    <t>23.05.2023 12:13:57</t>
  </si>
  <si>
    <t>23.05.2023 12:13:59</t>
  </si>
  <si>
    <t>23.05.2023 12:15:27</t>
  </si>
  <si>
    <t>23.05.2023 12:15:29</t>
  </si>
  <si>
    <t>23.05.2023 12:15:30</t>
  </si>
  <si>
    <t>23.05.2023 12:15:33</t>
  </si>
  <si>
    <t>23.05.2023 12:15:36</t>
  </si>
  <si>
    <t>23.05.2023 12:15:38</t>
  </si>
  <si>
    <t>23.05.2023 12:15:39</t>
  </si>
  <si>
    <t>23.05.2023 12:15:40</t>
  </si>
  <si>
    <t>23.05.2023 12:15:43</t>
  </si>
  <si>
    <t>23.05.2023 12:15:44</t>
  </si>
  <si>
    <t>23.05.2023 12:16:33</t>
  </si>
  <si>
    <t>23.05.2023 12:16:35</t>
  </si>
  <si>
    <t>23.05.2023 12:16:36</t>
  </si>
  <si>
    <t>23.05.2023 12:16:37</t>
  </si>
  <si>
    <t>23.05.2023 12:16:39</t>
  </si>
  <si>
    <t>23.05.2023 12:16:40</t>
  </si>
  <si>
    <t>23.05.2023 12:16:41</t>
  </si>
  <si>
    <t>23.05.2023 12:16:42</t>
  </si>
  <si>
    <t>23.05.2023 12:16:44</t>
  </si>
  <si>
    <t>23.05.2023 12:17:21</t>
  </si>
  <si>
    <t>23.05.2023 12:17:22</t>
  </si>
  <si>
    <t>23.05.2023 12:17:24</t>
  </si>
  <si>
    <t>23.05.2023 12:17:25</t>
  </si>
  <si>
    <t>23.05.2023 12:17:26</t>
  </si>
  <si>
    <t>23.05.2023 12:17:34</t>
  </si>
  <si>
    <t>23.05.2023 12:17:35</t>
  </si>
  <si>
    <t>23.05.2023 12:17:37</t>
  </si>
  <si>
    <t>23.05.2023 12:17:38</t>
  </si>
  <si>
    <t>23.05.2023 12:17:40</t>
  </si>
  <si>
    <t>23.05.2023 12:17:41</t>
  </si>
  <si>
    <t>23.05.2023 12:17:43</t>
  </si>
  <si>
    <t>23.05.2023 12:17:44</t>
  </si>
  <si>
    <t>23.05.2023 12:17:46</t>
  </si>
  <si>
    <t>23.05.2023 12:17:47</t>
  </si>
  <si>
    <t>23.05.2023 12:18:03</t>
  </si>
  <si>
    <t>23.05.2023 12:18:05</t>
  </si>
  <si>
    <t>23.05.2023 12:18:06</t>
  </si>
  <si>
    <t>23.05.2023 12:18:08</t>
  </si>
  <si>
    <t>23.05.2023 12:18:11</t>
  </si>
  <si>
    <t>23.05.2023 12:18:12</t>
  </si>
  <si>
    <t>23.05.2023 12:19:17</t>
  </si>
  <si>
    <t>23.05.2023 12:19:18</t>
  </si>
  <si>
    <t>23.05.2023 12:19:20</t>
  </si>
  <si>
    <t>23.05.2023 12:19:21</t>
  </si>
  <si>
    <t>23.05.2023 12:19:23</t>
  </si>
  <si>
    <t>23.05.2023 12:19:24</t>
  </si>
  <si>
    <t>23.05.2023 12:19:44</t>
  </si>
  <si>
    <t>23.05.2023 12:19:45</t>
  </si>
  <si>
    <t>23.05.2023 12:19:47</t>
  </si>
  <si>
    <t>23.05.2023 12:19:48</t>
  </si>
  <si>
    <t>23.05.2023 12:19:49</t>
  </si>
  <si>
    <t>23.05.2023 12:20:16</t>
  </si>
  <si>
    <t>23.05.2023 12:20:17</t>
  </si>
  <si>
    <t>23.05.2023 12:20:19</t>
  </si>
  <si>
    <t>23.05.2023 12:20:20</t>
  </si>
  <si>
    <t>23.05.2023 12:20:21</t>
  </si>
  <si>
    <t>23.05.2023 12:20:22</t>
  </si>
  <si>
    <t>23.05.2023 12:20:24</t>
  </si>
  <si>
    <t>23.05.2023 12:20:25</t>
  </si>
  <si>
    <t>23.05.2023 12:20:26</t>
  </si>
  <si>
    <t>23.05.2023 12:20:28</t>
  </si>
  <si>
    <t>23.05.2023 12:20:59</t>
  </si>
  <si>
    <t>23.05.2023 12:21:00</t>
  </si>
  <si>
    <t>23.05.2023 12:21:02</t>
  </si>
  <si>
    <t>23.05.2023 12:21:03</t>
  </si>
  <si>
    <t>23.05.2023 12:21:05</t>
  </si>
  <si>
    <t>23.05.2023 12:21:08</t>
  </si>
  <si>
    <t>23.05.2023 12:21:32</t>
  </si>
  <si>
    <t>23.05.2023 12:21:33</t>
  </si>
  <si>
    <t>23.05.2023 12:21:35</t>
  </si>
  <si>
    <t>23.05.2023 12:21:36</t>
  </si>
  <si>
    <t>23.05.2023 12:21:38</t>
  </si>
  <si>
    <t>23.05.2023 12:21:39</t>
  </si>
  <si>
    <t>23.05.2023 12:21:41</t>
  </si>
  <si>
    <t>23.05.2023 12:21:42</t>
  </si>
  <si>
    <t>23.05.2023 12:23:30</t>
  </si>
  <si>
    <t>23.05.2023 12:24:14</t>
  </si>
  <si>
    <t>23.05.2023 12:24:15</t>
  </si>
  <si>
    <t>23.05.2023 12:24:17</t>
  </si>
  <si>
    <t>23.05.2023 12:24:18</t>
  </si>
  <si>
    <t>23.05.2023 12:24:19</t>
  </si>
  <si>
    <t>23.05.2023 12:24:20</t>
  </si>
  <si>
    <t>23.05.2023 12:24:22</t>
  </si>
  <si>
    <t>23.05.2023 12:25:29</t>
  </si>
  <si>
    <t>23.05.2023 12:25:30</t>
  </si>
  <si>
    <t>23.05.2023 12:25:32</t>
  </si>
  <si>
    <t>23.05.2023 12:25:33</t>
  </si>
  <si>
    <t>23.05.2023 12:25:34</t>
  </si>
  <si>
    <t>23.05.2023 12:25:35</t>
  </si>
  <si>
    <t>23.05.2023 12:25:37</t>
  </si>
  <si>
    <t>23.05.2023 12:25:38</t>
  </si>
  <si>
    <t>23.05.2023 12:25:39</t>
  </si>
  <si>
    <t>23.05.2023 12:25:40</t>
  </si>
  <si>
    <t>23.05.2023 12:25:42</t>
  </si>
  <si>
    <t>23.05.2023 12:26:37</t>
  </si>
  <si>
    <t>23.05.2023 12:26:38</t>
  </si>
  <si>
    <t>23.05.2023 12:26:40</t>
  </si>
  <si>
    <t>23.05.2023 12:26:41</t>
  </si>
  <si>
    <t>23.05.2023 12:26:42</t>
  </si>
  <si>
    <t>23.05.2023 12:26:43</t>
  </si>
  <si>
    <t>23.05.2023 12:26:45</t>
  </si>
  <si>
    <t>23.05.2023 12:26:46</t>
  </si>
  <si>
    <t>23.05.2023 12:26:47</t>
  </si>
  <si>
    <t>23.05.2023 12:26:48</t>
  </si>
  <si>
    <t>23.05.2023 12:27:12</t>
  </si>
  <si>
    <t>23.05.2023 12:27:14</t>
  </si>
  <si>
    <t>23.05.2023 12:27:15</t>
  </si>
  <si>
    <t>23.05.2023 12:27:16</t>
  </si>
  <si>
    <t>23.05.2023 12:27:17</t>
  </si>
  <si>
    <t>23.05.2023 12:27:19</t>
  </si>
  <si>
    <t>23.05.2023 12:27:20</t>
  </si>
  <si>
    <t>23.05.2023 12:27:21</t>
  </si>
  <si>
    <t>23.05.2023 12:27:22</t>
  </si>
  <si>
    <t>23.05.2023 12:28:51</t>
  </si>
  <si>
    <t>23.05.2023 12:28:52</t>
  </si>
  <si>
    <t>23.05.2023 12:28:53</t>
  </si>
  <si>
    <t>23.05.2023 12:28:55</t>
  </si>
  <si>
    <t>23.05.2023 12:28:56</t>
  </si>
  <si>
    <t>23.05.2023 12:28:57</t>
  </si>
  <si>
    <t>23.05.2023 12:28:58</t>
  </si>
  <si>
    <t>23.05.2023 12:29:00</t>
  </si>
  <si>
    <t>23.05.2023 12:29:01</t>
  </si>
  <si>
    <t>23.05.2023 12:29:02</t>
  </si>
  <si>
    <t>23.05.2023 12:29:15</t>
  </si>
  <si>
    <t>23.05.2023 12:29:17</t>
  </si>
  <si>
    <t>23.05.2023 12:29:18</t>
  </si>
  <si>
    <t>23.05.2023 12:29:19</t>
  </si>
  <si>
    <t>23.05.2023 12:29:21</t>
  </si>
  <si>
    <t>23.05.2023 12:29:22</t>
  </si>
  <si>
    <t>23.05.2023 12:29:23</t>
  </si>
  <si>
    <t>23.05.2023 12:30:11</t>
  </si>
  <si>
    <t>23.05.2023 12:30:13</t>
  </si>
  <si>
    <t>23.05.2023 12:30:14</t>
  </si>
  <si>
    <t>23.05.2023 12:30:15</t>
  </si>
  <si>
    <t>23.05.2023 12:30:16</t>
  </si>
  <si>
    <t>23.05.2023 12:30:18</t>
  </si>
  <si>
    <t>23.05.2023 12:30:32</t>
  </si>
  <si>
    <t>23.05.2023 12:30:34</t>
  </si>
  <si>
    <t>23.05.2023 12:30:35</t>
  </si>
  <si>
    <t>23.05.2023 12:30:37</t>
  </si>
  <si>
    <t>23.05.2023 12:30:38</t>
  </si>
  <si>
    <t>23.05.2023 12:30:40</t>
  </si>
  <si>
    <t>23.05.2023 12:30:41</t>
  </si>
  <si>
    <t>23.05.2023 12:30:59</t>
  </si>
  <si>
    <t>23.05.2023 12:31:02</t>
  </si>
  <si>
    <t>23.05.2023 12:31:04</t>
  </si>
  <si>
    <t>23.05.2023 12:31:05</t>
  </si>
  <si>
    <t>23.05.2023 12:31:07</t>
  </si>
  <si>
    <t>23.05.2023 12:32:23</t>
  </si>
  <si>
    <t>23.05.2023 12:32:26</t>
  </si>
  <si>
    <t>23.05.2023 12:32:28</t>
  </si>
  <si>
    <t>23.05.2023 12:32:29</t>
  </si>
  <si>
    <t>23.05.2023 12:32:31</t>
  </si>
  <si>
    <t>23.05.2023 12:32:38</t>
  </si>
  <si>
    <t>23.05.2023 12:32:40</t>
  </si>
  <si>
    <t>23.05.2023 12:32:41</t>
  </si>
  <si>
    <t>23.05.2023 12:32:42</t>
  </si>
  <si>
    <t>23.05.2023 12:32:44</t>
  </si>
  <si>
    <t>23.05.2023 12:32:45</t>
  </si>
  <si>
    <t>23.05.2023 12:32:46</t>
  </si>
  <si>
    <t>23.05.2023 12:32:47</t>
  </si>
  <si>
    <t>23.05.2023 12:32:49</t>
  </si>
  <si>
    <t>23.05.2023 12:32:51</t>
  </si>
  <si>
    <t>23.05.2023 12:32:56</t>
  </si>
  <si>
    <t>23.05.2023 12:33:42</t>
  </si>
  <si>
    <t>23.05.2023 12:33:44</t>
  </si>
  <si>
    <t>23.05.2023 12:33:45</t>
  </si>
  <si>
    <t>23.05.2023 12:33:46</t>
  </si>
  <si>
    <t>23.05.2023 12:33:48</t>
  </si>
  <si>
    <t>23.05.2023 12:33:49</t>
  </si>
  <si>
    <t>23.05.2023 12:33:50</t>
  </si>
  <si>
    <t>23.05.2023 12:33:51</t>
  </si>
  <si>
    <t>23.05.2023 12:33:53</t>
  </si>
  <si>
    <t>23.05.2023 12:33:54</t>
  </si>
  <si>
    <t>23.05.2023 12:33:55</t>
  </si>
  <si>
    <t>23.05.2023 12:34:53</t>
  </si>
  <si>
    <t>23.05.2023 12:34:55</t>
  </si>
  <si>
    <t>23.05.2023 12:34:56</t>
  </si>
  <si>
    <t>23.05.2023 12:34:58</t>
  </si>
  <si>
    <t>23.05.2023 12:34:59</t>
  </si>
  <si>
    <t>23.05.2023 12:35:01</t>
  </si>
  <si>
    <t>23.05.2023 12:35:02</t>
  </si>
  <si>
    <t>23.05.2023 12:35:04</t>
  </si>
  <si>
    <t>23.05.2023 12:37:26</t>
  </si>
  <si>
    <t>23.05.2023 12:37:28</t>
  </si>
  <si>
    <t>23.05.2023 12:37:29</t>
  </si>
  <si>
    <t>23.05.2023 12:37:31</t>
  </si>
  <si>
    <t>23.05.2023 12:37:32</t>
  </si>
  <si>
    <t>23.05.2023 12:37:34</t>
  </si>
  <si>
    <t>23.05.2023 12:37:35</t>
  </si>
  <si>
    <t>23.05.2023 12:37:37</t>
  </si>
  <si>
    <t>23.05.2023 12:38:15</t>
  </si>
  <si>
    <t>23.05.2023 12:38:18</t>
  </si>
  <si>
    <t>23.05.2023 12:38:20</t>
  </si>
  <si>
    <t>23.05.2023 12:38:21</t>
  </si>
  <si>
    <t>23.05.2023 12:38:23</t>
  </si>
  <si>
    <t>23.05.2023 12:38:24</t>
  </si>
  <si>
    <t>23.05.2023 12:39:08</t>
  </si>
  <si>
    <t>23.05.2023 12:39:11</t>
  </si>
  <si>
    <t>23.05.2023 12:39:12</t>
  </si>
  <si>
    <t>23.05.2023 12:39:14</t>
  </si>
  <si>
    <t>23.05.2023 12:39:15</t>
  </si>
  <si>
    <t>23.05.2023 12:39:41</t>
  </si>
  <si>
    <t>23.05.2023 12:39:42</t>
  </si>
  <si>
    <t>23.05.2023 12:39:44</t>
  </si>
  <si>
    <t>23.05.2023 12:39:45</t>
  </si>
  <si>
    <t>23.05.2023 12:39:46</t>
  </si>
  <si>
    <t>23.05.2023 12:39:47</t>
  </si>
  <si>
    <t>23.05.2023 12:39:49</t>
  </si>
  <si>
    <t>23.05.2023 12:39:50</t>
  </si>
  <si>
    <t>23.05.2023 12:39:51</t>
  </si>
  <si>
    <t>23.05.2023 12:41:00</t>
  </si>
  <si>
    <t>23.05.2023 12:41:01</t>
  </si>
  <si>
    <t>23.05.2023 12:41:03</t>
  </si>
  <si>
    <t>23.05.2023 12:41:04</t>
  </si>
  <si>
    <t>23.05.2023 12:41:05</t>
  </si>
  <si>
    <t>23.05.2023 12:41:06</t>
  </si>
  <si>
    <t>23.05.2023 12:41:08</t>
  </si>
  <si>
    <t>23.05.2023 12:41:09</t>
  </si>
  <si>
    <t>23.05.2023 12:41:10</t>
  </si>
  <si>
    <t>23.05.2023 12:41:11</t>
  </si>
  <si>
    <t>23.05.2023 12:41:13</t>
  </si>
  <si>
    <t>23.05.2023 12:41:14</t>
  </si>
  <si>
    <t>23.05.2023 12:41:15</t>
  </si>
  <si>
    <t>23.05.2023 12:41:16</t>
  </si>
  <si>
    <t>23.05.2023 12:41:18</t>
  </si>
  <si>
    <t>23.05.2023 12:41:20</t>
  </si>
  <si>
    <t>23.05.2023 12:41:41</t>
  </si>
  <si>
    <t>23.05.2023 12:41:43</t>
  </si>
  <si>
    <t>23.05.2023 12:41:44</t>
  </si>
  <si>
    <t>23.05.2023 12:41:46</t>
  </si>
  <si>
    <t>23.05.2023 12:41:47</t>
  </si>
  <si>
    <t>23.05.2023 12:41:49</t>
  </si>
  <si>
    <t>23.05.2023 12:41:50</t>
  </si>
  <si>
    <t>23.05.2023 12:41:52</t>
  </si>
  <si>
    <t>23.05.2023 12:41:53</t>
  </si>
  <si>
    <t>23.05.2023 12:43:53</t>
  </si>
  <si>
    <t>23.05.2023 12:43:55</t>
  </si>
  <si>
    <t>23.05.2023 12:43:56</t>
  </si>
  <si>
    <t>23.05.2023 12:43:57</t>
  </si>
  <si>
    <t>23.05.2023 12:43:59</t>
  </si>
  <si>
    <t>23.05.2023 12:44:00</t>
  </si>
  <si>
    <t>23.05.2023 12:44:01</t>
  </si>
  <si>
    <t>23.05.2023 12:44:41</t>
  </si>
  <si>
    <t>23.05.2023 12:44:43</t>
  </si>
  <si>
    <t>23.05.2023 12:44:44</t>
  </si>
  <si>
    <t>23.05.2023 12:44:46</t>
  </si>
  <si>
    <t>23.05.2023 12:44:47</t>
  </si>
  <si>
    <t>23.05.2023 12:44:50</t>
  </si>
  <si>
    <t>23.05.2023 12:44:52</t>
  </si>
  <si>
    <t>23.05.2023 12:44:58</t>
  </si>
  <si>
    <t>23.05.2023 12:44:59</t>
  </si>
  <si>
    <t>23.05.2023 12:45:01</t>
  </si>
  <si>
    <t>23.05.2023 12:45:02</t>
  </si>
  <si>
    <t>23.05.2023 12:45:35</t>
  </si>
  <si>
    <t>23.05.2023 12:45:37</t>
  </si>
  <si>
    <t>23.05.2023 12:45:38</t>
  </si>
  <si>
    <t>23.05.2023 12:45:39</t>
  </si>
  <si>
    <t>23.05.2023 12:45:41</t>
  </si>
  <si>
    <t>23.05.2023 12:45:42</t>
  </si>
  <si>
    <t>23.05.2023 12:45:43</t>
  </si>
  <si>
    <t>23.05.2023 12:45:52</t>
  </si>
  <si>
    <t>23.05.2023 12:45:53</t>
  </si>
  <si>
    <t>23.05.2023 12:45:55</t>
  </si>
  <si>
    <t>23.05.2023 12:45:56</t>
  </si>
  <si>
    <t>23.05.2023 12:45:58</t>
  </si>
  <si>
    <t>23.05.2023 12:45:59</t>
  </si>
  <si>
    <t>23.05.2023 12:46:01</t>
  </si>
  <si>
    <t>23.05.2023 12:47:08</t>
  </si>
  <si>
    <t>23.05.2023 12:47:10</t>
  </si>
  <si>
    <t>23.05.2023 12:47:11</t>
  </si>
  <si>
    <t>23.05.2023 12:47:12</t>
  </si>
  <si>
    <t>23.05.2023 12:47:15</t>
  </si>
  <si>
    <t>23.05.2023 12:47:18</t>
  </si>
  <si>
    <t>23.05.2023 12:50:59</t>
  </si>
  <si>
    <t>23.05.2023 12:51:00</t>
  </si>
  <si>
    <t>23.05.2023 12:51:01</t>
  </si>
  <si>
    <t>23.05.2023 12:51:03</t>
  </si>
  <si>
    <t>23.05.2023 12:51:04</t>
  </si>
  <si>
    <t>23.05.2023 12:51:07</t>
  </si>
  <si>
    <t>23.05.2023 12:51:40</t>
  </si>
  <si>
    <t>23.05.2023 12:51:43</t>
  </si>
  <si>
    <t>23.05.2023 12:52:07</t>
  </si>
  <si>
    <t>23.05.2023 12:52:10</t>
  </si>
  <si>
    <t>23.05.2023 12:52:11</t>
  </si>
  <si>
    <t>23.05.2023 12:52:13</t>
  </si>
  <si>
    <t>23.05.2023 12:52:16</t>
  </si>
  <si>
    <t>23.05.2023 12:53:16</t>
  </si>
  <si>
    <t>23.05.2023 12:53:17</t>
  </si>
  <si>
    <t>23.05.2023 12:53:18</t>
  </si>
  <si>
    <t>23.05.2023 12:53:20</t>
  </si>
  <si>
    <t>23.05.2023 12:53:21</t>
  </si>
  <si>
    <t>23.05.2023 12:53:22</t>
  </si>
  <si>
    <t>23.05.2023 12:53:46</t>
  </si>
  <si>
    <t>23.05.2023 12:53:47</t>
  </si>
  <si>
    <t>23.05.2023 12:53:50</t>
  </si>
  <si>
    <t>23.05.2023 12:53:52</t>
  </si>
  <si>
    <t>23.05.2023 12:53:53</t>
  </si>
  <si>
    <t>23.05.2023 12:53:55</t>
  </si>
  <si>
    <t>23.05.2023 12:54:43</t>
  </si>
  <si>
    <t>23.05.2023 12:54:44</t>
  </si>
  <si>
    <t>23.05.2023 12:54:45</t>
  </si>
  <si>
    <t>23.05.2023 12:54:47</t>
  </si>
  <si>
    <t>23.05.2023 12:54:48</t>
  </si>
  <si>
    <t>23.05.2023 12:54:49</t>
  </si>
  <si>
    <t>23.05.2023 12:54:50</t>
  </si>
  <si>
    <t>23.05.2023 12:54:52</t>
  </si>
  <si>
    <t>23.05.2023 12:55:02</t>
  </si>
  <si>
    <t>23.05.2023 12:55:03</t>
  </si>
  <si>
    <t>23.05.2023 12:55:05</t>
  </si>
  <si>
    <t>23.05.2023 12:55:06</t>
  </si>
  <si>
    <t>23.05.2023 12:55:10</t>
  </si>
  <si>
    <t>23.05.2023 12:56:07</t>
  </si>
  <si>
    <t>23.05.2023 12:56:09</t>
  </si>
  <si>
    <t>23.05.2023 12:56:10</t>
  </si>
  <si>
    <t>23.05.2023 12:56:12</t>
  </si>
  <si>
    <t>23.05.2023 12:56:13</t>
  </si>
  <si>
    <t>23.05.2023 12:56:15</t>
  </si>
  <si>
    <t>23.05.2023 12:56:16</t>
  </si>
  <si>
    <t>23.05.2023 12:56:18</t>
  </si>
  <si>
    <t>23.05.2023 12:56:19</t>
  </si>
  <si>
    <t>23.05.2023 12:56:22</t>
  </si>
  <si>
    <t>23.05.2023 12:56:25</t>
  </si>
  <si>
    <t>23.05.2023 12:56:27</t>
  </si>
  <si>
    <t>23.05.2023 12:56:30</t>
  </si>
  <si>
    <t>23.05.2023 12:56:47</t>
  </si>
  <si>
    <t>23.05.2023 12:56:49</t>
  </si>
  <si>
    <t>23.05.2023 12:56:50</t>
  </si>
  <si>
    <t>23.05.2023 12:56:52</t>
  </si>
  <si>
    <t>23.05.2023 12:56:53</t>
  </si>
  <si>
    <t>23.05.2023 12:56:55</t>
  </si>
  <si>
    <t>23.05.2023 12:56:56</t>
  </si>
  <si>
    <t>23.05.2023 12:57:08</t>
  </si>
  <si>
    <t>23.05.2023 12:57:10</t>
  </si>
  <si>
    <t>23.05.2023 12:57:11</t>
  </si>
  <si>
    <t>23.05.2023 12:57:13</t>
  </si>
  <si>
    <t>23.05.2023 12:57:14</t>
  </si>
  <si>
    <t>23.05.2023 12:57:16</t>
  </si>
  <si>
    <t>23.05.2023 12:57:17</t>
  </si>
  <si>
    <t>23.05.2023 12:58:10</t>
  </si>
  <si>
    <t>23.05.2023 12:58:11</t>
  </si>
  <si>
    <t>23.05.2023 12:58:12</t>
  </si>
  <si>
    <t>23.05.2023 12:58:14</t>
  </si>
  <si>
    <t>23.05.2023 12:58:31</t>
  </si>
  <si>
    <t>23.05.2023 12:58:33</t>
  </si>
  <si>
    <t>23.05.2023 12:58:34</t>
  </si>
  <si>
    <t>23.05.2023 12:58:35</t>
  </si>
  <si>
    <t>23.05.2023 12:58:37</t>
  </si>
  <si>
    <t>23.05.2023 12:58:38</t>
  </si>
  <si>
    <t>23.05.2023 12:58:41</t>
  </si>
  <si>
    <t>23.05.2023 12:58:42</t>
  </si>
  <si>
    <t>23.05.2023 12:58:43</t>
  </si>
  <si>
    <t>23.05.2023 12:58:45</t>
  </si>
  <si>
    <t>23.05.2023 12:58:52</t>
  </si>
  <si>
    <t>23.05.2023 12:58:53</t>
  </si>
  <si>
    <t>23.05.2023 12:58:55</t>
  </si>
  <si>
    <t>23.05.2023 12:58:56</t>
  </si>
  <si>
    <t>23.05.2023 12:58:57</t>
  </si>
  <si>
    <t>23.05.2023 12:58:58</t>
  </si>
  <si>
    <t>23.05.2023 12:59:00</t>
  </si>
  <si>
    <t>23.05.2023 12:59:01</t>
  </si>
  <si>
    <t>23.05.2023 12:59:20</t>
  </si>
  <si>
    <t>23.05.2023 12:59:22</t>
  </si>
  <si>
    <t>23.05.2023 12:59:23</t>
  </si>
  <si>
    <t>23.05.2023 12:59:58</t>
  </si>
  <si>
    <t>23.05.2023 12:59:59</t>
  </si>
  <si>
    <t>23.05.2023 13:00:00</t>
  </si>
  <si>
    <t>23.05.2023 13:00:02</t>
  </si>
  <si>
    <t>23.05.2023 13:00:03</t>
  </si>
  <si>
    <t>23.05.2023 13:00:04</t>
  </si>
  <si>
    <t>23.05.2023 13:00:05</t>
  </si>
  <si>
    <t>23.05.2023 13:00:32</t>
  </si>
  <si>
    <t>23.05.2023 13:00:34</t>
  </si>
  <si>
    <t>23.05.2023 13:00:35</t>
  </si>
  <si>
    <t>23.05.2023 13:00:36</t>
  </si>
  <si>
    <t>23.05.2023 13:00:37</t>
  </si>
  <si>
    <t>23.05.2023 13:00:39</t>
  </si>
  <si>
    <t>23.05.2023 13:00:41</t>
  </si>
  <si>
    <t>23.05.2023 13:00:44</t>
  </si>
  <si>
    <t>23.05.2023 13:00:46</t>
  </si>
  <si>
    <t>23.05.2023 13:00:49</t>
  </si>
  <si>
    <t>23.05.2023 13:00:50</t>
  </si>
  <si>
    <t>23.05.2023 13:00:52</t>
  </si>
  <si>
    <t>23.05.2023 13:00:59</t>
  </si>
  <si>
    <t>23.05.2023 13:01:01</t>
  </si>
  <si>
    <t>23.05.2023 13:01:02</t>
  </si>
  <si>
    <t>23.05.2023 13:01:04</t>
  </si>
  <si>
    <t>23.05.2023 13:01:05</t>
  </si>
  <si>
    <t>23.05.2023 13:01:07</t>
  </si>
  <si>
    <t>23.05.2023 13:01:08</t>
  </si>
  <si>
    <t>23.05.2023 13:02:25</t>
  </si>
  <si>
    <t>23.05.2023 13:02:26</t>
  </si>
  <si>
    <t>23.05.2023 13:02:27</t>
  </si>
  <si>
    <t>23.05.2023 13:02:29</t>
  </si>
  <si>
    <t>23.05.2023 13:02:30</t>
  </si>
  <si>
    <t>23.05.2023 13:02:31</t>
  </si>
  <si>
    <t>23.05.2023 13:02:59</t>
  </si>
  <si>
    <t>23.05.2023 13:03:01</t>
  </si>
  <si>
    <t>23.05.2023 13:03:02</t>
  </si>
  <si>
    <t>23.05.2023 13:03:03</t>
  </si>
  <si>
    <t>23.05.2023 13:03:05</t>
  </si>
  <si>
    <t>23.05.2023 13:03:06</t>
  </si>
  <si>
    <t>23.05.2023 13:03:07</t>
  </si>
  <si>
    <t>23.05.2023 13:03:37</t>
  </si>
  <si>
    <t>23.05.2023 13:03:40</t>
  </si>
  <si>
    <t>23.05.2023 13:03:41</t>
  </si>
  <si>
    <t>23.05.2023 13:03:43</t>
  </si>
  <si>
    <t>23.05.2023 13:04:11</t>
  </si>
  <si>
    <t>23.05.2023 13:04:13</t>
  </si>
  <si>
    <t>23.05.2023 13:04:15</t>
  </si>
  <si>
    <t>23.05.2023 13:04:18</t>
  </si>
  <si>
    <t>23.05.2023 13:04:39</t>
  </si>
  <si>
    <t>23.05.2023 13:04:48</t>
  </si>
  <si>
    <t>23.05.2023 13:04:50</t>
  </si>
  <si>
    <t>23.05.2023 13:04:51</t>
  </si>
  <si>
    <t>23.05.2023 13:04:54</t>
  </si>
  <si>
    <t>23.05.2023 13:04:56</t>
  </si>
  <si>
    <t>23.05.2023 13:04:57</t>
  </si>
  <si>
    <t>23.05.2023 13:04:59</t>
  </si>
  <si>
    <t>23.05.2023 13:05:30</t>
  </si>
  <si>
    <t>23.05.2023 13:05:32</t>
  </si>
  <si>
    <t>23.05.2023 13:05:33</t>
  </si>
  <si>
    <t>23.05.2023 13:05:34</t>
  </si>
  <si>
    <t>23.05.2023 13:05:35</t>
  </si>
  <si>
    <t>23.05.2023 13:05:37</t>
  </si>
  <si>
    <t>23.05.2023 13:05:41</t>
  </si>
  <si>
    <t>23.05.2023 13:05:42</t>
  </si>
  <si>
    <t>23.05.2023 13:05:43</t>
  </si>
  <si>
    <t>23.05.2023 13:05:45</t>
  </si>
  <si>
    <t>23.05.2023 13:05:46</t>
  </si>
  <si>
    <t>23.05.2023 13:05:47</t>
  </si>
  <si>
    <t>23.05.2023 13:05:50</t>
  </si>
  <si>
    <t>23.05.2023 13:05:51</t>
  </si>
  <si>
    <t>23.05.2023 13:05:53</t>
  </si>
  <si>
    <t>23.05.2023 13:05:54</t>
  </si>
  <si>
    <t>23.05.2023 13:05:55</t>
  </si>
  <si>
    <t>23.05.2023 13:05:56</t>
  </si>
  <si>
    <t>23.05.2023 13:06:35</t>
  </si>
  <si>
    <t>23.05.2023 13:06:37</t>
  </si>
  <si>
    <t>23.05.2023 13:06:38</t>
  </si>
  <si>
    <t>23.05.2023 13:06:39</t>
  </si>
  <si>
    <t>23.05.2023 13:06:40</t>
  </si>
  <si>
    <t>23.05.2023 13:06:42</t>
  </si>
  <si>
    <t>23.05.2023 13:06:43</t>
  </si>
  <si>
    <t>23.05.2023 13:06:44</t>
  </si>
  <si>
    <t>23.05.2023 13:06:45</t>
  </si>
  <si>
    <t>23.05.2023 13:06:47</t>
  </si>
  <si>
    <t>23.05.2023 13:06:48</t>
  </si>
  <si>
    <t>23.05.2023 13:06:49</t>
  </si>
  <si>
    <t>23.05.2023 13:07:13</t>
  </si>
  <si>
    <t>23.05.2023 13:07:14</t>
  </si>
  <si>
    <t>23.05.2023 13:07:16</t>
  </si>
  <si>
    <t>23.05.2023 13:07:19</t>
  </si>
  <si>
    <t>23.05.2023 13:07:20</t>
  </si>
  <si>
    <t>23.05.2023 13:07:22</t>
  </si>
  <si>
    <t>23.05.2023 13:07:23</t>
  </si>
  <si>
    <t>23.05.2023 13:07:43</t>
  </si>
  <si>
    <t>23.05.2023 13:07:44</t>
  </si>
  <si>
    <t>23.05.2023 13:07:46</t>
  </si>
  <si>
    <t>23.05.2023 13:07:47</t>
  </si>
  <si>
    <t>23.05.2023 13:07:48</t>
  </si>
  <si>
    <t>23.05.2023 13:07:49</t>
  </si>
  <si>
    <t>23.05.2023 13:07:51</t>
  </si>
  <si>
    <t>23.05.2023 13:07:52</t>
  </si>
  <si>
    <t>23.05.2023 13:07:53</t>
  </si>
  <si>
    <t>23.05.2023 13:07:54</t>
  </si>
  <si>
    <t>23.05.2023 13:07:59</t>
  </si>
  <si>
    <t>23.05.2023 13:08:00</t>
  </si>
  <si>
    <t>23.05.2023 13:08:03</t>
  </si>
  <si>
    <t>23.05.2023 13:08:05</t>
  </si>
  <si>
    <t>23.05.2023 13:08:06</t>
  </si>
  <si>
    <t>23.05.2023 13:08:08</t>
  </si>
  <si>
    <t>23.05.2023 13:08:09</t>
  </si>
  <si>
    <t>23.05.2023 13:08:11</t>
  </si>
  <si>
    <t>23.05.2023 13:08:12</t>
  </si>
  <si>
    <t>23.05.2023 13:08:14</t>
  </si>
  <si>
    <t>23.05.2023 13:08:17</t>
  </si>
  <si>
    <t>23.05.2023 13:09:06</t>
  </si>
  <si>
    <t>23.05.2023 13:09:07</t>
  </si>
  <si>
    <t>23.05.2023 13:09:09</t>
  </si>
  <si>
    <t>23.05.2023 13:09:13</t>
  </si>
  <si>
    <t>23.05.2023 13:09:15</t>
  </si>
  <si>
    <t>23.05.2023 13:09:16</t>
  </si>
  <si>
    <t>23.05.2023 13:09:18</t>
  </si>
  <si>
    <t>23.05.2023 13:09:19</t>
  </si>
  <si>
    <t>23.05.2023 13:09:21</t>
  </si>
  <si>
    <t>23.05.2023 13:09:28</t>
  </si>
  <si>
    <t>23.05.2023 13:09:30</t>
  </si>
  <si>
    <t>23.05.2023 13:09:33</t>
  </si>
  <si>
    <t>23.05.2023 13:10:19</t>
  </si>
  <si>
    <t>23.05.2023 13:10:21</t>
  </si>
  <si>
    <t>23.05.2023 13:10:22</t>
  </si>
  <si>
    <t>23.05.2023 13:10:24</t>
  </si>
  <si>
    <t>23.05.2023 13:10:27</t>
  </si>
  <si>
    <t>23.05.2023 13:10:28</t>
  </si>
  <si>
    <t>23.05.2023 13:10:30</t>
  </si>
  <si>
    <t>23.05.2023 13:10:31</t>
  </si>
  <si>
    <t>23.05.2023 13:10:33</t>
  </si>
  <si>
    <t>23.05.2023 13:10:34</t>
  </si>
  <si>
    <t>23.05.2023 13:10:36</t>
  </si>
  <si>
    <t>23.05.2023 13:10:37</t>
  </si>
  <si>
    <t>23.05.2023 13:11:30</t>
  </si>
  <si>
    <t>23.05.2023 13:11:31</t>
  </si>
  <si>
    <t>23.05.2023 13:11:33</t>
  </si>
  <si>
    <t>23.05.2023 13:11:34</t>
  </si>
  <si>
    <t>23.05.2023 13:11:36</t>
  </si>
  <si>
    <t>23.05.2023 13:11:37</t>
  </si>
  <si>
    <t>23.05.2023 13:11:40</t>
  </si>
  <si>
    <t>23.05.2023 13:12:28</t>
  </si>
  <si>
    <t>23.05.2023 13:12:31</t>
  </si>
  <si>
    <t>23.05.2023 13:12:33</t>
  </si>
  <si>
    <t>23.05.2023 13:12:34</t>
  </si>
  <si>
    <t>23.05.2023 13:12:36</t>
  </si>
  <si>
    <t>23.05.2023 13:12:37</t>
  </si>
  <si>
    <t>23.05.2023 13:12:39</t>
  </si>
  <si>
    <t>23.05.2023 13:12:40</t>
  </si>
  <si>
    <t>23.05.2023 13:12:42</t>
  </si>
  <si>
    <t>23.05.2023 13:12:55</t>
  </si>
  <si>
    <t>23.05.2023 13:12:57</t>
  </si>
  <si>
    <t>23.05.2023 13:13:00</t>
  </si>
  <si>
    <t>23.05.2023 13:13:01</t>
  </si>
  <si>
    <t>23.05.2023 13:13:03</t>
  </si>
  <si>
    <t>23.05.2023 13:13:04</t>
  </si>
  <si>
    <t>23.05.2023 13:14:36</t>
  </si>
  <si>
    <t>23.05.2023 13:14:37</t>
  </si>
  <si>
    <t>23.05.2023 13:14:38</t>
  </si>
  <si>
    <t>23.05.2023 13:14:40</t>
  </si>
  <si>
    <t>23.05.2023 13:14:41</t>
  </si>
  <si>
    <t>23.05.2023 13:14:42</t>
  </si>
  <si>
    <t>23.05.2023 13:14:43</t>
  </si>
  <si>
    <t>23.05.2023 13:14:55</t>
  </si>
  <si>
    <t>23.05.2023 13:15:34</t>
  </si>
  <si>
    <t>23.05.2023 13:15:36</t>
  </si>
  <si>
    <t>23.05.2023 13:15:37</t>
  </si>
  <si>
    <t>23.05.2023 13:15:38</t>
  </si>
  <si>
    <t>23.05.2023 13:16:05</t>
  </si>
  <si>
    <t>23.05.2023 13:16:06</t>
  </si>
  <si>
    <t>23.05.2023 13:16:07</t>
  </si>
  <si>
    <t>23.05.2023 13:16:09</t>
  </si>
  <si>
    <t>23.05.2023 13:16:10</t>
  </si>
  <si>
    <t>23.05.2023 13:16:11</t>
  </si>
  <si>
    <t>23.05.2023 13:16:12</t>
  </si>
  <si>
    <t>23.05.2023 13:16:14</t>
  </si>
  <si>
    <t>23.05.2023 13:18:06</t>
  </si>
  <si>
    <t>23.05.2023 13:18:07</t>
  </si>
  <si>
    <t>23.05.2023 13:18:09</t>
  </si>
  <si>
    <t>23.05.2023 13:18:10</t>
  </si>
  <si>
    <t>23.05.2023 13:18:11</t>
  </si>
  <si>
    <t>23.05.2023 13:18:12</t>
  </si>
  <si>
    <t>23.05.2023 13:18:17</t>
  </si>
  <si>
    <t>23.05.2023 13:18:18</t>
  </si>
  <si>
    <t>23.05.2023 13:18:19</t>
  </si>
  <si>
    <t>23.05.2023 13:18:20</t>
  </si>
  <si>
    <t>23.05.2023 13:18:22</t>
  </si>
  <si>
    <t>23.05.2023 13:18:23</t>
  </si>
  <si>
    <t>23.05.2023 13:18:24</t>
  </si>
  <si>
    <t>23.05.2023 13:18:27</t>
  </si>
  <si>
    <t>23.05.2023 13:18:29</t>
  </si>
  <si>
    <t>23.05.2023 13:18:30</t>
  </si>
  <si>
    <t>23.05.2023 13:18:32</t>
  </si>
  <si>
    <t>23.05.2023 13:18:33</t>
  </si>
  <si>
    <t>23.05.2023 13:18:35</t>
  </si>
  <si>
    <t>23.05.2023 13:18:42</t>
  </si>
  <si>
    <t>23.05.2023 13:18:44</t>
  </si>
  <si>
    <t>23.05.2023 13:18:45</t>
  </si>
  <si>
    <t>23.05.2023 13:18:48</t>
  </si>
  <si>
    <t>23.05.2023 13:18:50</t>
  </si>
  <si>
    <t>23.05.2023 13:18:51</t>
  </si>
  <si>
    <t>23.05.2023 13:18:53</t>
  </si>
  <si>
    <t>23.05.2023 13:18:54</t>
  </si>
  <si>
    <t>23.05.2023 13:18:56</t>
  </si>
  <si>
    <t>23.05.2023 13:18:57</t>
  </si>
  <si>
    <t>23.05.2023 13:19:26</t>
  </si>
  <si>
    <t>23.05.2023 13:19:29</t>
  </si>
  <si>
    <t>23.05.2023 13:19:30</t>
  </si>
  <si>
    <t>23.05.2023 13:19:32</t>
  </si>
  <si>
    <t>23.05.2023 13:19:33</t>
  </si>
  <si>
    <t>23.05.2023 13:19:56</t>
  </si>
  <si>
    <t>23.05.2023 13:19:57</t>
  </si>
  <si>
    <t>23.05.2023 13:19:58</t>
  </si>
  <si>
    <t>23.05.2023 13:20:00</t>
  </si>
  <si>
    <t>23.05.2023 13:20:01</t>
  </si>
  <si>
    <t>23.05.2023 13:20:08</t>
  </si>
  <si>
    <t>23.05.2023 13:20:10</t>
  </si>
  <si>
    <t>23.05.2023 13:20:11</t>
  </si>
  <si>
    <t>23.05.2023 13:20:12</t>
  </si>
  <si>
    <t>23.05.2023 13:20:13</t>
  </si>
  <si>
    <t>23.05.2023 13:20:15</t>
  </si>
  <si>
    <t>23.05.2023 13:20:18</t>
  </si>
  <si>
    <t>23.05.2023 13:20:33</t>
  </si>
  <si>
    <t>23.05.2023 13:20:34</t>
  </si>
  <si>
    <t>23.05.2023 13:20:36</t>
  </si>
  <si>
    <t>23.05.2023 13:20:37</t>
  </si>
  <si>
    <t>23.05.2023 13:20:39</t>
  </si>
  <si>
    <t>23.05.2023 13:20:40</t>
  </si>
  <si>
    <t>23.05.2023 13:20:42</t>
  </si>
  <si>
    <t>23.05.2023 13:20:43</t>
  </si>
  <si>
    <t>23.05.2023 13:20:45</t>
  </si>
  <si>
    <t>23.05.2023 13:21:45</t>
  </si>
  <si>
    <t>23.05.2023 13:21:57</t>
  </si>
  <si>
    <t>23.05.2023 13:21:58</t>
  </si>
  <si>
    <t>23.05.2023 13:22:00</t>
  </si>
  <si>
    <t>23.05.2023 13:22:01</t>
  </si>
  <si>
    <t>23.05.2023 13:22:02</t>
  </si>
  <si>
    <t>23.05.2023 13:22:03</t>
  </si>
  <si>
    <t>23.05.2023 13:22:05</t>
  </si>
  <si>
    <t>23.05.2023 13:24:34</t>
  </si>
  <si>
    <t>23.05.2023 13:24:36</t>
  </si>
  <si>
    <t>23.05.2023 13:24:37</t>
  </si>
  <si>
    <t>23.05.2023 13:24:38</t>
  </si>
  <si>
    <t>23.05.2023 13:24:40</t>
  </si>
  <si>
    <t>23.05.2023 13:24:41</t>
  </si>
  <si>
    <t>23.05.2023 13:24:53</t>
  </si>
  <si>
    <t>23.05.2023 13:24:56</t>
  </si>
  <si>
    <t>23.05.2023 13:25:07</t>
  </si>
  <si>
    <t>23.05.2023 13:25:09</t>
  </si>
  <si>
    <t>23.05.2023 13:26:06</t>
  </si>
  <si>
    <t>23.05.2023 13:26:07</t>
  </si>
  <si>
    <t>23.05.2023 13:26:10</t>
  </si>
  <si>
    <t>23.05.2023 13:26:13</t>
  </si>
  <si>
    <t>23.05.2023 13:26:15</t>
  </si>
  <si>
    <t>23.05.2023 13:26:16</t>
  </si>
  <si>
    <t>23.05.2023 13:26:18</t>
  </si>
  <si>
    <t>23.05.2023 13:26:30</t>
  </si>
  <si>
    <t>23.05.2023 13:26:31</t>
  </si>
  <si>
    <t>23.05.2023 13:26:34</t>
  </si>
  <si>
    <t>23.05.2023 13:26:36</t>
  </si>
  <si>
    <t>23.05.2023 13:26:38</t>
  </si>
  <si>
    <t>23.05.2023 13:27:04</t>
  </si>
  <si>
    <t>23.05.2023 13:27:07</t>
  </si>
  <si>
    <t>23.05.2023 13:27:08</t>
  </si>
  <si>
    <t>23.05.2023 13:27:10</t>
  </si>
  <si>
    <t>23.05.2023 13:27:11</t>
  </si>
  <si>
    <t>23.05.2023 13:27:13</t>
  </si>
  <si>
    <t>23.05.2023 13:27:14</t>
  </si>
  <si>
    <t>23.05.2023 13:27:15</t>
  </si>
  <si>
    <t>23.05.2023 13:27:21</t>
  </si>
  <si>
    <t>23.05.2023 13:27:23</t>
  </si>
  <si>
    <t>23.05.2023 13:27:27</t>
  </si>
  <si>
    <t>23.05.2023 13:27:29</t>
  </si>
  <si>
    <t>23.05.2023 13:27:32</t>
  </si>
  <si>
    <t>23.05.2023 13:27:33</t>
  </si>
  <si>
    <t>23.05.2023 13:27:35</t>
  </si>
  <si>
    <t>23.05.2023 13:27:38</t>
  </si>
  <si>
    <t>23.05.2023 13:27:39</t>
  </si>
  <si>
    <t>23.05.2023 13:27:41</t>
  </si>
  <si>
    <t>23.05.2023 13:27:42</t>
  </si>
  <si>
    <t>23.05.2023 13:27:44</t>
  </si>
  <si>
    <t>23.05.2023 13:28:51</t>
  </si>
  <si>
    <t>23.05.2023 13:28:54</t>
  </si>
  <si>
    <t>23.05.2023 13:28:56</t>
  </si>
  <si>
    <t>23.05.2023 13:28:57</t>
  </si>
  <si>
    <t>23.05.2023 13:28:59</t>
  </si>
  <si>
    <t>23.05.2023 13:29:00</t>
  </si>
  <si>
    <t>23.05.2023 13:29:03</t>
  </si>
  <si>
    <t>23.05.2023 13:29:30</t>
  </si>
  <si>
    <t>23.05.2023 13:29:33</t>
  </si>
  <si>
    <t>23.05.2023 13:29:35</t>
  </si>
  <si>
    <t>23.05.2023 13:29:36</t>
  </si>
  <si>
    <t>23.05.2023 13:29:38</t>
  </si>
  <si>
    <t>23.05.2023 13:29:51</t>
  </si>
  <si>
    <t>23.05.2023 13:29:53</t>
  </si>
  <si>
    <t>23.05.2023 13:29:54</t>
  </si>
  <si>
    <t>23.05.2023 13:29:56</t>
  </si>
  <si>
    <t>23.05.2023 13:29:57</t>
  </si>
  <si>
    <t>23.05.2023 13:29:59</t>
  </si>
  <si>
    <t>23.05.2023 13:30:02</t>
  </si>
  <si>
    <t>23.05.2023 13:30:09</t>
  </si>
  <si>
    <t>23.05.2023 13:30:15</t>
  </si>
  <si>
    <t>23.05.2023 13:30:17</t>
  </si>
  <si>
    <t>23.05.2023 13:30:18</t>
  </si>
  <si>
    <t>23.05.2023 13:30:48</t>
  </si>
  <si>
    <t>23.05.2023 13:30:50</t>
  </si>
  <si>
    <t>23.05.2023 13:30:53</t>
  </si>
  <si>
    <t>23.05.2023 13:30:54</t>
  </si>
  <si>
    <t>23.05.2023 13:30:56</t>
  </si>
  <si>
    <t>23.05.2023 13:30:57</t>
  </si>
  <si>
    <t>23.05.2023 13:30:59</t>
  </si>
  <si>
    <t>23.05.2023 13:31:00</t>
  </si>
  <si>
    <t>23.05.2023 13:31:01</t>
  </si>
  <si>
    <t>23.05.2023 13:31:03</t>
  </si>
  <si>
    <t>23.05.2023 13:31:04</t>
  </si>
  <si>
    <t>23.05.2023 13:31:05</t>
  </si>
  <si>
    <t>23.05.2023 13:31:06</t>
  </si>
  <si>
    <t>23.05.2023 13:31:21</t>
  </si>
  <si>
    <t>23.05.2023 13:31:24</t>
  </si>
  <si>
    <t>23.05.2023 13:31:26</t>
  </si>
  <si>
    <t>23.05.2023 13:31:29</t>
  </si>
  <si>
    <t>23.05.2023 13:31:30</t>
  </si>
  <si>
    <t>23.05.2023 13:31:32</t>
  </si>
  <si>
    <t>23.05.2023 13:31:33</t>
  </si>
  <si>
    <t>23.05.2023 13:31:34</t>
  </si>
  <si>
    <t>23.05.2023 13:31:35</t>
  </si>
  <si>
    <t>23.05.2023 13:31:37</t>
  </si>
  <si>
    <t>23.05.2023 13:31:38</t>
  </si>
  <si>
    <t>23.05.2023 13:31:39</t>
  </si>
  <si>
    <t>23.05.2023 13:32:00</t>
  </si>
  <si>
    <t>23.05.2023 13:32:01</t>
  </si>
  <si>
    <t>23.05.2023 13:32:03</t>
  </si>
  <si>
    <t>23.05.2023 13:32:04</t>
  </si>
  <si>
    <t>23.05.2023 13:32:05</t>
  </si>
  <si>
    <t>23.05.2023 13:32:08</t>
  </si>
  <si>
    <t>23.05.2023 13:32:09</t>
  </si>
  <si>
    <t>23.05.2023 13:32:57</t>
  </si>
  <si>
    <t>23.05.2023 13:32:59</t>
  </si>
  <si>
    <t>23.05.2023 13:33:00</t>
  </si>
  <si>
    <t>23.05.2023 13:33:01</t>
  </si>
  <si>
    <t>23.05.2023 13:33:02</t>
  </si>
  <si>
    <t>23.05.2023 13:33:04</t>
  </si>
  <si>
    <t>23.05.2023 13:33:05</t>
  </si>
  <si>
    <t>23.05.2023 13:33:23</t>
  </si>
  <si>
    <t>23.05.2023 13:33:24</t>
  </si>
  <si>
    <t>23.05.2023 13:33:26</t>
  </si>
  <si>
    <t>23.05.2023 13:33:27</t>
  </si>
  <si>
    <t>23.05.2023 13:33:28</t>
  </si>
  <si>
    <t>23.05.2023 13:33:29</t>
  </si>
  <si>
    <t>23.05.2023 13:33:31</t>
  </si>
  <si>
    <t>23.05.2023 13:33:32</t>
  </si>
  <si>
    <t>23.05.2023 13:33:33</t>
  </si>
  <si>
    <t>23.05.2023 13:33:34</t>
  </si>
  <si>
    <t>23.05.2023 13:33:36</t>
  </si>
  <si>
    <t>23.05.2023 13:33:37</t>
  </si>
  <si>
    <t>23.05.2023 13:33:38</t>
  </si>
  <si>
    <t>23.05.2023 13:33:57</t>
  </si>
  <si>
    <t>23.05.2023 13:33:59</t>
  </si>
  <si>
    <t>23.05.2023 13:34:02</t>
  </si>
  <si>
    <t>23.05.2023 13:34:03</t>
  </si>
  <si>
    <t>23.05.2023 13:34:05</t>
  </si>
  <si>
    <t>23.05.2023 13:34:54</t>
  </si>
  <si>
    <t>23.05.2023 13:34:57</t>
  </si>
  <si>
    <t>23.05.2023 13:34:59</t>
  </si>
  <si>
    <t>23.05.2023 13:35:00</t>
  </si>
  <si>
    <t>23.05.2023 13:35:02</t>
  </si>
  <si>
    <t>23.05.2023 13:35:03</t>
  </si>
  <si>
    <t>23.05.2023 13:35:06</t>
  </si>
  <si>
    <t>23.05.2023 13:35:47</t>
  </si>
  <si>
    <t>23.05.2023 13:35:50</t>
  </si>
  <si>
    <t>23.05.2023 13:35:51</t>
  </si>
  <si>
    <t>23.05.2023 13:35:53</t>
  </si>
  <si>
    <t>23.05.2023 13:35:54</t>
  </si>
  <si>
    <t>23.05.2023 13:35:56</t>
  </si>
  <si>
    <t>23.05.2023 13:36:06</t>
  </si>
  <si>
    <t>23.05.2023 13:36:08</t>
  </si>
  <si>
    <t>23.05.2023 13:36:09</t>
  </si>
  <si>
    <t>23.05.2023 13:36:11</t>
  </si>
  <si>
    <t>23.05.2023 13:36:12</t>
  </si>
  <si>
    <t>23.05.2023 13:37:15</t>
  </si>
  <si>
    <t>23.05.2023 13:37:17</t>
  </si>
  <si>
    <t>23.05.2023 13:37:18</t>
  </si>
  <si>
    <t>23.05.2023 13:37:20</t>
  </si>
  <si>
    <t>23.05.2023 13:37:21</t>
  </si>
  <si>
    <t>23.05.2023 13:37:23</t>
  </si>
  <si>
    <t>23.05.2023 13:37:24</t>
  </si>
  <si>
    <t>23.05.2023 13:37:26</t>
  </si>
  <si>
    <t>23.05.2023 13:37:27</t>
  </si>
  <si>
    <t>23.05.2023 13:37:29</t>
  </si>
  <si>
    <t>23.05.2023 13:37:57</t>
  </si>
  <si>
    <t>23.05.2023 13:37:59</t>
  </si>
  <si>
    <t>23.05.2023 13:38:00</t>
  </si>
  <si>
    <t>23.05.2023 13:38:03</t>
  </si>
  <si>
    <t>23.05.2023 13:38:04</t>
  </si>
  <si>
    <t>23.05.2023 13:38:05</t>
  </si>
  <si>
    <t>23.05.2023 13:38:40</t>
  </si>
  <si>
    <t>23.05.2023 13:38:41</t>
  </si>
  <si>
    <t>23.05.2023 13:38:43</t>
  </si>
  <si>
    <t>23.05.2023 13:38:46</t>
  </si>
  <si>
    <t>23.05.2023 13:38:47</t>
  </si>
  <si>
    <t>23.05.2023 13:38:49</t>
  </si>
  <si>
    <t>23.05.2023 13:38:50</t>
  </si>
  <si>
    <t>23.05.2023 13:38:52</t>
  </si>
  <si>
    <t>23.05.2023 13:38:53</t>
  </si>
  <si>
    <t>23.05.2023 13:38:55</t>
  </si>
  <si>
    <t>23.05.2023 13:38:56</t>
  </si>
  <si>
    <t>23.05.2023 13:39:44</t>
  </si>
  <si>
    <t>23.05.2023 13:39:46</t>
  </si>
  <si>
    <t>23.05.2023 13:39:47</t>
  </si>
  <si>
    <t>23.05.2023 13:39:48</t>
  </si>
  <si>
    <t>23.05.2023 13:39:49</t>
  </si>
  <si>
    <t>23.05.2023 13:39:51</t>
  </si>
  <si>
    <t>23.05.2023 13:39:52</t>
  </si>
  <si>
    <t>23.05.2023 13:39:53</t>
  </si>
  <si>
    <t>23.05.2023 13:39:59</t>
  </si>
  <si>
    <t>23.05.2023 13:40:00</t>
  </si>
  <si>
    <t>23.05.2023 13:40:03</t>
  </si>
  <si>
    <t>23.05.2023 13:40:05</t>
  </si>
  <si>
    <t>23.05.2023 13:40:06</t>
  </si>
  <si>
    <t>23.05.2023 13:40:08</t>
  </si>
  <si>
    <t>23.05.2023 13:40:09</t>
  </si>
  <si>
    <t>23.05.2023 13:40:11</t>
  </si>
  <si>
    <t>23.05.2023 13:40:12</t>
  </si>
  <si>
    <t>23.05.2023 13:40:14</t>
  </si>
  <si>
    <t>23.05.2023 13:40:15</t>
  </si>
  <si>
    <t>23.05.2023 13:40:16</t>
  </si>
  <si>
    <t>23.05.2023 13:40:17</t>
  </si>
  <si>
    <t>23.05.2023 13:40:19</t>
  </si>
  <si>
    <t>23.05.2023 13:40:20</t>
  </si>
  <si>
    <t>23.05.2023 13:40:26</t>
  </si>
  <si>
    <t>23.05.2023 13:40:27</t>
  </si>
  <si>
    <t>23.05.2023 13:40:33</t>
  </si>
  <si>
    <t>23.05.2023 13:40:35</t>
  </si>
  <si>
    <t>23.05.2023 13:40:36</t>
  </si>
  <si>
    <t>23.05.2023 13:40:38</t>
  </si>
  <si>
    <t>23.05.2023 13:40:41</t>
  </si>
  <si>
    <t>23.05.2023 13:40:45</t>
  </si>
  <si>
    <t>23.05.2023 13:40:46</t>
  </si>
  <si>
    <t>23.05.2023 13:41:39</t>
  </si>
  <si>
    <t>23.05.2023 13:41:40</t>
  </si>
  <si>
    <t>23.05.2023 13:41:48</t>
  </si>
  <si>
    <t>23.05.2023 13:41:49</t>
  </si>
  <si>
    <t>23.05.2023 13:41:52</t>
  </si>
  <si>
    <t>23.05.2023 13:42:07</t>
  </si>
  <si>
    <t>23.05.2023 13:42:09</t>
  </si>
  <si>
    <t>23.05.2023 13:42:12</t>
  </si>
  <si>
    <t>23.05.2023 13:43:55</t>
  </si>
  <si>
    <t>23.05.2023 13:43:58</t>
  </si>
  <si>
    <t>23.05.2023 13:44:00</t>
  </si>
  <si>
    <t>23.05.2023 13:44:01</t>
  </si>
  <si>
    <t>23.05.2023 13:44:07</t>
  </si>
  <si>
    <t>23.05.2023 13:44:09</t>
  </si>
  <si>
    <t>23.05.2023 13:44:10</t>
  </si>
  <si>
    <t>23.05.2023 13:44:11</t>
  </si>
  <si>
    <t>23.05.2023 13:44:12</t>
  </si>
  <si>
    <t>23.05.2023 13:44:14</t>
  </si>
  <si>
    <t>23.05.2023 13:44:16</t>
  </si>
  <si>
    <t>23.05.2023 13:44:51</t>
  </si>
  <si>
    <t>23.05.2023 13:44:52</t>
  </si>
  <si>
    <t>23.05.2023 13:44:54</t>
  </si>
  <si>
    <t>23.05.2023 13:44:55</t>
  </si>
  <si>
    <t>23.05.2023 13:45:01</t>
  </si>
  <si>
    <t>23.05.2023 13:45:02</t>
  </si>
  <si>
    <t>23.05.2023 13:45:03</t>
  </si>
  <si>
    <t>23.05.2023 13:45:04</t>
  </si>
  <si>
    <t>23.05.2023 13:45:06</t>
  </si>
  <si>
    <t>23.05.2023 13:45:10</t>
  </si>
  <si>
    <t>23.05.2023 13:45:26</t>
  </si>
  <si>
    <t>23.05.2023 13:45:28</t>
  </si>
  <si>
    <t>23.05.2023 13:45:29</t>
  </si>
  <si>
    <t>23.05.2023 13:45:30</t>
  </si>
  <si>
    <t>23.05.2023 13:45:33</t>
  </si>
  <si>
    <t>23.05.2023 13:46:18</t>
  </si>
  <si>
    <t>23.05.2023 13:47:50</t>
  </si>
  <si>
    <t>23.05.2023 13:47:51</t>
  </si>
  <si>
    <t>23.05.2023 13:47:53</t>
  </si>
  <si>
    <t>23.05.2023 13:47:56</t>
  </si>
  <si>
    <t>23.05.2023 13:47:57</t>
  </si>
  <si>
    <t>23.05.2023 13:47:59</t>
  </si>
  <si>
    <t>23.05.2023 13:48:35</t>
  </si>
  <si>
    <t>23.05.2023 13:48:48</t>
  </si>
  <si>
    <t>23.05.2023 13:49:18</t>
  </si>
  <si>
    <t>23.05.2023 13:49:21</t>
  </si>
  <si>
    <t>23.05.2023 13:49:24</t>
  </si>
  <si>
    <t>23.05.2023 13:49:26</t>
  </si>
  <si>
    <t>23.05.2023 13:49:27</t>
  </si>
  <si>
    <t>23.05.2023 13:49:47</t>
  </si>
  <si>
    <t>23.05.2023 13:49:48</t>
  </si>
  <si>
    <t>23.05.2023 13:49:49</t>
  </si>
  <si>
    <t>23.05.2023 13:49:51</t>
  </si>
  <si>
    <t>23.05.2023 13:49:52</t>
  </si>
  <si>
    <t>23.05.2023 13:49:53</t>
  </si>
  <si>
    <t>23.05.2023 13:50:51</t>
  </si>
  <si>
    <t>23.05.2023 13:51:08</t>
  </si>
  <si>
    <t>23.05.2023 13:51:09</t>
  </si>
  <si>
    <t>23.05.2023 13:51:12</t>
  </si>
  <si>
    <t>23.05.2023 13:51:14</t>
  </si>
  <si>
    <t>23.05.2023 13:51:17</t>
  </si>
  <si>
    <t>23.05.2023 13:51:18</t>
  </si>
  <si>
    <t>23.05.2023 13:51:20</t>
  </si>
  <si>
    <t>23.05.2023 13:52:14</t>
  </si>
  <si>
    <t>23.05.2023 13:52:15</t>
  </si>
  <si>
    <t>23.05.2023 13:52:16</t>
  </si>
  <si>
    <t>23.05.2023 13:52:33</t>
  </si>
  <si>
    <t>23.05.2023 13:52:34</t>
  </si>
  <si>
    <t>23.05.2023 13:52:35</t>
  </si>
  <si>
    <t>23.05.2023 13:52:37</t>
  </si>
  <si>
    <t>23.05.2023 13:52:38</t>
  </si>
  <si>
    <t>23.05.2023 13:52:39</t>
  </si>
  <si>
    <t>23.05.2023 13:52:40</t>
  </si>
  <si>
    <t>23.05.2023 13:52:42</t>
  </si>
  <si>
    <t>23.05.2023 13:52:43</t>
  </si>
  <si>
    <t>23.05.2023 13:52:44</t>
  </si>
  <si>
    <t>23.05.2023 13:52:45</t>
  </si>
  <si>
    <t>23.05.2023 13:52:54</t>
  </si>
  <si>
    <t>23.05.2023 13:52:56</t>
  </si>
  <si>
    <t>23.05.2023 13:52:57</t>
  </si>
  <si>
    <t>23.05.2023 13:53:00</t>
  </si>
  <si>
    <t>23.05.2023 13:54:10</t>
  </si>
  <si>
    <t>23.05.2023 13:54:13</t>
  </si>
  <si>
    <t>23.05.2023 13:54:18</t>
  </si>
  <si>
    <t>23.05.2023 13:54:21</t>
  </si>
  <si>
    <t>23.05.2023 13:54:22</t>
  </si>
  <si>
    <t>23.05.2023 13:54:24</t>
  </si>
  <si>
    <t>23.05.2023 13:54:28</t>
  </si>
  <si>
    <t>23.05.2023 13:54:30</t>
  </si>
  <si>
    <t>23.05.2023 13:54:31</t>
  </si>
  <si>
    <t>23.05.2023 13:54:33</t>
  </si>
  <si>
    <t>23.05.2023 13:54:34</t>
  </si>
  <si>
    <t>23.05.2023 13:54:35</t>
  </si>
  <si>
    <t>23.05.2023 13:54:39</t>
  </si>
  <si>
    <t>23.05.2023 13:54:47</t>
  </si>
  <si>
    <t>23.05.2023 13:54:48</t>
  </si>
  <si>
    <t>23.05.2023 13:54:49</t>
  </si>
  <si>
    <t>23.05.2023 13:54:51</t>
  </si>
  <si>
    <t>23.05.2023 13:54:52</t>
  </si>
  <si>
    <t>23.05.2023 13:54:53</t>
  </si>
  <si>
    <t>23.05.2023 13:55:15</t>
  </si>
  <si>
    <t>23.05.2023 13:55:17</t>
  </si>
  <si>
    <t>23.05.2023 13:55:18</t>
  </si>
  <si>
    <t>23.05.2023 13:55:19</t>
  </si>
  <si>
    <t>23.05.2023 13:55:22</t>
  </si>
  <si>
    <t>23.05.2023 13:55:25</t>
  </si>
  <si>
    <t>23.05.2023 13:55:27</t>
  </si>
  <si>
    <t>23.05.2023 13:55:28</t>
  </si>
  <si>
    <t>23.05.2023 13:55:29</t>
  </si>
  <si>
    <t>23.05.2023 13:55:30</t>
  </si>
  <si>
    <t>23.05.2023 13:55:32</t>
  </si>
  <si>
    <t>23.05.2023 13:55:33</t>
  </si>
  <si>
    <t>23.05.2023 13:55:34</t>
  </si>
  <si>
    <t>23.05.2023 13:55:35</t>
  </si>
  <si>
    <t>23.05.2023 13:55:38</t>
  </si>
  <si>
    <t>23.05.2023 13:55:46</t>
  </si>
  <si>
    <t>23.05.2023 13:55:47</t>
  </si>
  <si>
    <t>23.05.2023 13:55:49</t>
  </si>
  <si>
    <t>23.05.2023 13:55:50</t>
  </si>
  <si>
    <t>23.05.2023 13:55:52</t>
  </si>
  <si>
    <t>23.05.2023 13:55:53</t>
  </si>
  <si>
    <t>23.05.2023 13:55:54</t>
  </si>
  <si>
    <t>23.05.2023 13:55:57</t>
  </si>
  <si>
    <t>23.05.2023 13:56:29</t>
  </si>
  <si>
    <t>23.05.2023 13:56:30</t>
  </si>
  <si>
    <t>23.05.2023 13:56:32</t>
  </si>
  <si>
    <t>23.05.2023 13:56:33</t>
  </si>
  <si>
    <t>23.05.2023 13:56:35</t>
  </si>
  <si>
    <t>23.05.2023 13:56:36</t>
  </si>
  <si>
    <t>23.05.2023 13:56:57</t>
  </si>
  <si>
    <t>23.05.2023 13:57:02</t>
  </si>
  <si>
    <t>23.05.2023 13:57:03</t>
  </si>
  <si>
    <t>23.05.2023 13:57:05</t>
  </si>
  <si>
    <t>23.05.2023 13:57:06</t>
  </si>
  <si>
    <t>23.05.2023 13:57:08</t>
  </si>
  <si>
    <t>23.05.2023 13:57:09</t>
  </si>
  <si>
    <t>23.05.2023 13:57:12</t>
  </si>
  <si>
    <t>23.05.2023 13:57:14</t>
  </si>
  <si>
    <t>23.05.2023 13:57:15</t>
  </si>
  <si>
    <t>23.05.2023 13:57:20</t>
  </si>
  <si>
    <t>23.05.2023 13:57:21</t>
  </si>
  <si>
    <t>23.05.2023 13:57:32</t>
  </si>
  <si>
    <t>23.05.2023 13:57:33</t>
  </si>
  <si>
    <t>23.05.2023 13:57:34</t>
  </si>
  <si>
    <t>23.05.2023 13:57:36</t>
  </si>
  <si>
    <t>23.05.2023 13:57:37</t>
  </si>
  <si>
    <t>23.05.2023 13:57:50</t>
  </si>
  <si>
    <t>23.05.2023 13:57:52</t>
  </si>
  <si>
    <t>23.05.2023 13:58:17</t>
  </si>
  <si>
    <t>23.05.2023 13:58:18</t>
  </si>
  <si>
    <t>23.05.2023 13:58:20</t>
  </si>
  <si>
    <t>23.05.2023 13:58:21</t>
  </si>
  <si>
    <t>23.05.2023 13:58:23</t>
  </si>
  <si>
    <t>23.05.2023 13:58:24</t>
  </si>
  <si>
    <t>23.05.2023 13:58:26</t>
  </si>
  <si>
    <t>23.05.2023 13:58:50</t>
  </si>
  <si>
    <t>23.05.2023 13:58:51</t>
  </si>
  <si>
    <t>23.05.2023 13:58:53</t>
  </si>
  <si>
    <t>23.05.2023 13:58:54</t>
  </si>
  <si>
    <t>23.05.2023 13:58:56</t>
  </si>
  <si>
    <t>23.05.2023 13:58:57</t>
  </si>
  <si>
    <t>23.05.2023 13:58:59</t>
  </si>
  <si>
    <t>23.05.2023 13:59:00</t>
  </si>
  <si>
    <t>23.05.2023 13:59:02</t>
  </si>
  <si>
    <t>23.05.2023 13:59:03</t>
  </si>
  <si>
    <t>23.05.2023 13:59:05</t>
  </si>
  <si>
    <t>23.05.2023 13:59:11</t>
  </si>
  <si>
    <t>23.05.2023 14:00:35</t>
  </si>
  <si>
    <t>23.05.2023 14:00:36</t>
  </si>
  <si>
    <t>23.05.2023 14:00:37</t>
  </si>
  <si>
    <t>23.05.2023 14:00:39</t>
  </si>
  <si>
    <t>23.05.2023 14:00:43</t>
  </si>
  <si>
    <t>23.05.2023 14:00:46</t>
  </si>
  <si>
    <t>23.05.2023 14:02:05</t>
  </si>
  <si>
    <t>23.05.2023 14:02:10</t>
  </si>
  <si>
    <t>23.05.2023 14:02:11</t>
  </si>
  <si>
    <t>23.05.2023 14:02:13</t>
  </si>
  <si>
    <t>23.05.2023 14:02:17</t>
  </si>
  <si>
    <t>23.05.2023 14:02:19</t>
  </si>
  <si>
    <t>23.05.2023 14:02:20</t>
  </si>
  <si>
    <t>23.05.2023 14:02:43</t>
  </si>
  <si>
    <t>23.05.2023 14:02:44</t>
  </si>
  <si>
    <t>23.05.2023 14:02:46</t>
  </si>
  <si>
    <t>23.05.2023 14:02:47</t>
  </si>
  <si>
    <t>23.05.2023 14:02:49</t>
  </si>
  <si>
    <t>23.05.2023 14:02:50</t>
  </si>
  <si>
    <t>23.05.2023 14:02:52</t>
  </si>
  <si>
    <t>23.05.2023 14:02:53</t>
  </si>
  <si>
    <t>23.05.2023 14:03:04</t>
  </si>
  <si>
    <t>23.05.2023 14:03:05</t>
  </si>
  <si>
    <t>23.05.2023 14:03:07</t>
  </si>
  <si>
    <t>23.05.2023 14:03:09</t>
  </si>
  <si>
    <t>23.05.2023 14:03:17</t>
  </si>
  <si>
    <t>23.05.2023 14:03:20</t>
  </si>
  <si>
    <t>23.05.2023 14:03:21</t>
  </si>
  <si>
    <t>23.05.2023 14:03:23</t>
  </si>
  <si>
    <t>23.05.2023 14:03:56</t>
  </si>
  <si>
    <t>23.05.2023 14:03:57</t>
  </si>
  <si>
    <t>23.05.2023 14:04:00</t>
  </si>
  <si>
    <t>23.05.2023 14:04:02</t>
  </si>
  <si>
    <t>23.05.2023 14:04:03</t>
  </si>
  <si>
    <t>23.05.2023 14:04:05</t>
  </si>
  <si>
    <t>23.05.2023 14:04:06</t>
  </si>
  <si>
    <t>23.05.2023 14:04:08</t>
  </si>
  <si>
    <t>23.05.2023 14:04:35</t>
  </si>
  <si>
    <t>23.05.2023 14:04:36</t>
  </si>
  <si>
    <t>23.05.2023 14:04:38</t>
  </si>
  <si>
    <t>23.05.2023 14:04:39</t>
  </si>
  <si>
    <t>23.05.2023 14:04:43</t>
  </si>
  <si>
    <t>23.05.2023 14:04:45</t>
  </si>
  <si>
    <t>23.05.2023 14:04:53</t>
  </si>
  <si>
    <t>23.05.2023 14:04:55</t>
  </si>
  <si>
    <t>23.05.2023 14:04:56</t>
  </si>
  <si>
    <t>23.05.2023 14:04:58</t>
  </si>
  <si>
    <t>23.05.2023 14:05:13</t>
  </si>
  <si>
    <t>23.05.2023 14:05:14</t>
  </si>
  <si>
    <t>23.05.2023 14:05:16</t>
  </si>
  <si>
    <t>23.05.2023 14:05:17</t>
  </si>
  <si>
    <t>23.05.2023 14:05:19</t>
  </si>
  <si>
    <t>23.05.2023 14:05:28</t>
  </si>
  <si>
    <t>23.05.2023 14:05:29</t>
  </si>
  <si>
    <t>23.05.2023 14:05:30</t>
  </si>
  <si>
    <t>23.05.2023 14:05:32</t>
  </si>
  <si>
    <t>23.05.2023 14:05:33</t>
  </si>
  <si>
    <t>23.05.2023 14:05:34</t>
  </si>
  <si>
    <t>23.05.2023 14:05:35</t>
  </si>
  <si>
    <t>23.05.2023 14:05:37</t>
  </si>
  <si>
    <t>23.05.2023 14:05:38</t>
  </si>
  <si>
    <t>23.05.2023 14:06:12</t>
  </si>
  <si>
    <t>23.05.2023 14:06:14</t>
  </si>
  <si>
    <t>23.05.2023 14:06:15</t>
  </si>
  <si>
    <t>23.05.2023 14:06:16</t>
  </si>
  <si>
    <t>23.05.2023 14:06:17</t>
  </si>
  <si>
    <t>23.05.2023 14:06:19</t>
  </si>
  <si>
    <t>23.05.2023 14:06:20</t>
  </si>
  <si>
    <t>23.05.2023 14:06:21</t>
  </si>
  <si>
    <t>23.05.2023 14:07:03</t>
  </si>
  <si>
    <t>23.05.2023 14:07:04</t>
  </si>
  <si>
    <t>23.05.2023 14:07:06</t>
  </si>
  <si>
    <t>23.05.2023 14:07:22</t>
  </si>
  <si>
    <t>23.05.2023 14:07:31</t>
  </si>
  <si>
    <t>23.05.2023 14:07:32</t>
  </si>
  <si>
    <t>23.05.2023 14:07:34</t>
  </si>
  <si>
    <t>23.05.2023 14:07:35</t>
  </si>
  <si>
    <t>23.05.2023 14:07:38</t>
  </si>
  <si>
    <t>23.05.2023 14:07:40</t>
  </si>
  <si>
    <t>23.05.2023 14:07:50</t>
  </si>
  <si>
    <t>23.05.2023 14:07:52</t>
  </si>
  <si>
    <t>23.05.2023 14:07:53</t>
  </si>
  <si>
    <t>23.05.2023 14:07:56</t>
  </si>
  <si>
    <t>23.05.2023 14:08:38</t>
  </si>
  <si>
    <t>23.05.2023 14:08:40</t>
  </si>
  <si>
    <t>23.05.2023 14:08:41</t>
  </si>
  <si>
    <t>23.05.2023 14:08:42</t>
  </si>
  <si>
    <t>23.05.2023 14:08:44</t>
  </si>
  <si>
    <t>23.05.2023 14:09:30</t>
  </si>
  <si>
    <t>23.05.2023 14:09:31</t>
  </si>
  <si>
    <t>23.05.2023 14:09:36</t>
  </si>
  <si>
    <t>23.05.2023 14:09:37</t>
  </si>
  <si>
    <t>23.05.2023 14:09:40</t>
  </si>
  <si>
    <t>23.05.2023 14:09:42</t>
  </si>
  <si>
    <t>23.05.2023 14:09:43</t>
  </si>
  <si>
    <t>23.05.2023 14:09:45</t>
  </si>
  <si>
    <t>23.05.2023 14:09:47</t>
  </si>
  <si>
    <t>23.05.2023 14:09:49</t>
  </si>
  <si>
    <t>23.05.2023 14:09:50</t>
  </si>
  <si>
    <t>23.05.2023 14:09:51</t>
  </si>
  <si>
    <t>23.05.2023 14:10:24</t>
  </si>
  <si>
    <t>23.05.2023 14:10:26</t>
  </si>
  <si>
    <t>23.05.2023 14:10:27</t>
  </si>
  <si>
    <t>23.05.2023 14:10:30</t>
  </si>
  <si>
    <t>23.05.2023 14:10:32</t>
  </si>
  <si>
    <t>23.05.2023 14:10:33</t>
  </si>
  <si>
    <t>23.05.2023 14:10:35</t>
  </si>
  <si>
    <t>23.05.2023 14:10:45</t>
  </si>
  <si>
    <t>23.05.2023 14:10:47</t>
  </si>
  <si>
    <t>23.05.2023 14:10:51</t>
  </si>
  <si>
    <t>23.05.2023 14:10:52</t>
  </si>
  <si>
    <t>23.05.2023 14:10:54</t>
  </si>
  <si>
    <t>23.05.2023 14:10:57</t>
  </si>
  <si>
    <t>23.05.2023 14:10:58</t>
  </si>
  <si>
    <t>23.05.2023 14:11:00</t>
  </si>
  <si>
    <t>23.05.2023 14:11:01</t>
  </si>
  <si>
    <t>23.05.2023 14:11:12</t>
  </si>
  <si>
    <t>23.05.2023 14:11:13</t>
  </si>
  <si>
    <t>23.05.2023 14:11:15</t>
  </si>
  <si>
    <t>23.05.2023 14:11:16</t>
  </si>
  <si>
    <t>23.05.2023 14:11:17</t>
  </si>
  <si>
    <t>23.05.2023 14:11:18</t>
  </si>
  <si>
    <t>23.05.2023 14:11:20</t>
  </si>
  <si>
    <t>23.05.2023 14:11:24</t>
  </si>
  <si>
    <t>23.05.2023 14:11:25</t>
  </si>
  <si>
    <t>23.05.2023 14:11:27</t>
  </si>
  <si>
    <t>23.05.2023 14:11:28</t>
  </si>
  <si>
    <t>23.05.2023 14:11:30</t>
  </si>
  <si>
    <t>23.05.2023 14:12:09</t>
  </si>
  <si>
    <t>23.05.2023 14:12:10</t>
  </si>
  <si>
    <t>23.05.2023 14:12:13</t>
  </si>
  <si>
    <t>23.05.2023 14:12:15</t>
  </si>
  <si>
    <t>23.05.2023 14:13:09</t>
  </si>
  <si>
    <t>23.05.2023 14:13:10</t>
  </si>
  <si>
    <t>23.05.2023 14:13:12</t>
  </si>
  <si>
    <t>23.05.2023 14:13:13</t>
  </si>
  <si>
    <t>23.05.2023 14:13:15</t>
  </si>
  <si>
    <t>23.05.2023 14:13:16</t>
  </si>
  <si>
    <t>23.05.2023 14:13:20</t>
  </si>
  <si>
    <t>23.05.2023 14:13:23</t>
  </si>
  <si>
    <t>23.05.2023 14:14:11</t>
  </si>
  <si>
    <t>23.05.2023 14:14:13</t>
  </si>
  <si>
    <t>23.05.2023 14:14:14</t>
  </si>
  <si>
    <t>23.05.2023 14:14:16</t>
  </si>
  <si>
    <t>23.05.2023 14:14:17</t>
  </si>
  <si>
    <t>23.05.2023 14:14:19</t>
  </si>
  <si>
    <t>23.05.2023 14:14:20</t>
  </si>
  <si>
    <t>23.05.2023 14:14:56</t>
  </si>
  <si>
    <t>23.05.2023 14:14:58</t>
  </si>
  <si>
    <t>23.05.2023 14:14:59</t>
  </si>
  <si>
    <t>23.05.2023 14:15:00</t>
  </si>
  <si>
    <t>23.05.2023 14:15:21</t>
  </si>
  <si>
    <t>23.05.2023 14:15:23</t>
  </si>
  <si>
    <t>23.05.2023 14:15:24</t>
  </si>
  <si>
    <t>23.05.2023 14:15:26</t>
  </si>
  <si>
    <t>23.05.2023 14:15:27</t>
  </si>
  <si>
    <t>23.05.2023 14:15:29</t>
  </si>
  <si>
    <t>23.05.2023 14:16:29</t>
  </si>
  <si>
    <t>23.05.2023 14:16:33</t>
  </si>
  <si>
    <t>23.05.2023 14:16:35</t>
  </si>
  <si>
    <t>23.05.2023 14:16:41</t>
  </si>
  <si>
    <t>23.05.2023 14:16:42</t>
  </si>
  <si>
    <t>23.05.2023 14:16:44</t>
  </si>
  <si>
    <t>23.05.2023 14:16:45</t>
  </si>
  <si>
    <t>23.05.2023 14:16:47</t>
  </si>
  <si>
    <t>23.05.2023 14:16:50</t>
  </si>
  <si>
    <t>23.05.2023 14:16:53</t>
  </si>
  <si>
    <t>23.05.2023 14:16:54</t>
  </si>
  <si>
    <t>23.05.2023 14:17:36</t>
  </si>
  <si>
    <t>23.05.2023 14:17:38</t>
  </si>
  <si>
    <t>23.05.2023 14:17:39</t>
  </si>
  <si>
    <t>23.05.2023 14:17:40</t>
  </si>
  <si>
    <t>23.05.2023 14:17:41</t>
  </si>
  <si>
    <t>23.05.2023 14:17:43</t>
  </si>
  <si>
    <t>23.05.2023 14:17:44</t>
  </si>
  <si>
    <t>23.05.2023 14:17:45</t>
  </si>
  <si>
    <t>23.05.2023 14:17:46</t>
  </si>
  <si>
    <t>23.05.2023 14:17:48</t>
  </si>
  <si>
    <t>23.05.2023 14:17:49</t>
  </si>
  <si>
    <t>23.05.2023 14:17:50</t>
  </si>
  <si>
    <t>23.05.2023 14:17:54</t>
  </si>
  <si>
    <t>23.05.2023 14:17:56</t>
  </si>
  <si>
    <t>23.05.2023 14:17:57</t>
  </si>
  <si>
    <t>23.05.2023 14:17:58</t>
  </si>
  <si>
    <t>23.05.2023 14:17:59</t>
  </si>
  <si>
    <t>23.05.2023 14:18:01</t>
  </si>
  <si>
    <t>23.05.2023 14:18:02</t>
  </si>
  <si>
    <t>23.05.2023 14:18:03</t>
  </si>
  <si>
    <t>23.05.2023 14:18:06</t>
  </si>
  <si>
    <t>23.05.2023 14:18:07</t>
  </si>
  <si>
    <t>23.05.2023 14:18:09</t>
  </si>
  <si>
    <t>23.05.2023 14:18:10</t>
  </si>
  <si>
    <t>23.05.2023 14:18:11</t>
  </si>
  <si>
    <t>23.05.2023 14:18:12</t>
  </si>
  <si>
    <t>23.05.2023 14:18:14</t>
  </si>
  <si>
    <t>23.05.2023 14:18:15</t>
  </si>
  <si>
    <t>23.05.2023 14:18:16</t>
  </si>
  <si>
    <t>23.05.2023 14:18:17</t>
  </si>
  <si>
    <t>23.05.2023 14:18:23</t>
  </si>
  <si>
    <t>23.05.2023 14:18:25</t>
  </si>
  <si>
    <t>23.05.2023 14:18:26</t>
  </si>
  <si>
    <t>23.05.2023 14:18:28</t>
  </si>
  <si>
    <t>23.05.2023 14:18:38</t>
  </si>
  <si>
    <t>23.05.2023 14:18:40</t>
  </si>
  <si>
    <t>23.05.2023 14:18:41</t>
  </si>
  <si>
    <t>23.05.2023 14:18:42</t>
  </si>
  <si>
    <t>23.05.2023 14:18:43</t>
  </si>
  <si>
    <t>23.05.2023 14:18:45</t>
  </si>
  <si>
    <t>23.05.2023 14:18:46</t>
  </si>
  <si>
    <t>23.05.2023 14:18:49</t>
  </si>
  <si>
    <t>23.05.2023 14:18:58</t>
  </si>
  <si>
    <t>23.05.2023 14:18:59</t>
  </si>
  <si>
    <t>23.05.2023 14:19:00</t>
  </si>
  <si>
    <t>23.05.2023 14:19:02</t>
  </si>
  <si>
    <t>23.05.2023 14:19:03</t>
  </si>
  <si>
    <t>23.05.2023 14:19:04</t>
  </si>
  <si>
    <t>23.05.2023 14:19:05</t>
  </si>
  <si>
    <t>23.05.2023 14:19:17</t>
  </si>
  <si>
    <t>23.05.2023 14:19:19</t>
  </si>
  <si>
    <t>23.05.2023 14:19:20</t>
  </si>
  <si>
    <t>23.05.2023 14:19:21</t>
  </si>
  <si>
    <t>23.05.2023 14:19:24</t>
  </si>
  <si>
    <t>23.05.2023 14:20:48</t>
  </si>
  <si>
    <t>23.05.2023 14:20:49</t>
  </si>
  <si>
    <t>23.05.2023 14:20:50</t>
  </si>
  <si>
    <t>23.05.2023 14:20:52</t>
  </si>
  <si>
    <t>23.05.2023 14:20:53</t>
  </si>
  <si>
    <t>23.05.2023 14:20:54</t>
  </si>
  <si>
    <t>23.05.2023 14:20:55</t>
  </si>
  <si>
    <t>23.05.2023 14:21:31</t>
  </si>
  <si>
    <t>23.05.2023 14:21:33</t>
  </si>
  <si>
    <t>23.05.2023 14:21:34</t>
  </si>
  <si>
    <t>23.05.2023 14:21:35</t>
  </si>
  <si>
    <t>23.05.2023 14:21:36</t>
  </si>
  <si>
    <t>23.05.2023 14:21:38</t>
  </si>
  <si>
    <t>23.05.2023 14:21:40</t>
  </si>
  <si>
    <t>23.05.2023 14:21:42</t>
  </si>
  <si>
    <t>23.05.2023 14:21:46</t>
  </si>
  <si>
    <t>23.05.2023 14:21:49</t>
  </si>
  <si>
    <t>23.05.2023 14:21:51</t>
  </si>
  <si>
    <t>23.05.2023 14:22:16</t>
  </si>
  <si>
    <t>23.05.2023 14:22:18</t>
  </si>
  <si>
    <t>23.05.2023 14:22:54</t>
  </si>
  <si>
    <t>23.05.2023 14:22:55</t>
  </si>
  <si>
    <t>23.05.2023 14:23:34</t>
  </si>
  <si>
    <t>23.05.2023 14:23:40</t>
  </si>
  <si>
    <t>23.05.2023 14:23:42</t>
  </si>
  <si>
    <t>23.05.2023 14:23:43</t>
  </si>
  <si>
    <t>23.05.2023 14:23:45</t>
  </si>
  <si>
    <t>23.05.2023 14:23:46</t>
  </si>
  <si>
    <t>23.05.2023 14:24:17</t>
  </si>
  <si>
    <t>23.05.2023 14:24:19</t>
  </si>
  <si>
    <t>23.05.2023 14:24:20</t>
  </si>
  <si>
    <t>23.05.2023 14:24:22</t>
  </si>
  <si>
    <t>23.05.2023 14:24:23</t>
  </si>
  <si>
    <t>23.05.2023 14:24:26</t>
  </si>
  <si>
    <t>23.05.2023 14:24:31</t>
  </si>
  <si>
    <t>23.05.2023 14:24:32</t>
  </si>
  <si>
    <t>23.05.2023 14:24:35</t>
  </si>
  <si>
    <t>23.05.2023 14:24:37</t>
  </si>
  <si>
    <t>23.05.2023 14:24:58</t>
  </si>
  <si>
    <t>23.05.2023 14:24:59</t>
  </si>
  <si>
    <t>23.05.2023 14:25:00</t>
  </si>
  <si>
    <t>23.05.2023 14:25:02</t>
  </si>
  <si>
    <t>23.05.2023 14:25:03</t>
  </si>
  <si>
    <t>23.05.2023 14:25:07</t>
  </si>
  <si>
    <t>23.05.2023 14:25:09</t>
  </si>
  <si>
    <t>23.05.2023 14:25:10</t>
  </si>
  <si>
    <t>23.05.2023 14:25:12</t>
  </si>
  <si>
    <t>23.05.2023 14:25:57</t>
  </si>
  <si>
    <t>23.05.2023 14:25:58</t>
  </si>
  <si>
    <t>23.05.2023 14:26:01</t>
  </si>
  <si>
    <t>23.05.2023 14:26:02</t>
  </si>
  <si>
    <t>23.05.2023 14:26:40</t>
  </si>
  <si>
    <t>23.05.2023 14:26:41</t>
  </si>
  <si>
    <t>23.05.2023 14:26:42</t>
  </si>
  <si>
    <t>23.05.2023 14:26:44</t>
  </si>
  <si>
    <t>23.05.2023 14:26:45</t>
  </si>
  <si>
    <t>23.05.2023 14:26:48</t>
  </si>
  <si>
    <t>23.05.2023 14:26:49</t>
  </si>
  <si>
    <t>23.05.2023 14:26:51</t>
  </si>
  <si>
    <t>23.05.2023 14:26:52</t>
  </si>
  <si>
    <t>23.05.2023 14:27:43</t>
  </si>
  <si>
    <t>23.05.2023 14:27:44</t>
  </si>
  <si>
    <t>23.05.2023 14:27:46</t>
  </si>
  <si>
    <t>23.05.2023 14:27:47</t>
  </si>
  <si>
    <t>23.05.2023 14:27:48</t>
  </si>
  <si>
    <t>23.05.2023 14:27:49</t>
  </si>
  <si>
    <t>23.05.2023 14:27:51</t>
  </si>
  <si>
    <t>23.05.2023 14:27:52</t>
  </si>
  <si>
    <t>23.05.2023 14:28:11</t>
  </si>
  <si>
    <t>23.05.2023 14:28:13</t>
  </si>
  <si>
    <t>23.05.2023 14:28:14</t>
  </si>
  <si>
    <t>23.05.2023 14:28:16</t>
  </si>
  <si>
    <t>23.05.2023 14:28:19</t>
  </si>
  <si>
    <t>23.05.2023 14:28:23</t>
  </si>
  <si>
    <t>23.05.2023 14:28:25</t>
  </si>
  <si>
    <t>23.05.2023 14:28:26</t>
  </si>
  <si>
    <t>23.05.2023 14:28:28</t>
  </si>
  <si>
    <t>23.05.2023 14:29:31</t>
  </si>
  <si>
    <t>23.05.2023 14:29:32</t>
  </si>
  <si>
    <t>23.05.2023 14:29:33</t>
  </si>
  <si>
    <t>23.05.2023 14:29:35</t>
  </si>
  <si>
    <t>23.05.2023 14:29:36</t>
  </si>
  <si>
    <t>23.05.2023 14:29:39</t>
  </si>
  <si>
    <t>23.05.2023 14:29:40</t>
  </si>
  <si>
    <t>23.05.2023 14:30:08</t>
  </si>
  <si>
    <t>23.05.2023 14:30:14</t>
  </si>
  <si>
    <t>23.05.2023 14:30:16</t>
  </si>
  <si>
    <t>23.05.2023 14:30:17</t>
  </si>
  <si>
    <t>23.05.2023 14:30:31</t>
  </si>
  <si>
    <t>23.05.2023 14:30:32</t>
  </si>
  <si>
    <t>23.05.2023 14:30:34</t>
  </si>
  <si>
    <t>23.05.2023 14:30:35</t>
  </si>
  <si>
    <t>23.05.2023 14:30:36</t>
  </si>
  <si>
    <t>23.05.2023 14:30:37</t>
  </si>
  <si>
    <t>23.05.2023 14:30:40</t>
  </si>
  <si>
    <t>23.05.2023 14:31:31</t>
  </si>
  <si>
    <t>23.05.2023 14:31:34</t>
  </si>
  <si>
    <t>23.05.2023 14:31:36</t>
  </si>
  <si>
    <t>23.05.2023 14:31:37</t>
  </si>
  <si>
    <t>23.05.2023 14:31:38</t>
  </si>
  <si>
    <t>23.05.2023 14:31:40</t>
  </si>
  <si>
    <t>23.05.2023 14:31:42</t>
  </si>
  <si>
    <t>23.05.2023 14:32:18</t>
  </si>
  <si>
    <t>23.05.2023 14:32:30</t>
  </si>
  <si>
    <t>23.05.2023 14:32:32</t>
  </si>
  <si>
    <t>23.05.2023 14:32:33</t>
  </si>
  <si>
    <t>23.05.2023 14:32:34</t>
  </si>
  <si>
    <t>23.05.2023 14:32:36</t>
  </si>
  <si>
    <t>23.05.2023 14:32:37</t>
  </si>
  <si>
    <t>23.05.2023 14:32:38</t>
  </si>
  <si>
    <t>23.05.2023 14:32:41</t>
  </si>
  <si>
    <t>23.05.2023 14:33:30</t>
  </si>
  <si>
    <t>23.05.2023 14:33:32</t>
  </si>
  <si>
    <t>23.05.2023 14:33:33</t>
  </si>
  <si>
    <t>23.05.2023 14:33:34</t>
  </si>
  <si>
    <t>23.05.2023 14:33:36</t>
  </si>
  <si>
    <t>23.05.2023 14:33:37</t>
  </si>
  <si>
    <t>23.05.2023 14:35:22</t>
  </si>
  <si>
    <t>23.05.2023 14:35:23</t>
  </si>
  <si>
    <t>23.05.2023 14:35:25</t>
  </si>
  <si>
    <t>23.05.2023 14:35:26</t>
  </si>
  <si>
    <t>23.05.2023 14:35:27</t>
  </si>
  <si>
    <t>23.05.2023 14:35:45</t>
  </si>
  <si>
    <t>23.05.2023 14:35:46</t>
  </si>
  <si>
    <t>23.05.2023 14:35:49</t>
  </si>
  <si>
    <t>23.05.2023 14:35:51</t>
  </si>
  <si>
    <t>23.05.2023 14:35:54</t>
  </si>
  <si>
    <t>23.05.2023 14:36:22</t>
  </si>
  <si>
    <t>23.05.2023 14:36:24</t>
  </si>
  <si>
    <t>23.05.2023 14:36:25</t>
  </si>
  <si>
    <t>23.05.2023 14:36:27</t>
  </si>
  <si>
    <t>23.05.2023 14:36:31</t>
  </si>
  <si>
    <t>23.05.2023 14:36:59</t>
  </si>
  <si>
    <t>23.05.2023 14:37:01</t>
  </si>
  <si>
    <t>23.05.2023 14:37:02</t>
  </si>
  <si>
    <t>23.05.2023 14:37:05</t>
  </si>
  <si>
    <t>23.05.2023 14:37:08</t>
  </si>
  <si>
    <t>23.05.2023 14:37:09</t>
  </si>
  <si>
    <t>23.05.2023 14:38:15</t>
  </si>
  <si>
    <t>23.05.2023 14:38:16</t>
  </si>
  <si>
    <t>23.05.2023 14:38:18</t>
  </si>
  <si>
    <t>23.05.2023 14:38:19</t>
  </si>
  <si>
    <t>23.05.2023 14:38:21</t>
  </si>
  <si>
    <t>23.05.2023 14:38:22</t>
  </si>
  <si>
    <t>23.05.2023 14:38:24</t>
  </si>
  <si>
    <t>23.05.2023 14:38:58</t>
  </si>
  <si>
    <t>23.05.2023 14:39:00</t>
  </si>
  <si>
    <t>23.05.2023 14:39:03</t>
  </si>
  <si>
    <t>23.05.2023 14:39:04</t>
  </si>
  <si>
    <t>23.05.2023 14:39:07</t>
  </si>
  <si>
    <t>23.05.2023 14:39:09</t>
  </si>
  <si>
    <t>23.05.2023 14:39:16</t>
  </si>
  <si>
    <t>23.05.2023 14:39:18</t>
  </si>
  <si>
    <t>23.05.2023 14:39:19</t>
  </si>
  <si>
    <t>23.05.2023 14:39:21</t>
  </si>
  <si>
    <t>23.05.2023 14:39:22</t>
  </si>
  <si>
    <t>23.05.2023 14:39:24</t>
  </si>
  <si>
    <t>23.05.2023 14:39:34</t>
  </si>
  <si>
    <t>23.05.2023 14:39:36</t>
  </si>
  <si>
    <t>23.05.2023 14:39:37</t>
  </si>
  <si>
    <t>23.05.2023 14:39:38</t>
  </si>
  <si>
    <t>23.05.2023 14:39:40</t>
  </si>
  <si>
    <t>23.05.2023 14:39:41</t>
  </si>
  <si>
    <t>23.05.2023 14:39:42</t>
  </si>
  <si>
    <t>23.05.2023 14:39:43</t>
  </si>
  <si>
    <t>23.05.2023 14:39:45</t>
  </si>
  <si>
    <t>23.05.2023 14:39:47</t>
  </si>
  <si>
    <t>23.05.2023 14:39:49</t>
  </si>
  <si>
    <t>23.05.2023 14:39:50</t>
  </si>
  <si>
    <t>23.05.2023 14:39:53</t>
  </si>
  <si>
    <t>23.05.2023 14:40:30</t>
  </si>
  <si>
    <t>23.05.2023 14:40:33</t>
  </si>
  <si>
    <t>23.05.2023 14:40:35</t>
  </si>
  <si>
    <t>23.05.2023 14:40:38</t>
  </si>
  <si>
    <t>23.05.2023 14:40:39</t>
  </si>
  <si>
    <t>23.05.2023 14:40:41</t>
  </si>
  <si>
    <t>23.05.2023 14:40:42</t>
  </si>
  <si>
    <t>23.05.2023 14:40:43</t>
  </si>
  <si>
    <t>23.05.2023 14:40:44</t>
  </si>
  <si>
    <t>23.05.2023 14:40:50</t>
  </si>
  <si>
    <t>23.05.2023 14:40:52</t>
  </si>
  <si>
    <t>23.05.2023 14:40:53</t>
  </si>
  <si>
    <t>23.05.2023 14:42:11</t>
  </si>
  <si>
    <t>23.05.2023 14:42:13</t>
  </si>
  <si>
    <t>23.05.2023 14:42:16</t>
  </si>
  <si>
    <t>23.05.2023 14:42:17</t>
  </si>
  <si>
    <t>23.05.2023 14:42:19</t>
  </si>
  <si>
    <t>23.05.2023 14:42:20</t>
  </si>
  <si>
    <t>23.05.2023 14:42:52</t>
  </si>
  <si>
    <t>23.05.2023 14:42:55</t>
  </si>
  <si>
    <t>23.05.2023 14:42:56</t>
  </si>
  <si>
    <t>23.05.2023 14:42:58</t>
  </si>
  <si>
    <t>23.05.2023 14:42:59</t>
  </si>
  <si>
    <t>23.05.2023 14:45:38</t>
  </si>
  <si>
    <t>23.05.2023 14:45:40</t>
  </si>
  <si>
    <t>23.05.2023 14:45:41</t>
  </si>
  <si>
    <t>23.05.2023 14:45:42</t>
  </si>
  <si>
    <t>23.05.2023 14:45:43</t>
  </si>
  <si>
    <t>23.05.2023 14:45:48</t>
  </si>
  <si>
    <t>23.05.2023 14:46:09</t>
  </si>
  <si>
    <t>23.05.2023 14:46:10</t>
  </si>
  <si>
    <t>23.05.2023 14:46:11</t>
  </si>
  <si>
    <t>23.05.2023 14:46:13</t>
  </si>
  <si>
    <t>23.05.2023 14:46:14</t>
  </si>
  <si>
    <t>23.05.2023 14:46:18</t>
  </si>
  <si>
    <t>23.05.2023 14:46:33</t>
  </si>
  <si>
    <t>23.05.2023 14:46:35</t>
  </si>
  <si>
    <t>23.05.2023 14:46:36</t>
  </si>
  <si>
    <t>23.05.2023 14:46:37</t>
  </si>
  <si>
    <t>23.05.2023 14:46:38</t>
  </si>
  <si>
    <t>23.05.2023 14:46:40</t>
  </si>
  <si>
    <t>23.05.2023 14:46:41</t>
  </si>
  <si>
    <t>23.05.2023 14:46:42</t>
  </si>
  <si>
    <t>23.05.2023 14:46:43</t>
  </si>
  <si>
    <t>23.05.2023 14:46:45</t>
  </si>
  <si>
    <t>23.05.2023 14:46:46</t>
  </si>
  <si>
    <t>23.05.2023 14:46:47</t>
  </si>
  <si>
    <t>23.05.2023 14:46:48</t>
  </si>
  <si>
    <t>23.05.2023 14:46:50</t>
  </si>
  <si>
    <t>23.05.2023 14:46:51</t>
  </si>
  <si>
    <t>23.05.2023 14:46:52</t>
  </si>
  <si>
    <t>23.05.2023 14:46:53</t>
  </si>
  <si>
    <t>23.05.2023 14:46:55</t>
  </si>
  <si>
    <t>23.05.2023 14:46:56</t>
  </si>
  <si>
    <t>23.05.2023 14:46:57</t>
  </si>
  <si>
    <t>23.05.2023 14:46:58</t>
  </si>
  <si>
    <t>23.05.2023 14:47:00</t>
  </si>
  <si>
    <t>23.05.2023 14:47:01</t>
  </si>
  <si>
    <t>23.05.2023 14:47:02</t>
  </si>
  <si>
    <t>23.05.2023 14:47:03</t>
  </si>
  <si>
    <t>23.05.2023 14:47:05</t>
  </si>
  <si>
    <t>23.05.2023 14:47:06</t>
  </si>
  <si>
    <t>23.05.2023 14:47:07</t>
  </si>
  <si>
    <t>23.05.2023 14:47:08</t>
  </si>
  <si>
    <t>23.05.2023 14:47:58</t>
  </si>
  <si>
    <t>23.05.2023 14:48:01</t>
  </si>
  <si>
    <t>23.05.2023 14:48:02</t>
  </si>
  <si>
    <t>23.05.2023 14:48:04</t>
  </si>
  <si>
    <t>23.05.2023 14:48:05</t>
  </si>
  <si>
    <t>23.05.2023 14:48:16</t>
  </si>
  <si>
    <t>23.05.2023 14:48:17</t>
  </si>
  <si>
    <t>23.05.2023 14:48:19</t>
  </si>
  <si>
    <t>23.05.2023 14:48:20</t>
  </si>
  <si>
    <t>23.05.2023 14:48:22</t>
  </si>
  <si>
    <t>23.05.2023 14:48:25</t>
  </si>
  <si>
    <t>23.05.2023 14:48:26</t>
  </si>
  <si>
    <t>23.05.2023 14:48:29</t>
  </si>
  <si>
    <t>23.05.2023 14:49:08</t>
  </si>
  <si>
    <t>23.05.2023 14:49:10</t>
  </si>
  <si>
    <t>23.05.2023 14:49:11</t>
  </si>
  <si>
    <t>23.05.2023 14:49:13</t>
  </si>
  <si>
    <t>23.05.2023 14:49:14</t>
  </si>
  <si>
    <t>23.05.2023 14:49:16</t>
  </si>
  <si>
    <t>23.05.2023 14:50:14</t>
  </si>
  <si>
    <t>23.05.2023 14:50:16</t>
  </si>
  <si>
    <t>23.05.2023 14:50:17</t>
  </si>
  <si>
    <t>23.05.2023 14:50:18</t>
  </si>
  <si>
    <t>23.05.2023 14:50:19</t>
  </si>
  <si>
    <t>23.05.2023 14:50:40</t>
  </si>
  <si>
    <t>23.05.2023 14:50:45</t>
  </si>
  <si>
    <t>23.05.2023 14:50:46</t>
  </si>
  <si>
    <t>23.05.2023 14:50:47</t>
  </si>
  <si>
    <t>23.05.2023 14:50:50</t>
  </si>
  <si>
    <t>23.05.2023 14:50:51</t>
  </si>
  <si>
    <t>23.05.2023 14:51:07</t>
  </si>
  <si>
    <t>23.05.2023 14:51:09</t>
  </si>
  <si>
    <t>23.05.2023 14:51:21</t>
  </si>
  <si>
    <t>23.05.2023 14:51:22</t>
  </si>
  <si>
    <t>23.05.2023 14:51:23</t>
  </si>
  <si>
    <t>23.05.2023 14:51:25</t>
  </si>
  <si>
    <t>23.05.2023 14:51:26</t>
  </si>
  <si>
    <t>23.05.2023 14:51:27</t>
  </si>
  <si>
    <t>23.05.2023 14:51:29</t>
  </si>
  <si>
    <t>23.05.2023 14:51:30</t>
  </si>
  <si>
    <t>23.05.2023 14:51:31</t>
  </si>
  <si>
    <t>23.05.2023 14:51:32</t>
  </si>
  <si>
    <t>23.05.2023 14:51:34</t>
  </si>
  <si>
    <t>23.05.2023 14:51:35</t>
  </si>
  <si>
    <t>23.05.2023 14:51:36</t>
  </si>
  <si>
    <t>23.05.2023 14:51:37</t>
  </si>
  <si>
    <t>23.05.2023 14:51:46</t>
  </si>
  <si>
    <t>23.05.2023 14:52:36</t>
  </si>
  <si>
    <t>23.05.2023 14:52:37</t>
  </si>
  <si>
    <t>23.05.2023 14:52:40</t>
  </si>
  <si>
    <t>23.05.2023 14:52:42</t>
  </si>
  <si>
    <t>23.05.2023 14:52:43</t>
  </si>
  <si>
    <t>23.05.2023 14:53:10</t>
  </si>
  <si>
    <t>23.05.2023 14:53:11</t>
  </si>
  <si>
    <t>23.05.2023 14:53:13</t>
  </si>
  <si>
    <t>23.05.2023 14:53:14</t>
  </si>
  <si>
    <t>23.05.2023 14:53:17</t>
  </si>
  <si>
    <t>23.05.2023 14:53:18</t>
  </si>
  <si>
    <t>23.05.2023 14:53:21</t>
  </si>
  <si>
    <t>23.05.2023 14:53:36</t>
  </si>
  <si>
    <t>23.05.2023 14:53:42</t>
  </si>
  <si>
    <t>23.05.2023 14:53:43</t>
  </si>
  <si>
    <t>23.05.2023 14:53:45</t>
  </si>
  <si>
    <t>23.05.2023 14:53:46</t>
  </si>
  <si>
    <t>23.05.2023 14:53:47</t>
  </si>
  <si>
    <t>23.05.2023 14:53:50</t>
  </si>
  <si>
    <t>23.05.2023 14:54:47</t>
  </si>
  <si>
    <t>23.05.2023 14:55:44</t>
  </si>
  <si>
    <t>23.05.2023 14:55:45</t>
  </si>
  <si>
    <t>23.05.2023 14:55:48</t>
  </si>
  <si>
    <t>23.05.2023 14:55:50</t>
  </si>
  <si>
    <t>23.05.2023 14:55:51</t>
  </si>
  <si>
    <t>23.05.2023 14:55:53</t>
  </si>
  <si>
    <t>23.05.2023 14:55:54</t>
  </si>
  <si>
    <t>23.05.2023 14:56:09</t>
  </si>
  <si>
    <t>23.05.2023 14:56:11</t>
  </si>
  <si>
    <t>23.05.2023 14:56:12</t>
  </si>
  <si>
    <t>23.05.2023 14:56:18</t>
  </si>
  <si>
    <t>23.05.2023 14:56:19</t>
  </si>
  <si>
    <t>23.05.2023 14:56:21</t>
  </si>
  <si>
    <t>23.05.2023 14:56:22</t>
  </si>
  <si>
    <t>23.05.2023 14:56:24</t>
  </si>
  <si>
    <t>23.05.2023 14:56:25</t>
  </si>
  <si>
    <t>23.05.2023 14:56:27</t>
  </si>
  <si>
    <t>23.05.2023 14:56:28</t>
  </si>
  <si>
    <t>23.05.2023 14:56:49</t>
  </si>
  <si>
    <t>23.05.2023 14:56:51</t>
  </si>
  <si>
    <t>23.05.2023 14:56:52</t>
  </si>
  <si>
    <t>23.05.2023 14:57:43</t>
  </si>
  <si>
    <t>23.05.2023 14:57:44</t>
  </si>
  <si>
    <t>23.05.2023 14:57:45</t>
  </si>
  <si>
    <t>23.05.2023 14:57:47</t>
  </si>
  <si>
    <t>23.05.2023 14:57:48</t>
  </si>
  <si>
    <t>23.05.2023 14:57:49</t>
  </si>
  <si>
    <t>23.05.2023 14:57:50</t>
  </si>
  <si>
    <t>23.05.2023 14:58:55</t>
  </si>
  <si>
    <t>23.05.2023 14:58:58</t>
  </si>
  <si>
    <t>23.05.2023 14:58:59</t>
  </si>
  <si>
    <t>23.05.2023 14:59:01</t>
  </si>
  <si>
    <t>23.05.2023 14:59:02</t>
  </si>
  <si>
    <t>23.05.2023 14:59:04</t>
  </si>
  <si>
    <t>23.05.2023 14:59:05</t>
  </si>
  <si>
    <t>23.05.2023 14:59:08</t>
  </si>
  <si>
    <t>23.05.2023 14:59:49</t>
  </si>
  <si>
    <t>23.05.2023 14:59:50</t>
  </si>
  <si>
    <t>23.05.2023 14:59:51</t>
  </si>
  <si>
    <t>23.05.2023 14:59:53</t>
  </si>
  <si>
    <t>23.05.2023 14:59:54</t>
  </si>
  <si>
    <t>23.05.2023 14:59:55</t>
  </si>
  <si>
    <t>23.05.2023 14:59:56</t>
  </si>
  <si>
    <t>23.05.2023 14:59:58</t>
  </si>
  <si>
    <t>23.05.2023 15:00:03</t>
  </si>
  <si>
    <t>23.05.2023 15:00:05</t>
  </si>
  <si>
    <t>23.05.2023 15:00:06</t>
  </si>
  <si>
    <t>23.05.2023 15:00:08</t>
  </si>
  <si>
    <t>23.05.2023 15:00:09</t>
  </si>
  <si>
    <t>23.05.2023 15:00:12</t>
  </si>
  <si>
    <t>23.05.2023 15:00:14</t>
  </si>
  <si>
    <t>23.05.2023 15:00:15</t>
  </si>
  <si>
    <t>23.05.2023 15:00:17</t>
  </si>
  <si>
    <t>23.05.2023 15:00:23</t>
  </si>
  <si>
    <t>23.05.2023 15:00:24</t>
  </si>
  <si>
    <t>23.05.2023 15:00:26</t>
  </si>
  <si>
    <t>23.05.2023 15:00:30</t>
  </si>
  <si>
    <t>23.05.2023 15:00:32</t>
  </si>
  <si>
    <t>23.05.2023 15:00:33</t>
  </si>
  <si>
    <t>23.05.2023 15:00:35</t>
  </si>
  <si>
    <t>23.05.2023 15:00:41</t>
  </si>
  <si>
    <t>23.05.2023 15:00:42</t>
  </si>
  <si>
    <t>23.05.2023 15:00:45</t>
  </si>
  <si>
    <t>23.05.2023 15:00:50</t>
  </si>
  <si>
    <t>23.05.2023 15:00:51</t>
  </si>
  <si>
    <t>23.05.2023 15:00:53</t>
  </si>
  <si>
    <t>23.05.2023 15:00:54</t>
  </si>
  <si>
    <t>23.05.2023 15:00:56</t>
  </si>
  <si>
    <t>23.05.2023 15:00:57</t>
  </si>
  <si>
    <t>23.05.2023 15:01:44</t>
  </si>
  <si>
    <t>23.05.2023 15:01:45</t>
  </si>
  <si>
    <t>23.05.2023 15:01:47</t>
  </si>
  <si>
    <t>23.05.2023 15:01:48</t>
  </si>
  <si>
    <t>23.05.2023 15:01:50</t>
  </si>
  <si>
    <t>23.05.2023 15:02:09</t>
  </si>
  <si>
    <t>23.05.2023 15:02:11</t>
  </si>
  <si>
    <t>23.05.2023 15:02:12</t>
  </si>
  <si>
    <t>23.05.2023 15:02:13</t>
  </si>
  <si>
    <t>23.05.2023 15:02:15</t>
  </si>
  <si>
    <t>23.05.2023 15:02:16</t>
  </si>
  <si>
    <t>23.05.2023 15:02:23</t>
  </si>
  <si>
    <t>23.05.2023 15:02:25</t>
  </si>
  <si>
    <t>23.05.2023 15:02:28</t>
  </si>
  <si>
    <t>23.05.2023 15:02:50</t>
  </si>
  <si>
    <t>23.05.2023 15:02:52</t>
  </si>
  <si>
    <t>23.05.2023 15:02:53</t>
  </si>
  <si>
    <t>23.05.2023 15:02:54</t>
  </si>
  <si>
    <t>23.05.2023 15:05:07</t>
  </si>
  <si>
    <t>23.05.2023 15:05:09</t>
  </si>
  <si>
    <t>23.05.2023 15:05:10</t>
  </si>
  <si>
    <t>23.05.2023 15:05:11</t>
  </si>
  <si>
    <t>23.05.2023 15:05:13</t>
  </si>
  <si>
    <t>23.05.2023 15:05:15</t>
  </si>
  <si>
    <t>23.05.2023 15:05:30</t>
  </si>
  <si>
    <t>23.05.2023 15:05:32</t>
  </si>
  <si>
    <t>23.05.2023 15:05:33</t>
  </si>
  <si>
    <t>23.05.2023 15:05:36</t>
  </si>
  <si>
    <t>23.05.2023 15:05:38</t>
  </si>
  <si>
    <t>23.05.2023 15:05:39</t>
  </si>
  <si>
    <t>23.05.2023 15:05:40</t>
  </si>
  <si>
    <t>23.05.2023 15:05:41</t>
  </si>
  <si>
    <t>23.05.2023 15:05:43</t>
  </si>
  <si>
    <t>23.05.2023 15:05:45</t>
  </si>
  <si>
    <t>23.05.2023 15:06:14</t>
  </si>
  <si>
    <t>23.05.2023 15:06:17</t>
  </si>
  <si>
    <t>23.05.2023 15:06:20</t>
  </si>
  <si>
    <t>23.05.2023 15:06:21</t>
  </si>
  <si>
    <t>23.05.2023 15:06:23</t>
  </si>
  <si>
    <t>23.05.2023 15:06:26</t>
  </si>
  <si>
    <t>23.05.2023 15:07:47</t>
  </si>
  <si>
    <t>23.05.2023 15:07:48</t>
  </si>
  <si>
    <t>23.05.2023 15:07:53</t>
  </si>
  <si>
    <t>23.05.2023 15:07:54</t>
  </si>
  <si>
    <t>23.05.2023 15:08:06</t>
  </si>
  <si>
    <t>23.05.2023 15:08:08</t>
  </si>
  <si>
    <t>23.05.2023 15:08:09</t>
  </si>
  <si>
    <t>23.05.2023 15:08:11</t>
  </si>
  <si>
    <t>23.05.2023 15:08:26</t>
  </si>
  <si>
    <t>23.05.2023 15:08:27</t>
  </si>
  <si>
    <t>23.05.2023 15:09:01</t>
  </si>
  <si>
    <t>23.05.2023 15:09:03</t>
  </si>
  <si>
    <t>23.05.2023 15:09:04</t>
  </si>
  <si>
    <t>23.05.2023 15:09:05</t>
  </si>
  <si>
    <t>23.05.2023 15:09:06</t>
  </si>
  <si>
    <t>23.05.2023 15:09:23</t>
  </si>
  <si>
    <t>23.05.2023 15:09:24</t>
  </si>
  <si>
    <t>23.05.2023 15:09:26</t>
  </si>
  <si>
    <t>23.05.2023 15:09:27</t>
  </si>
  <si>
    <t>23.05.2023 15:09:28</t>
  </si>
  <si>
    <t>23.05.2023 15:09:29</t>
  </si>
  <si>
    <t>23.05.2023 15:09:31</t>
  </si>
  <si>
    <t>23.05.2023 15:09:32</t>
  </si>
  <si>
    <t>23.05.2023 15:09:39</t>
  </si>
  <si>
    <t>23.05.2023 15:09:41</t>
  </si>
  <si>
    <t>23.05.2023 15:09:42</t>
  </si>
  <si>
    <t>23.05.2023 15:11:18</t>
  </si>
  <si>
    <t>23.05.2023 15:11:20</t>
  </si>
  <si>
    <t>23.05.2023 15:11:23</t>
  </si>
  <si>
    <t>23.05.2023 15:11:24</t>
  </si>
  <si>
    <t>23.05.2023 15:11:26</t>
  </si>
  <si>
    <t>23.05.2023 15:11:27</t>
  </si>
  <si>
    <t>23.05.2023 15:11:29</t>
  </si>
  <si>
    <t>23.05.2023 15:11:30</t>
  </si>
  <si>
    <t>23.05.2023 15:11:42</t>
  </si>
  <si>
    <t>23.05.2023 15:11:44</t>
  </si>
  <si>
    <t>23.05.2023 15:11:45</t>
  </si>
  <si>
    <t>23.05.2023 15:11:47</t>
  </si>
  <si>
    <t>23.05.2023 15:11:48</t>
  </si>
  <si>
    <t>23.05.2023 15:11:50</t>
  </si>
  <si>
    <t>23.05.2023 15:11:59</t>
  </si>
  <si>
    <t>23.05.2023 15:12:00</t>
  </si>
  <si>
    <t>23.05.2023 15:12:01</t>
  </si>
  <si>
    <t>23.05.2023 15:12:03</t>
  </si>
  <si>
    <t>23.05.2023 15:12:04</t>
  </si>
  <si>
    <t>23.05.2023 15:12:05</t>
  </si>
  <si>
    <t>23.05.2023 15:12:06</t>
  </si>
  <si>
    <t>23.05.2023 15:12:08</t>
  </si>
  <si>
    <t>23.05.2023 15:12:09</t>
  </si>
  <si>
    <t>23.05.2023 15:12:10</t>
  </si>
  <si>
    <t>23.05.2023 15:12:11</t>
  </si>
  <si>
    <t>23.05.2023 15:12:22</t>
  </si>
  <si>
    <t>23.05.2023 15:12:23</t>
  </si>
  <si>
    <t>23.05.2023 15:12:25</t>
  </si>
  <si>
    <t>23.05.2023 15:12:26</t>
  </si>
  <si>
    <t>23.05.2023 15:12:28</t>
  </si>
  <si>
    <t>23.05.2023 15:12:31</t>
  </si>
  <si>
    <t>23.05.2023 15:12:32</t>
  </si>
  <si>
    <t>23.05.2023 15:12:34</t>
  </si>
  <si>
    <t>23.05.2023 15:12:37</t>
  </si>
  <si>
    <t>23.05.2023 15:13:59</t>
  </si>
  <si>
    <t>23.05.2023 15:15:56</t>
  </si>
  <si>
    <t>23.05.2023 15:15:57</t>
  </si>
  <si>
    <t>23.05.2023 15:15:59</t>
  </si>
  <si>
    <t>23.05.2023 15:16:00</t>
  </si>
  <si>
    <t>23.05.2023 15:16:02</t>
  </si>
  <si>
    <t>23.05.2023 15:17:15</t>
  </si>
  <si>
    <t>23.05.2023 15:17:17</t>
  </si>
  <si>
    <t>23.05.2023 15:17:18</t>
  </si>
  <si>
    <t>23.05.2023 15:17:19</t>
  </si>
  <si>
    <t>23.05.2023 15:17:21</t>
  </si>
  <si>
    <t>23.05.2023 15:17:22</t>
  </si>
  <si>
    <t>23.05.2023 15:17:23</t>
  </si>
  <si>
    <t>23.05.2023 15:17:37</t>
  </si>
  <si>
    <t>23.05.2023 15:17:44</t>
  </si>
  <si>
    <t>23.05.2023 15:17:46</t>
  </si>
  <si>
    <t>23.05.2023 15:17:47</t>
  </si>
  <si>
    <t>23.05.2023 15:17:49</t>
  </si>
  <si>
    <t>23.05.2023 15:19:01</t>
  </si>
  <si>
    <t>23.05.2023 15:21:43</t>
  </si>
  <si>
    <t>23.05.2023 15:21:44</t>
  </si>
  <si>
    <t>23.05.2023 15:21:45</t>
  </si>
  <si>
    <t>23.05.2023 15:21:47</t>
  </si>
  <si>
    <t>23.05.2023 15:21:48</t>
  </si>
  <si>
    <t>23.05.2023 15:22:46</t>
  </si>
  <si>
    <t>23.05.2023 15:22:49</t>
  </si>
  <si>
    <t>23.05.2023 15:22:51</t>
  </si>
  <si>
    <t>23.05.2023 15:22:52</t>
  </si>
  <si>
    <t>23.05.2023 15:22:53</t>
  </si>
  <si>
    <t>23.05.2023 15:22:55</t>
  </si>
  <si>
    <t>23.05.2023 15:22:57</t>
  </si>
  <si>
    <t>23.05.2023 15:23:56</t>
  </si>
  <si>
    <t>23.05.2023 15:23:59</t>
  </si>
  <si>
    <t>23.05.2023 15:24:00</t>
  </si>
  <si>
    <t>23.05.2023 15:24:03</t>
  </si>
  <si>
    <t>23.05.2023 15:24:05</t>
  </si>
  <si>
    <t>23.05.2023 15:24:06</t>
  </si>
  <si>
    <t>23.05.2023 15:24:08</t>
  </si>
  <si>
    <t>23.05.2023 15:24:17</t>
  </si>
  <si>
    <t>23.05.2023 15:24:18</t>
  </si>
  <si>
    <t>23.05.2023 15:24:20</t>
  </si>
  <si>
    <t>23.05.2023 15:24:21</t>
  </si>
  <si>
    <t>23.05.2023 15:24:22</t>
  </si>
  <si>
    <t>23.05.2023 15:24:23</t>
  </si>
  <si>
    <t>23.05.2023 15:24:25</t>
  </si>
  <si>
    <t>23.05.2023 15:24:26</t>
  </si>
  <si>
    <t>23.05.2023 15:24:27</t>
  </si>
  <si>
    <t>23.05.2023 15:24:29</t>
  </si>
  <si>
    <t>23.05.2023 15:24:30</t>
  </si>
  <si>
    <t>23.05.2023 15:24:36</t>
  </si>
  <si>
    <t>23.05.2023 15:24:37</t>
  </si>
  <si>
    <t>23.05.2023 15:24:38</t>
  </si>
  <si>
    <t>23.05.2023 15:24:40</t>
  </si>
  <si>
    <t>23.05.2023 15:24:41</t>
  </si>
  <si>
    <t>23.05.2023 15:24:42</t>
  </si>
  <si>
    <t>23.05.2023 15:24:43</t>
  </si>
  <si>
    <t>23.05.2023 15:24:45</t>
  </si>
  <si>
    <t>23.05.2023 15:24:46</t>
  </si>
  <si>
    <t>23.05.2023 15:26:43</t>
  </si>
  <si>
    <t>23.05.2023 15:26:44</t>
  </si>
  <si>
    <t>23.05.2023 15:26:47</t>
  </si>
  <si>
    <t>23.05.2023 15:26:49</t>
  </si>
  <si>
    <t>23.05.2023 15:26:50</t>
  </si>
  <si>
    <t>23.05.2023 15:27:02</t>
  </si>
  <si>
    <t>23.05.2023 15:27:04</t>
  </si>
  <si>
    <t>23.05.2023 15:27:05</t>
  </si>
  <si>
    <t>23.05.2023 15:27:07</t>
  </si>
  <si>
    <t>23.05.2023 15:27:08</t>
  </si>
  <si>
    <t>23.05.2023 15:27:10</t>
  </si>
  <si>
    <t>23.05.2023 15:27:11</t>
  </si>
  <si>
    <t>23.05.2023 15:28:23</t>
  </si>
  <si>
    <t>23.05.2023 15:28:25</t>
  </si>
  <si>
    <t>23.05.2023 15:28:26</t>
  </si>
  <si>
    <t>23.05.2023 15:28:27</t>
  </si>
  <si>
    <t>23.05.2023 15:28:28</t>
  </si>
  <si>
    <t>23.05.2023 15:28:30</t>
  </si>
  <si>
    <t>23.05.2023 15:28:31</t>
  </si>
  <si>
    <t>23.05.2023 15:29:29</t>
  </si>
  <si>
    <t>23.05.2023 15:29:31</t>
  </si>
  <si>
    <t>23.05.2023 15:29:32</t>
  </si>
  <si>
    <t>23.05.2023 15:29:33</t>
  </si>
  <si>
    <t>23.05.2023 15:29:34</t>
  </si>
  <si>
    <t>23.05.2023 15:29:36</t>
  </si>
  <si>
    <t>23.05.2023 15:29:37</t>
  </si>
  <si>
    <t>23.05.2023 15:30:32</t>
  </si>
  <si>
    <t>23.05.2023 15:30:34</t>
  </si>
  <si>
    <t>23.05.2023 15:30:36</t>
  </si>
  <si>
    <t>23.05.2023 15:30:38</t>
  </si>
  <si>
    <t>23.05.2023 15:30:42</t>
  </si>
  <si>
    <t>23.05.2023 15:30:43</t>
  </si>
  <si>
    <t>23.05.2023 15:30:45</t>
  </si>
  <si>
    <t>23.05.2023 15:30:46</t>
  </si>
  <si>
    <t>23.05.2023 15:30:47</t>
  </si>
  <si>
    <t>23.05.2023 15:30:48</t>
  </si>
  <si>
    <t>23.05.2023 15:30:51</t>
  </si>
  <si>
    <t>23.05.2023 15:30:53</t>
  </si>
  <si>
    <t>23.05.2023 15:31:10</t>
  </si>
  <si>
    <t>23.05.2023 15:31:12</t>
  </si>
  <si>
    <t>23.05.2023 15:31:13</t>
  </si>
  <si>
    <t>23.05.2023 15:31:14</t>
  </si>
  <si>
    <t>23.05.2023 15:31:16</t>
  </si>
  <si>
    <t>23.05.2023 15:31:20</t>
  </si>
  <si>
    <t>23.05.2023 15:31:21</t>
  </si>
  <si>
    <t>23.05.2023 15:31:24</t>
  </si>
  <si>
    <t>23.05.2023 15:31:26</t>
  </si>
  <si>
    <t>23.05.2023 15:31:30</t>
  </si>
  <si>
    <t>23.05.2023 15:31:31</t>
  </si>
  <si>
    <t>23.05.2023 15:32:04</t>
  </si>
  <si>
    <t>23.05.2023 15:32:10</t>
  </si>
  <si>
    <t>23.05.2023 15:32:12</t>
  </si>
  <si>
    <t>23.05.2023 15:32:13</t>
  </si>
  <si>
    <t>23.05.2023 15:32:42</t>
  </si>
  <si>
    <t>23.05.2023 15:32:45</t>
  </si>
  <si>
    <t>23.05.2023 15:32:51</t>
  </si>
  <si>
    <t>23.05.2023 15:32:52</t>
  </si>
  <si>
    <t>23.05.2023 15:32:54</t>
  </si>
  <si>
    <t>23.05.2023 15:32:55</t>
  </si>
  <si>
    <t>23.05.2023 15:33:15</t>
  </si>
  <si>
    <t>23.05.2023 15:33:16</t>
  </si>
  <si>
    <t>23.05.2023 15:33:17</t>
  </si>
  <si>
    <t>23.05.2023 15:33:19</t>
  </si>
  <si>
    <t>23.05.2023 15:33:24</t>
  </si>
  <si>
    <t>23.05.2023 15:33:26</t>
  </si>
  <si>
    <t>23.05.2023 15:33:27</t>
  </si>
  <si>
    <t>23.05.2023 15:33:29</t>
  </si>
  <si>
    <t>23.05.2023 15:33:48</t>
  </si>
  <si>
    <t>23.05.2023 15:33:50</t>
  </si>
  <si>
    <t>23.05.2023 15:33:53</t>
  </si>
  <si>
    <t>23.05.2023 15:33:54</t>
  </si>
  <si>
    <t>23.05.2023 15:33:56</t>
  </si>
  <si>
    <t>23.05.2023 15:34:45</t>
  </si>
  <si>
    <t>23.05.2023 15:35:08</t>
  </si>
  <si>
    <t>23.05.2023 15:35:09</t>
  </si>
  <si>
    <t>23.05.2023 15:35:11</t>
  </si>
  <si>
    <t>23.05.2023 15:35:12</t>
  </si>
  <si>
    <t>23.05.2023 15:35:17</t>
  </si>
  <si>
    <t>23.05.2023 15:35:32</t>
  </si>
  <si>
    <t>23.05.2023 15:35:33</t>
  </si>
  <si>
    <t>23.05.2023 15:35:35</t>
  </si>
  <si>
    <t>23.05.2023 15:35:36</t>
  </si>
  <si>
    <t>23.05.2023 15:36:02</t>
  </si>
  <si>
    <t>23.05.2023 15:36:03</t>
  </si>
  <si>
    <t>23.05.2023 15:36:05</t>
  </si>
  <si>
    <t>23.05.2023 15:36:06</t>
  </si>
  <si>
    <t>23.05.2023 15:36:07</t>
  </si>
  <si>
    <t>23.05.2023 15:36:08</t>
  </si>
  <si>
    <t>23.05.2023 15:36:23</t>
  </si>
  <si>
    <t>23.05.2023 15:36:25</t>
  </si>
  <si>
    <t>23.05.2023 15:36:26</t>
  </si>
  <si>
    <t>23.05.2023 15:36:27</t>
  </si>
  <si>
    <t>23.05.2023 15:36:28</t>
  </si>
  <si>
    <t>23.05.2023 15:36:30</t>
  </si>
  <si>
    <t>23.05.2023 15:36:34</t>
  </si>
  <si>
    <t>23.05.2023 15:36:35</t>
  </si>
  <si>
    <t>23.05.2023 15:36:36</t>
  </si>
  <si>
    <t>23.05.2023 15:36:38</t>
  </si>
  <si>
    <t>23.05.2023 15:36:39</t>
  </si>
  <si>
    <t>23.05.2023 15:36:49</t>
  </si>
  <si>
    <t>23.05.2023 15:36:51</t>
  </si>
  <si>
    <t>23.05.2023 15:39:09</t>
  </si>
  <si>
    <t>23.05.2023 15:39:13</t>
  </si>
  <si>
    <t>23.05.2023 15:39:16</t>
  </si>
  <si>
    <t>23.05.2023 15:39:24</t>
  </si>
  <si>
    <t>23.05.2023 15:39:25</t>
  </si>
  <si>
    <t>23.05.2023 15:39:26</t>
  </si>
  <si>
    <t>23.05.2023 15:39:28</t>
  </si>
  <si>
    <t>23.05.2023 15:39:29</t>
  </si>
  <si>
    <t>23.05.2023 15:39:30</t>
  </si>
  <si>
    <t>23.05.2023 15:39:31</t>
  </si>
  <si>
    <t>23.05.2023 15:39:33</t>
  </si>
  <si>
    <t>23.05.2023 15:39:34</t>
  </si>
  <si>
    <t>23.05.2023 15:40:01</t>
  </si>
  <si>
    <t>23.05.2023 15:40:02</t>
  </si>
  <si>
    <t>23.05.2023 15:40:03</t>
  </si>
  <si>
    <t>23.05.2023 15:40:05</t>
  </si>
  <si>
    <t>23.05.2023 15:40:06</t>
  </si>
  <si>
    <t>23.05.2023 15:40:07</t>
  </si>
  <si>
    <t>23.05.2023 15:40:09</t>
  </si>
  <si>
    <t>23.05.2023 15:40:10</t>
  </si>
  <si>
    <t>23.05.2023 15:40:11</t>
  </si>
  <si>
    <t>23.05.2023 15:40:30</t>
  </si>
  <si>
    <t>23.05.2023 15:40:32</t>
  </si>
  <si>
    <t>23.05.2023 15:40:33</t>
  </si>
  <si>
    <t>23.05.2023 15:40:36</t>
  </si>
  <si>
    <t>23.05.2023 15:40:38</t>
  </si>
  <si>
    <t>23.05.2023 15:40:39</t>
  </si>
  <si>
    <t>23.05.2023 15:40:42</t>
  </si>
  <si>
    <t>23.05.2023 15:40:44</t>
  </si>
  <si>
    <t>23.05.2023 15:40:45</t>
  </si>
  <si>
    <t>23.05.2023 15:40:47</t>
  </si>
  <si>
    <t>23.05.2023 15:40:48</t>
  </si>
  <si>
    <t>23.05.2023 15:40:50</t>
  </si>
  <si>
    <t>23.05.2023 15:40:51</t>
  </si>
  <si>
    <t>23.05.2023 15:40:53</t>
  </si>
  <si>
    <t>23.05.2023 15:40:54</t>
  </si>
  <si>
    <t>23.05.2023 15:42:26</t>
  </si>
  <si>
    <t>23.05.2023 15:42:27</t>
  </si>
  <si>
    <t>23.05.2023 15:42:28</t>
  </si>
  <si>
    <t>23.05.2023 15:42:30</t>
  </si>
  <si>
    <t>23.05.2023 15:42:31</t>
  </si>
  <si>
    <t>23.05.2023 15:42:32</t>
  </si>
  <si>
    <t>23.05.2023 15:42:33</t>
  </si>
  <si>
    <t>23.05.2023 15:43:03</t>
  </si>
  <si>
    <t>23.05.2023 15:43:05</t>
  </si>
  <si>
    <t>23.05.2023 15:43:06</t>
  </si>
  <si>
    <t>23.05.2023 15:43:07</t>
  </si>
  <si>
    <t>23.05.2023 15:43:08</t>
  </si>
  <si>
    <t>23.05.2023 15:43:10</t>
  </si>
  <si>
    <t>23.05.2023 15:44:03</t>
  </si>
  <si>
    <t>23.05.2023 15:44:05</t>
  </si>
  <si>
    <t>23.05.2023 15:44:06</t>
  </si>
  <si>
    <t>23.05.2023 15:44:07</t>
  </si>
  <si>
    <t>23.05.2023 15:44:08</t>
  </si>
  <si>
    <t>23.05.2023 15:44:13</t>
  </si>
  <si>
    <t>23.05.2023 15:44:14</t>
  </si>
  <si>
    <t>23.05.2023 15:44:16</t>
  </si>
  <si>
    <t>23.05.2023 15:44:17</t>
  </si>
  <si>
    <t>23.05.2023 15:44:19</t>
  </si>
  <si>
    <t>23.05.2023 15:44:20</t>
  </si>
  <si>
    <t>23.05.2023 15:44:23</t>
  </si>
  <si>
    <t>23.05.2023 15:44:50</t>
  </si>
  <si>
    <t>23.05.2023 15:44:52</t>
  </si>
  <si>
    <t>23.05.2023 15:44:53</t>
  </si>
  <si>
    <t>23.05.2023 15:44:54</t>
  </si>
  <si>
    <t>23.05.2023 15:44:55</t>
  </si>
  <si>
    <t>23.05.2023 15:44:57</t>
  </si>
  <si>
    <t>23.05.2023 15:44:58</t>
  </si>
  <si>
    <t>23.05.2023 15:44:59</t>
  </si>
  <si>
    <t>23.05.2023 15:45:00</t>
  </si>
  <si>
    <t>23.05.2023 15:45:02</t>
  </si>
  <si>
    <t>23.05.2023 15:45:28</t>
  </si>
  <si>
    <t>23.05.2023 15:46:00</t>
  </si>
  <si>
    <t>23.05.2023 15:46:04</t>
  </si>
  <si>
    <t>23.05.2023 15:46:06</t>
  </si>
  <si>
    <t>23.05.2023 15:46:07</t>
  </si>
  <si>
    <t>23.05.2023 15:46:08</t>
  </si>
  <si>
    <t>23.05.2023 15:46:10</t>
  </si>
  <si>
    <t>23.05.2023 15:46:11</t>
  </si>
  <si>
    <t>23.05.2023 15:46:13</t>
  </si>
  <si>
    <t>23.05.2023 15:46:14</t>
  </si>
  <si>
    <t>23.05.2023 15:46:20</t>
  </si>
  <si>
    <t>23.05.2023 15:46:22</t>
  </si>
  <si>
    <t>23.05.2023 15:46:23</t>
  </si>
  <si>
    <t>23.05.2023 15:47:05</t>
  </si>
  <si>
    <t>23.05.2023 15:47:07</t>
  </si>
  <si>
    <t>23.05.2023 15:47:08</t>
  </si>
  <si>
    <t>23.05.2023 15:47:09</t>
  </si>
  <si>
    <t>23.05.2023 15:47:10</t>
  </si>
  <si>
    <t>23.05.2023 15:47:12</t>
  </si>
  <si>
    <t>23.05.2023 15:47:13</t>
  </si>
  <si>
    <t>23.05.2023 15:47:20</t>
  </si>
  <si>
    <t>23.05.2023 15:47:23</t>
  </si>
  <si>
    <t>23.05.2023 15:47:25</t>
  </si>
  <si>
    <t>23.05.2023 15:47:28</t>
  </si>
  <si>
    <t>23.05.2023 15:47:31</t>
  </si>
  <si>
    <t>23.05.2023 15:47:32</t>
  </si>
  <si>
    <t>23.05.2023 15:47:37</t>
  </si>
  <si>
    <t>23.05.2023 15:47:38</t>
  </si>
  <si>
    <t>23.05.2023 15:47:40</t>
  </si>
  <si>
    <t>23.05.2023 15:49:05</t>
  </si>
  <si>
    <t>23.05.2023 15:49:07</t>
  </si>
  <si>
    <t>23.05.2023 15:49:08</t>
  </si>
  <si>
    <t>23.05.2023 15:49:10</t>
  </si>
  <si>
    <t>23.05.2023 15:49:11</t>
  </si>
  <si>
    <t>23.05.2023 15:49:13</t>
  </si>
  <si>
    <t>23.05.2023 15:49:14</t>
  </si>
  <si>
    <t>23.05.2023 15:49:16</t>
  </si>
  <si>
    <t>23.05.2023 15:50:23</t>
  </si>
  <si>
    <t>23.05.2023 15:50:26</t>
  </si>
  <si>
    <t>23.05.2023 15:50:29</t>
  </si>
  <si>
    <t>23.05.2023 15:50:31</t>
  </si>
  <si>
    <t>23.05.2023 15:50:34</t>
  </si>
  <si>
    <t>23.05.2023 15:50:35</t>
  </si>
  <si>
    <t>23.05.2023 15:50:37</t>
  </si>
  <si>
    <t>23.05.2023 15:50:38</t>
  </si>
  <si>
    <t>23.05.2023 15:50:40</t>
  </si>
  <si>
    <t>23.05.2023 15:50:41</t>
  </si>
  <si>
    <t>23.05.2023 15:50:42</t>
  </si>
  <si>
    <t>23.05.2023 15:50:48</t>
  </si>
  <si>
    <t>23.05.2023 15:50:50</t>
  </si>
  <si>
    <t>23.05.2023 15:50:51</t>
  </si>
  <si>
    <t>23.05.2023 15:51:12</t>
  </si>
  <si>
    <t>23.05.2023 15:51:14</t>
  </si>
  <si>
    <t>23.05.2023 15:51:15</t>
  </si>
  <si>
    <t>23.05.2023 15:51:16</t>
  </si>
  <si>
    <t>23.05.2023 15:51:17</t>
  </si>
  <si>
    <t>23.05.2023 15:51:19</t>
  </si>
  <si>
    <t>23.05.2023 15:51:20</t>
  </si>
  <si>
    <t>23.05.2023 15:51:21</t>
  </si>
  <si>
    <t>23.05.2023 15:51:24</t>
  </si>
  <si>
    <t>23.05.2023 15:51:25</t>
  </si>
  <si>
    <t>23.05.2023 15:51:27</t>
  </si>
  <si>
    <t>23.05.2023 15:51:28</t>
  </si>
  <si>
    <t>23.05.2023 15:51:29</t>
  </si>
  <si>
    <t>23.05.2023 15:51:30</t>
  </si>
  <si>
    <t>23.05.2023 15:51:33</t>
  </si>
  <si>
    <t>23.05.2023 15:51:53</t>
  </si>
  <si>
    <t>23.05.2023 15:51:54</t>
  </si>
  <si>
    <t>23.05.2023 15:51:55</t>
  </si>
  <si>
    <t>23.05.2023 15:51:57</t>
  </si>
  <si>
    <t>23.05.2023 15:52:01</t>
  </si>
  <si>
    <t>23.05.2023 15:52:17</t>
  </si>
  <si>
    <t>23.05.2023 15:52:19</t>
  </si>
  <si>
    <t>23.05.2023 15:52:20</t>
  </si>
  <si>
    <t>23.05.2023 15:52:21</t>
  </si>
  <si>
    <t>23.05.2023 15:52:23</t>
  </si>
  <si>
    <t>23.05.2023 15:52:24</t>
  </si>
  <si>
    <t>23.05.2023 15:52:25</t>
  </si>
  <si>
    <t>23.05.2023 15:52:27</t>
  </si>
  <si>
    <t>23.05.2023 15:52:28</t>
  </si>
  <si>
    <t>23.05.2023 15:52:29</t>
  </si>
  <si>
    <t>23.05.2023 15:52:30</t>
  </si>
  <si>
    <t>23.05.2023 15:52:32</t>
  </si>
  <si>
    <t>23.05.2023 15:52:45</t>
  </si>
  <si>
    <t>23.05.2023 15:52:48</t>
  </si>
  <si>
    <t>23.05.2023 15:52:49</t>
  </si>
  <si>
    <t>23.05.2023 15:52:51</t>
  </si>
  <si>
    <t>23.05.2023 15:52:54</t>
  </si>
  <si>
    <t>23.05.2023 15:52:55</t>
  </si>
  <si>
    <t>23.05.2023 15:52:57</t>
  </si>
  <si>
    <t>23.05.2023 15:52:58</t>
  </si>
  <si>
    <t>23.05.2023 15:53:01</t>
  </si>
  <si>
    <t>23.05.2023 15:53:02</t>
  </si>
  <si>
    <t>23.05.2023 15:53:04</t>
  </si>
  <si>
    <t>23.05.2023 15:53:05</t>
  </si>
  <si>
    <t>23.05.2023 15:53:36</t>
  </si>
  <si>
    <t>23.05.2023 15:53:38</t>
  </si>
  <si>
    <t>23.05.2023 15:53:41</t>
  </si>
  <si>
    <t>23.05.2023 15:53:42</t>
  </si>
  <si>
    <t>23.05.2023 15:53:45</t>
  </si>
  <si>
    <t>23.05.2023 15:53:55</t>
  </si>
  <si>
    <t>23.05.2023 15:53:57</t>
  </si>
  <si>
    <t>23.05.2023 15:53:58</t>
  </si>
  <si>
    <t>23.05.2023 15:53:59</t>
  </si>
  <si>
    <t>23.05.2023 15:54:01</t>
  </si>
  <si>
    <t>23.05.2023 15:54:35</t>
  </si>
  <si>
    <t>23.05.2023 15:54:36</t>
  </si>
  <si>
    <t>23.05.2023 15:54:38</t>
  </si>
  <si>
    <t>23.05.2023 15:54:39</t>
  </si>
  <si>
    <t>23.05.2023 15:54:41</t>
  </si>
  <si>
    <t>23.05.2023 15:54:42</t>
  </si>
  <si>
    <t>23.05.2023 15:54:44</t>
  </si>
  <si>
    <t>23.05.2023 15:55:02</t>
  </si>
  <si>
    <t>23.05.2023 15:55:03</t>
  </si>
  <si>
    <t>23.05.2023 15:55:05</t>
  </si>
  <si>
    <t>23.05.2023 15:55:06</t>
  </si>
  <si>
    <t>23.05.2023 15:55:08</t>
  </si>
  <si>
    <t>23.05.2023 15:55:09</t>
  </si>
  <si>
    <t>23.05.2023 15:55:11</t>
  </si>
  <si>
    <t>23.05.2023 15:55:32</t>
  </si>
  <si>
    <t>23.05.2023 15:55:33</t>
  </si>
  <si>
    <t>23.05.2023 15:55:34</t>
  </si>
  <si>
    <t>23.05.2023 15:55:36</t>
  </si>
  <si>
    <t>23.05.2023 15:55:37</t>
  </si>
  <si>
    <t>23.05.2023 15:55:38</t>
  </si>
  <si>
    <t>23.05.2023 15:55:41</t>
  </si>
  <si>
    <t>23.05.2023 15:55:42</t>
  </si>
  <si>
    <t>23.05.2023 15:55:44</t>
  </si>
  <si>
    <t>23.05.2023 15:55:45</t>
  </si>
  <si>
    <t>23.05.2023 15:55:46</t>
  </si>
  <si>
    <t>23.05.2023 15:57:07</t>
  </si>
  <si>
    <t>23.05.2023 15:57:11</t>
  </si>
  <si>
    <t>23.05.2023 15:57:13</t>
  </si>
  <si>
    <t>23.05.2023 15:57:14</t>
  </si>
  <si>
    <t>23.05.2023 15:57:52</t>
  </si>
  <si>
    <t>23.05.2023 15:57:53</t>
  </si>
  <si>
    <t>23.05.2023 15:57:55</t>
  </si>
  <si>
    <t>23.05.2023 15:57:56</t>
  </si>
  <si>
    <t>23.05.2023 15:57:57</t>
  </si>
  <si>
    <t>23.05.2023 15:57:58</t>
  </si>
  <si>
    <t>23.05.2023 15:58:00</t>
  </si>
  <si>
    <t>23.05.2023 15:58:01</t>
  </si>
  <si>
    <t>23.05.2023 15:58:05</t>
  </si>
  <si>
    <t>23.05.2023 15:58:07</t>
  </si>
  <si>
    <t>23.05.2023 15:58:08</t>
  </si>
  <si>
    <t>23.05.2023 15:58:10</t>
  </si>
  <si>
    <t>23.05.2023 15:58:25</t>
  </si>
  <si>
    <t>23.05.2023 15:58:26</t>
  </si>
  <si>
    <t>23.05.2023 15:58:27</t>
  </si>
  <si>
    <t>23.05.2023 15:58:29</t>
  </si>
  <si>
    <t>23.05.2023 15:58:31</t>
  </si>
  <si>
    <t>23.05.2023 15:58:33</t>
  </si>
  <si>
    <t>23.05.2023 15:58:36</t>
  </si>
  <si>
    <t>23.05.2023 15:58:54</t>
  </si>
  <si>
    <t>23.05.2023 15:58:55</t>
  </si>
  <si>
    <t>23.05.2023 15:58:57</t>
  </si>
  <si>
    <t>23.05.2023 15:58:58</t>
  </si>
  <si>
    <t>23.05.2023 15:59:00</t>
  </si>
  <si>
    <t>23.05.2023 15:59:01</t>
  </si>
  <si>
    <t>23.05.2023 15:59:43</t>
  </si>
  <si>
    <t>23.05.2023 15:59:45</t>
  </si>
  <si>
    <t>23.05.2023 15:59:48</t>
  </si>
  <si>
    <t>23.05.2023 16:00:06</t>
  </si>
  <si>
    <t>23.05.2023 16:00:25</t>
  </si>
  <si>
    <t>23.05.2023 16:00:27</t>
  </si>
  <si>
    <t>23.05.2023 16:00:33</t>
  </si>
  <si>
    <t>23.05.2023 16:00:36</t>
  </si>
  <si>
    <t>23.05.2023 16:00:37</t>
  </si>
  <si>
    <t>23.05.2023 16:00:39</t>
  </si>
  <si>
    <t>23.05.2023 16:00:40</t>
  </si>
  <si>
    <t>23.05.2023 16:00:42</t>
  </si>
  <si>
    <t>23.05.2023 16:00:43</t>
  </si>
  <si>
    <t>23.05.2023 16:00:45</t>
  </si>
  <si>
    <t>23.05.2023 16:00:46</t>
  </si>
  <si>
    <t>23.05.2023 16:00:48</t>
  </si>
  <si>
    <t>23.05.2023 16:01:04</t>
  </si>
  <si>
    <t>23.05.2023 16:01:06</t>
  </si>
  <si>
    <t>23.05.2023 16:01:07</t>
  </si>
  <si>
    <t>23.05.2023 16:01:09</t>
  </si>
  <si>
    <t>23.05.2023 16:01:10</t>
  </si>
  <si>
    <t>23.05.2023 16:01:12</t>
  </si>
  <si>
    <t>23.05.2023 16:01:13</t>
  </si>
  <si>
    <t>23.05.2023 16:01:15</t>
  </si>
  <si>
    <t>23.05.2023 16:01:16</t>
  </si>
  <si>
    <t>23.05.2023 16:01:19</t>
  </si>
  <si>
    <t>23.05.2023 16:01:20</t>
  </si>
  <si>
    <t>23.05.2023 16:01:21</t>
  </si>
  <si>
    <t>23.05.2023 16:01:23</t>
  </si>
  <si>
    <t>23.05.2023 16:01:25</t>
  </si>
  <si>
    <t>23.05.2023 16:01:46</t>
  </si>
  <si>
    <t>23.05.2023 16:01:49</t>
  </si>
  <si>
    <t>23.05.2023 16:01:51</t>
  </si>
  <si>
    <t>23.05.2023 16:01:52</t>
  </si>
  <si>
    <t>23.05.2023 16:02:31</t>
  </si>
  <si>
    <t>23.05.2023 16:02:33</t>
  </si>
  <si>
    <t>23.05.2023 16:02:34</t>
  </si>
  <si>
    <t>23.05.2023 16:02:37</t>
  </si>
  <si>
    <t>23.05.2023 16:02:40</t>
  </si>
  <si>
    <t>23.05.2023 16:03:31</t>
  </si>
  <si>
    <t>23.05.2023 16:03:32</t>
  </si>
  <si>
    <t>23.05.2023 16:03:34</t>
  </si>
  <si>
    <t>23.05.2023 16:03:35</t>
  </si>
  <si>
    <t>23.05.2023 16:03:37</t>
  </si>
  <si>
    <t>23.05.2023 16:03:38</t>
  </si>
  <si>
    <t>23.05.2023 16:03:40</t>
  </si>
  <si>
    <t>23.05.2023 16:03:41</t>
  </si>
  <si>
    <t>23.05.2023 16:03:42</t>
  </si>
  <si>
    <t>23.05.2023 16:04:08</t>
  </si>
  <si>
    <t>23.05.2023 16:04:09</t>
  </si>
  <si>
    <t>23.05.2023 16:04:10</t>
  </si>
  <si>
    <t>23.05.2023 16:04:33</t>
  </si>
  <si>
    <t>23.05.2023 16:06:15</t>
  </si>
  <si>
    <t>23.05.2023 16:06:16</t>
  </si>
  <si>
    <t>23.05.2023 16:06:18</t>
  </si>
  <si>
    <t>23.05.2023 16:06:21</t>
  </si>
  <si>
    <t>23.05.2023 16:06:24</t>
  </si>
  <si>
    <t>23.05.2023 16:06:27</t>
  </si>
  <si>
    <t>23.05.2023 16:06:28</t>
  </si>
  <si>
    <t>23.05.2023 16:06:30</t>
  </si>
  <si>
    <t>23.05.2023 16:06:31</t>
  </si>
  <si>
    <t>23.05.2023 16:06:33</t>
  </si>
  <si>
    <t>23.05.2023 16:06:42</t>
  </si>
  <si>
    <t>23.05.2023 16:06:45</t>
  </si>
  <si>
    <t>23.05.2023 16:06:46</t>
  </si>
  <si>
    <t>23.05.2023 16:07:25</t>
  </si>
  <si>
    <t>23.05.2023 16:07:26</t>
  </si>
  <si>
    <t>23.05.2023 16:07:28</t>
  </si>
  <si>
    <t>23.05.2023 16:07:29</t>
  </si>
  <si>
    <t>23.05.2023 16:08:06</t>
  </si>
  <si>
    <t>23.05.2023 16:08:08</t>
  </si>
  <si>
    <t>23.05.2023 16:08:11</t>
  </si>
  <si>
    <t>23.05.2023 16:08:12</t>
  </si>
  <si>
    <t>23.05.2023 16:08:15</t>
  </si>
  <si>
    <t>23.05.2023 16:08:17</t>
  </si>
  <si>
    <t>23.05.2023 16:08:18</t>
  </si>
  <si>
    <t>23.05.2023 16:09:17</t>
  </si>
  <si>
    <t>23.05.2023 16:09:18</t>
  </si>
  <si>
    <t>23.05.2023 16:09:19</t>
  </si>
  <si>
    <t>23.05.2023 16:09:21</t>
  </si>
  <si>
    <t>23.05.2023 16:09:25</t>
  </si>
  <si>
    <t>23.05.2023 16:09:28</t>
  </si>
  <si>
    <t>23.05.2023 16:09:29</t>
  </si>
  <si>
    <t>23.05.2023 16:09:31</t>
  </si>
  <si>
    <t>23.05.2023 16:09:32</t>
  </si>
  <si>
    <t>23.05.2023 16:09:34</t>
  </si>
  <si>
    <t>23.05.2023 16:09:40</t>
  </si>
  <si>
    <t>23.05.2023 16:09:41</t>
  </si>
  <si>
    <t>23.05.2023 16:09:44</t>
  </si>
  <si>
    <t>23.05.2023 16:09:46</t>
  </si>
  <si>
    <t>23.05.2023 16:09:47</t>
  </si>
  <si>
    <t>23.05.2023 16:10:17</t>
  </si>
  <si>
    <t>23.05.2023 16:10:23</t>
  </si>
  <si>
    <t>23.05.2023 16:10:25</t>
  </si>
  <si>
    <t>23.05.2023 16:10:26</t>
  </si>
  <si>
    <t>23.05.2023 16:10:28</t>
  </si>
  <si>
    <t>23.05.2023 16:10:29</t>
  </si>
  <si>
    <t>23.05.2023 16:10:31</t>
  </si>
  <si>
    <t>23.05.2023 16:10:32</t>
  </si>
  <si>
    <t>23.05.2023 16:10:52</t>
  </si>
  <si>
    <t>23.05.2023 16:10:53</t>
  </si>
  <si>
    <t>23.05.2023 16:10:55</t>
  </si>
  <si>
    <t>23.05.2023 16:10:56</t>
  </si>
  <si>
    <t>23.05.2023 16:10:57</t>
  </si>
  <si>
    <t>23.05.2023 16:10:58</t>
  </si>
  <si>
    <t>23.05.2023 16:11:00</t>
  </si>
  <si>
    <t>23.05.2023 16:11:28</t>
  </si>
  <si>
    <t>23.05.2023 16:12:05</t>
  </si>
  <si>
    <t>23.05.2023 16:12:10</t>
  </si>
  <si>
    <t>23.05.2023 16:12:11</t>
  </si>
  <si>
    <t>23.05.2023 16:12:13</t>
  </si>
  <si>
    <t>23.05.2023 16:12:14</t>
  </si>
  <si>
    <t>23.05.2023 16:12:44</t>
  </si>
  <si>
    <t>23.05.2023 16:12:46</t>
  </si>
  <si>
    <t>23.05.2023 16:12:47</t>
  </si>
  <si>
    <t>23.05.2023 16:12:48</t>
  </si>
  <si>
    <t>23.05.2023 16:12:50</t>
  </si>
  <si>
    <t>23.05.2023 16:12:51</t>
  </si>
  <si>
    <t>23.05.2023 16:13:34</t>
  </si>
  <si>
    <t>23.05.2023 16:13:36</t>
  </si>
  <si>
    <t>23.05.2023 16:14:01</t>
  </si>
  <si>
    <t>23.05.2023 16:14:02</t>
  </si>
  <si>
    <t>23.05.2023 16:14:04</t>
  </si>
  <si>
    <t>23.05.2023 16:14:05</t>
  </si>
  <si>
    <t>23.05.2023 16:14:06</t>
  </si>
  <si>
    <t>23.05.2023 16:14:07</t>
  </si>
  <si>
    <t>23.05.2023 16:14:09</t>
  </si>
  <si>
    <t>23.05.2023 16:14:10</t>
  </si>
  <si>
    <t>23.05.2023 16:14:13</t>
  </si>
  <si>
    <t>23.05.2023 16:14:41</t>
  </si>
  <si>
    <t>23.05.2023 16:14:43</t>
  </si>
  <si>
    <t>23.05.2023 16:14:46</t>
  </si>
  <si>
    <t>23.05.2023 16:14:47</t>
  </si>
  <si>
    <t>23.05.2023 16:14:49</t>
  </si>
  <si>
    <t>23.05.2023 16:15:17</t>
  </si>
  <si>
    <t>23.05.2023 16:15:19</t>
  </si>
  <si>
    <t>23.05.2023 16:15:22</t>
  </si>
  <si>
    <t>23.05.2023 16:15:23</t>
  </si>
  <si>
    <t>23.05.2023 16:16:16</t>
  </si>
  <si>
    <t>23.05.2023 16:16:17</t>
  </si>
  <si>
    <t>23.05.2023 16:16:18</t>
  </si>
  <si>
    <t>23.05.2023 16:16:20</t>
  </si>
  <si>
    <t>23.05.2023 16:16:21</t>
  </si>
  <si>
    <t>23.05.2023 16:18:10</t>
  </si>
  <si>
    <t>23.05.2023 16:18:12</t>
  </si>
  <si>
    <t>23.05.2023 16:18:13</t>
  </si>
  <si>
    <t>23.05.2023 16:18:14</t>
  </si>
  <si>
    <t>23.05.2023 16:18:17</t>
  </si>
  <si>
    <t>23.05.2023 16:19:17</t>
  </si>
  <si>
    <t>23.05.2023 16:19:18</t>
  </si>
  <si>
    <t>23.05.2023 16:19:20</t>
  </si>
  <si>
    <t>23.05.2023 16:19:21</t>
  </si>
  <si>
    <t>23.05.2023 16:19:22</t>
  </si>
  <si>
    <t>23.05.2023 16:19:23</t>
  </si>
  <si>
    <t>23.05.2023 16:19:25</t>
  </si>
  <si>
    <t>23.05.2023 16:19:28</t>
  </si>
  <si>
    <t>23.05.2023 16:20:19</t>
  </si>
  <si>
    <t>23.05.2023 16:20:20</t>
  </si>
  <si>
    <t>23.05.2023 16:20:22</t>
  </si>
  <si>
    <t>23.05.2023 16:20:25</t>
  </si>
  <si>
    <t>23.05.2023 16:20:26</t>
  </si>
  <si>
    <t>23.05.2023 16:20:28</t>
  </si>
  <si>
    <t>23.05.2023 16:20:29</t>
  </si>
  <si>
    <t>23.05.2023 16:20:30</t>
  </si>
  <si>
    <t>23.05.2023 16:20:31</t>
  </si>
  <si>
    <t>23.05.2023 16:20:33</t>
  </si>
  <si>
    <t>23.05.2023 16:20:34</t>
  </si>
  <si>
    <t>23.05.2023 16:20:35</t>
  </si>
  <si>
    <t>23.05.2023 16:20:36</t>
  </si>
  <si>
    <t>23.05.2023 16:20:38</t>
  </si>
  <si>
    <t>23.05.2023 16:20:39</t>
  </si>
  <si>
    <t>23.05.2023 16:20:40</t>
  </si>
  <si>
    <t>23.05.2023 16:21:07</t>
  </si>
  <si>
    <t>23.05.2023 16:21:08</t>
  </si>
  <si>
    <t>23.05.2023 16:21:10</t>
  </si>
  <si>
    <t>23.05.2023 16:21:12</t>
  </si>
  <si>
    <t>23.05.2023 16:21:14</t>
  </si>
  <si>
    <t>23.05.2023 16:21:15</t>
  </si>
  <si>
    <t>23.05.2023 16:21:45</t>
  </si>
  <si>
    <t>23.05.2023 16:21:46</t>
  </si>
  <si>
    <t>23.05.2023 16:21:48</t>
  </si>
  <si>
    <t>23.05.2023 16:21:49</t>
  </si>
  <si>
    <t>23.05.2023 16:21:50</t>
  </si>
  <si>
    <t>23.05.2023 16:21:51</t>
  </si>
  <si>
    <t>23.05.2023 16:22:23</t>
  </si>
  <si>
    <t>23.05.2023 16:22:24</t>
  </si>
  <si>
    <t>23.05.2023 16:22:39</t>
  </si>
  <si>
    <t>23.05.2023 16:22:41</t>
  </si>
  <si>
    <t>23.05.2023 16:22:42</t>
  </si>
  <si>
    <t>23.05.2023 16:22:43</t>
  </si>
  <si>
    <t>23.05.2023 16:22:44</t>
  </si>
  <si>
    <t>23.05.2023 16:22:46</t>
  </si>
  <si>
    <t>23.05.2023 16:22:47</t>
  </si>
  <si>
    <t>23.05.2023 16:22:48</t>
  </si>
  <si>
    <t>23.05.2023 16:22:49</t>
  </si>
  <si>
    <t>23.05.2023 16:22:51</t>
  </si>
  <si>
    <t>23.05.2023 16:23:35</t>
  </si>
  <si>
    <t>23.05.2023 16:23:37</t>
  </si>
  <si>
    <t>23.05.2023 16:23:38</t>
  </si>
  <si>
    <t>23.05.2023 16:23:39</t>
  </si>
  <si>
    <t>23.05.2023 16:23:41</t>
  </si>
  <si>
    <t>23.05.2023 16:23:42</t>
  </si>
  <si>
    <t>23.05.2023 16:23:43</t>
  </si>
  <si>
    <t>23.05.2023 16:23:44</t>
  </si>
  <si>
    <t>23.05.2023 16:24:16</t>
  </si>
  <si>
    <t>23.05.2023 16:24:17</t>
  </si>
  <si>
    <t>23.05.2023 16:24:18</t>
  </si>
  <si>
    <t>23.05.2023 16:24:21</t>
  </si>
  <si>
    <t>23.05.2023 16:24:24</t>
  </si>
  <si>
    <t>23.05.2023 16:24:26</t>
  </si>
  <si>
    <t>23.05.2023 16:24:27</t>
  </si>
  <si>
    <t>23.05.2023 16:25:15</t>
  </si>
  <si>
    <t>23.05.2023 16:25:17</t>
  </si>
  <si>
    <t>23.05.2023 16:25:18</t>
  </si>
  <si>
    <t>23.05.2023 16:25:19</t>
  </si>
  <si>
    <t>23.05.2023 16:25:21</t>
  </si>
  <si>
    <t>23.05.2023 16:25:58</t>
  </si>
  <si>
    <t>23.05.2023 16:25:59</t>
  </si>
  <si>
    <t>23.05.2023 16:26:01</t>
  </si>
  <si>
    <t>23.05.2023 16:26:02</t>
  </si>
  <si>
    <t>23.05.2023 16:26:03</t>
  </si>
  <si>
    <t>23.05.2023 16:26:05</t>
  </si>
  <si>
    <t>23.05.2023 16:26:06</t>
  </si>
  <si>
    <t>23.05.2023 16:26:08</t>
  </si>
  <si>
    <t>23.05.2023 16:26:09</t>
  </si>
  <si>
    <t>23.05.2023 16:26:11</t>
  </si>
  <si>
    <t>23.05.2023 16:26:12</t>
  </si>
  <si>
    <t>23.05.2023 16:26:14</t>
  </si>
  <si>
    <t>23.05.2023 16:26:48</t>
  </si>
  <si>
    <t>23.05.2023 16:26:51</t>
  </si>
  <si>
    <t>23.05.2023 16:26:54</t>
  </si>
  <si>
    <t>23.05.2023 16:26:56</t>
  </si>
  <si>
    <t>23.05.2023 16:26:57</t>
  </si>
  <si>
    <t>23.05.2023 16:26:59</t>
  </si>
  <si>
    <t>23.05.2023 16:27:14</t>
  </si>
  <si>
    <t>23.05.2023 16:27:17</t>
  </si>
  <si>
    <t>23.05.2023 16:27:32</t>
  </si>
  <si>
    <t>23.05.2023 16:27:35</t>
  </si>
  <si>
    <t>23.05.2023 16:27:36</t>
  </si>
  <si>
    <t>23.05.2023 16:28:00</t>
  </si>
  <si>
    <t>23.05.2023 16:28:02</t>
  </si>
  <si>
    <t>23.05.2023 16:28:03</t>
  </si>
  <si>
    <t>23.05.2023 16:28:05</t>
  </si>
  <si>
    <t>23.05.2023 16:28:06</t>
  </si>
  <si>
    <t>23.05.2023 16:28:08</t>
  </si>
  <si>
    <t>23.05.2023 16:28:09</t>
  </si>
  <si>
    <t>23.05.2023 16:28:11</t>
  </si>
  <si>
    <t>23.05.2023 16:28:12</t>
  </si>
  <si>
    <t>23.05.2023 16:28:14</t>
  </si>
  <si>
    <t>23.05.2023 16:28:15</t>
  </si>
  <si>
    <t>23.05.2023 16:28:17</t>
  </si>
  <si>
    <t>23.05.2023 16:29:38</t>
  </si>
  <si>
    <t>23.05.2023 16:29:39</t>
  </si>
  <si>
    <t>23.05.2023 16:29:41</t>
  </si>
  <si>
    <t>23.05.2023 16:29:42</t>
  </si>
  <si>
    <t>23.05.2023 16:29:44</t>
  </si>
  <si>
    <t>23.05.2023 16:29:45</t>
  </si>
  <si>
    <t>23.05.2023 16:29:47</t>
  </si>
  <si>
    <t>23.05.2023 16:29:48</t>
  </si>
  <si>
    <t>23.05.2023 16:29:56</t>
  </si>
  <si>
    <t>23.05.2023 16:29:57</t>
  </si>
  <si>
    <t>23.05.2023 16:29:58</t>
  </si>
  <si>
    <t>23.05.2023 16:30:00</t>
  </si>
  <si>
    <t>23.05.2023 16:30:01</t>
  </si>
  <si>
    <t>23.05.2023 16:31:29</t>
  </si>
  <si>
    <t>23.05.2023 16:31:31</t>
  </si>
  <si>
    <t>23.05.2023 16:31:32</t>
  </si>
  <si>
    <t>23.05.2023 16:31:33</t>
  </si>
  <si>
    <t>23.05.2023 16:31:34</t>
  </si>
  <si>
    <t>23.05.2023 16:31:36</t>
  </si>
  <si>
    <t>23.05.2023 16:31:47</t>
  </si>
  <si>
    <t>23.05.2023 16:31:49</t>
  </si>
  <si>
    <t>23.05.2023 16:31:50</t>
  </si>
  <si>
    <t>23.05.2023 16:31:51</t>
  </si>
  <si>
    <t>23.05.2023 16:31:53</t>
  </si>
  <si>
    <t>23.05.2023 16:31:54</t>
  </si>
  <si>
    <t>23.05.2023 16:32:12</t>
  </si>
  <si>
    <t>23.05.2023 16:32:13</t>
  </si>
  <si>
    <t>23.05.2023 16:32:19</t>
  </si>
  <si>
    <t>23.05.2023 16:32:21</t>
  </si>
  <si>
    <t>23.05.2023 16:32:22</t>
  </si>
  <si>
    <t>23.05.2023 16:32:55</t>
  </si>
  <si>
    <t>23.05.2023 16:32:56</t>
  </si>
  <si>
    <t>23.05.2023 16:32:58</t>
  </si>
  <si>
    <t>23.05.2023 16:32:59</t>
  </si>
  <si>
    <t>23.05.2023 16:33:00</t>
  </si>
  <si>
    <t>23.05.2023 16:33:04</t>
  </si>
  <si>
    <t>23.05.2023 16:33:06</t>
  </si>
  <si>
    <t>23.05.2023 16:33:07</t>
  </si>
  <si>
    <t>23.05.2023 16:33:09</t>
  </si>
  <si>
    <t>23.05.2023 16:33:10</t>
  </si>
  <si>
    <t>23.05.2023 16:33:12</t>
  </si>
  <si>
    <t>23.05.2023 16:33:48</t>
  </si>
  <si>
    <t>23.05.2023 16:33:49</t>
  </si>
  <si>
    <t>23.05.2023 16:33:51</t>
  </si>
  <si>
    <t>23.05.2023 16:33:52</t>
  </si>
  <si>
    <t>23.05.2023 16:33:53</t>
  </si>
  <si>
    <t>23.05.2023 16:33:54</t>
  </si>
  <si>
    <t>23.05.2023 16:33:57</t>
  </si>
  <si>
    <t>23.05.2023 16:33:59</t>
  </si>
  <si>
    <t>23.05.2023 16:34:31</t>
  </si>
  <si>
    <t>23.05.2023 16:34:33</t>
  </si>
  <si>
    <t>23.05.2023 16:34:34</t>
  </si>
  <si>
    <t>23.05.2023 16:34:36</t>
  </si>
  <si>
    <t>23.05.2023 16:34:37</t>
  </si>
  <si>
    <t>23.05.2023 16:35:10</t>
  </si>
  <si>
    <t>23.05.2023 16:35:12</t>
  </si>
  <si>
    <t>23.05.2023 16:35:13</t>
  </si>
  <si>
    <t>23.05.2023 16:35:14</t>
  </si>
  <si>
    <t>23.05.2023 16:35:16</t>
  </si>
  <si>
    <t>23.05.2023 16:35:17</t>
  </si>
  <si>
    <t>23.05.2023 16:35:18</t>
  </si>
  <si>
    <t>23.05.2023 16:35:19</t>
  </si>
  <si>
    <t>23.05.2023 16:35:21</t>
  </si>
  <si>
    <t>23.05.2023 16:35:22</t>
  </si>
  <si>
    <t>23.05.2023 16:35:23</t>
  </si>
  <si>
    <t>23.05.2023 16:35:25</t>
  </si>
  <si>
    <t>23.05.2023 16:35:27</t>
  </si>
  <si>
    <t>23.05.2023 16:36:08</t>
  </si>
  <si>
    <t>23.05.2023 16:36:09</t>
  </si>
  <si>
    <t>23.05.2023 16:36:11</t>
  </si>
  <si>
    <t>23.05.2023 16:36:12</t>
  </si>
  <si>
    <t>23.05.2023 16:36:14</t>
  </si>
  <si>
    <t>23.05.2023 16:36:15</t>
  </si>
  <si>
    <t>23.05.2023 16:36:17</t>
  </si>
  <si>
    <t>23.05.2023 16:36:18</t>
  </si>
  <si>
    <t>23.05.2023 16:36:20</t>
  </si>
  <si>
    <t>23.05.2023 16:36:23</t>
  </si>
  <si>
    <t>23.05.2023 16:36:24</t>
  </si>
  <si>
    <t>23.05.2023 16:37:09</t>
  </si>
  <si>
    <t>23.05.2023 16:37:11</t>
  </si>
  <si>
    <t>23.05.2023 16:37:15</t>
  </si>
  <si>
    <t>23.05.2023 16:37:18</t>
  </si>
  <si>
    <t>23.05.2023 16:37:21</t>
  </si>
  <si>
    <t>23.05.2023 16:37:22</t>
  </si>
  <si>
    <t>23.05.2023 16:37:24</t>
  </si>
  <si>
    <t>23.05.2023 16:37:25</t>
  </si>
  <si>
    <t>23.05.2023 16:37:40</t>
  </si>
  <si>
    <t>23.05.2023 16:37:42</t>
  </si>
  <si>
    <t>23.05.2023 16:37:43</t>
  </si>
  <si>
    <t>23.05.2023 16:37:44</t>
  </si>
  <si>
    <t>23.05.2023 16:37:47</t>
  </si>
  <si>
    <t>23.05.2023 16:38:43</t>
  </si>
  <si>
    <t>23.05.2023 16:38:44</t>
  </si>
  <si>
    <t>23.05.2023 16:38:45</t>
  </si>
  <si>
    <t>23.05.2023 16:38:47</t>
  </si>
  <si>
    <t>23.05.2023 16:38:48</t>
  </si>
  <si>
    <t>23.05.2023 16:38:49</t>
  </si>
  <si>
    <t>23.05.2023 16:38:50</t>
  </si>
  <si>
    <t>23.05.2023 16:38:52</t>
  </si>
  <si>
    <t>23.05.2023 16:38:53</t>
  </si>
  <si>
    <t>23.05.2023 16:39:35</t>
  </si>
  <si>
    <t>23.05.2023 16:39:36</t>
  </si>
  <si>
    <t>23.05.2023 16:39:38</t>
  </si>
  <si>
    <t>23.05.2023 16:39:39</t>
  </si>
  <si>
    <t>23.05.2023 16:39:41</t>
  </si>
  <si>
    <t>23.05.2023 16:39:42</t>
  </si>
  <si>
    <t>23.05.2023 16:39:44</t>
  </si>
  <si>
    <t>23.05.2023 16:39:45</t>
  </si>
  <si>
    <t>23.05.2023 16:39:47</t>
  </si>
  <si>
    <t>23.05.2023 16:41:09</t>
  </si>
  <si>
    <t>23.05.2023 16:41:10</t>
  </si>
  <si>
    <t>23.05.2023 16:41:12</t>
  </si>
  <si>
    <t>23.05.2023 16:41:13</t>
  </si>
  <si>
    <t>23.05.2023 16:41:14</t>
  </si>
  <si>
    <t>23.05.2023 16:41:50</t>
  </si>
  <si>
    <t>23.05.2023 16:41:51</t>
  </si>
  <si>
    <t>23.05.2023 16:41:53</t>
  </si>
  <si>
    <t>23.05.2023 16:41:54</t>
  </si>
  <si>
    <t>23.05.2023 16:41:57</t>
  </si>
  <si>
    <t>23.05.2023 16:42:24</t>
  </si>
  <si>
    <t>23.05.2023 16:42:34</t>
  </si>
  <si>
    <t>23.05.2023 16:43:09</t>
  </si>
  <si>
    <t>23.05.2023 16:43:10</t>
  </si>
  <si>
    <t>23.05.2023 16:43:11</t>
  </si>
  <si>
    <t>23.05.2023 16:43:13</t>
  </si>
  <si>
    <t>23.05.2023 16:43:14</t>
  </si>
  <si>
    <t>23.05.2023 16:43:15</t>
  </si>
  <si>
    <t>23.05.2023 16:43:16</t>
  </si>
  <si>
    <t>23.05.2023 16:43:58</t>
  </si>
  <si>
    <t>23.05.2023 16:44:00</t>
  </si>
  <si>
    <t>23.05.2023 16:44:01</t>
  </si>
  <si>
    <t>23.05.2023 16:44:02</t>
  </si>
  <si>
    <t>23.05.2023 16:44:05</t>
  </si>
  <si>
    <t>23.05.2023 16:44:08</t>
  </si>
  <si>
    <t>23.05.2023 16:44:38</t>
  </si>
  <si>
    <t>23.05.2023 16:44:42</t>
  </si>
  <si>
    <t>23.05.2023 16:44:47</t>
  </si>
  <si>
    <t>23.05.2023 16:44:48</t>
  </si>
  <si>
    <t>23.05.2023 16:44:50</t>
  </si>
  <si>
    <t>23.05.2023 16:44:51</t>
  </si>
  <si>
    <t>23.05.2023 16:45:33</t>
  </si>
  <si>
    <t>23.05.2023 16:45:39</t>
  </si>
  <si>
    <t>23.05.2023 16:45:41</t>
  </si>
  <si>
    <t>23.05.2023 16:45:42</t>
  </si>
  <si>
    <t>23.05.2023 16:47:20</t>
  </si>
  <si>
    <t>23.05.2023 16:47:26</t>
  </si>
  <si>
    <t>23.05.2023 16:47:27</t>
  </si>
  <si>
    <t>23.05.2023 16:47:29</t>
  </si>
  <si>
    <t>23.05.2023 16:47:30</t>
  </si>
  <si>
    <t>23.05.2023 16:47:32</t>
  </si>
  <si>
    <t>23.05.2023 16:47:33</t>
  </si>
  <si>
    <t>23.05.2023 16:47:34</t>
  </si>
  <si>
    <t>23.05.2023 16:47:36</t>
  </si>
  <si>
    <t>23.05.2023 16:48:07</t>
  </si>
  <si>
    <t>23.05.2023 16:48:11</t>
  </si>
  <si>
    <t>23.05.2023 16:48:14</t>
  </si>
  <si>
    <t>23.05.2023 16:48:20</t>
  </si>
  <si>
    <t>23.05.2023 16:48:22</t>
  </si>
  <si>
    <t>23.05.2023 16:48:23</t>
  </si>
  <si>
    <t>23.05.2023 16:48:25</t>
  </si>
  <si>
    <t>23.05.2023 16:48:26</t>
  </si>
  <si>
    <t>23.05.2023 16:48:27</t>
  </si>
  <si>
    <t>23.05.2023 16:48:28</t>
  </si>
  <si>
    <t>23.05.2023 16:48:30</t>
  </si>
  <si>
    <t>23.05.2023 16:48:31</t>
  </si>
  <si>
    <t>23.05.2023 16:48:44</t>
  </si>
  <si>
    <t>23.05.2023 16:48:46</t>
  </si>
  <si>
    <t>23.05.2023 16:48:49</t>
  </si>
  <si>
    <t>23.05.2023 16:48:50</t>
  </si>
  <si>
    <t>23.05.2023 16:48:52</t>
  </si>
  <si>
    <t>23.05.2023 16:48:53</t>
  </si>
  <si>
    <t>23.05.2023 16:49:26</t>
  </si>
  <si>
    <t>23.05.2023 16:49:29</t>
  </si>
  <si>
    <t>23.05.2023 16:49:34</t>
  </si>
  <si>
    <t>23.05.2023 16:49:35</t>
  </si>
  <si>
    <t>23.05.2023 16:49:37</t>
  </si>
  <si>
    <t>23.05.2023 16:49:52</t>
  </si>
  <si>
    <t>23.05.2023 16:49:53</t>
  </si>
  <si>
    <t>23.05.2023 16:49:54</t>
  </si>
  <si>
    <t>23.05.2023 16:50:47</t>
  </si>
  <si>
    <t>23.05.2023 16:50:48</t>
  </si>
  <si>
    <t>23.05.2023 16:50:49</t>
  </si>
  <si>
    <t>23.05.2023 16:50:51</t>
  </si>
  <si>
    <t>23.05.2023 16:50:52</t>
  </si>
  <si>
    <t>23.05.2023 16:50:53</t>
  </si>
  <si>
    <t>23.05.2023 16:51:06</t>
  </si>
  <si>
    <t>23.05.2023 16:51:11</t>
  </si>
  <si>
    <t>23.05.2023 16:51:12</t>
  </si>
  <si>
    <t>23.05.2023 16:51:44</t>
  </si>
  <si>
    <t>23.05.2023 16:51:45</t>
  </si>
  <si>
    <t>23.05.2023 16:51:47</t>
  </si>
  <si>
    <t>23.05.2023 16:51:48</t>
  </si>
  <si>
    <t>23.05.2023 16:51:49</t>
  </si>
  <si>
    <t>23.05.2023 16:51:50</t>
  </si>
  <si>
    <t>23.05.2023 16:52:35</t>
  </si>
  <si>
    <t>23.05.2023 16:52:37</t>
  </si>
  <si>
    <t>23.05.2023 16:52:38</t>
  </si>
  <si>
    <t>23.05.2023 16:52:39</t>
  </si>
  <si>
    <t>23.05.2023 16:52:40</t>
  </si>
  <si>
    <t>23.05.2023 16:52:42</t>
  </si>
  <si>
    <t>23.05.2023 16:52:43</t>
  </si>
  <si>
    <t>23.05.2023 16:52:46</t>
  </si>
  <si>
    <t>23.05.2023 16:53:21</t>
  </si>
  <si>
    <t>23.05.2023 16:53:23</t>
  </si>
  <si>
    <t>23.05.2023 16:53:24</t>
  </si>
  <si>
    <t>23.05.2023 16:53:26</t>
  </si>
  <si>
    <t>23.05.2023 16:53:27</t>
  </si>
  <si>
    <t>23.05.2023 16:53:28</t>
  </si>
  <si>
    <t>23.05.2023 16:53:29</t>
  </si>
  <si>
    <t>23.05.2023 16:53:31</t>
  </si>
  <si>
    <t>23.05.2023 16:53:32</t>
  </si>
  <si>
    <t>23.05.2023 16:53:44</t>
  </si>
  <si>
    <t>23.05.2023 16:53:45</t>
  </si>
  <si>
    <t>23.05.2023 16:53:48</t>
  </si>
  <si>
    <t>23.05.2023 16:53:50</t>
  </si>
  <si>
    <t>23.05.2023 16:53:51</t>
  </si>
  <si>
    <t>23.05.2023 16:53:53</t>
  </si>
  <si>
    <t>23.05.2023 16:53:54</t>
  </si>
  <si>
    <t>23.05.2023 16:53:56</t>
  </si>
  <si>
    <t>23.05.2023 16:54:00</t>
  </si>
  <si>
    <t>23.05.2023 16:54:02</t>
  </si>
  <si>
    <t>23.05.2023 16:54:03</t>
  </si>
  <si>
    <t>23.05.2023 16:54:05</t>
  </si>
  <si>
    <t>23.05.2023 16:54:18</t>
  </si>
  <si>
    <t>23.05.2023 16:54:20</t>
  </si>
  <si>
    <t>23.05.2023 16:54:21</t>
  </si>
  <si>
    <t>23.05.2023 16:54:22</t>
  </si>
  <si>
    <t>23.05.2023 16:54:23</t>
  </si>
  <si>
    <t>23.05.2023 16:54:25</t>
  </si>
  <si>
    <t>23.05.2023 16:54:26</t>
  </si>
  <si>
    <t>23.05.2023 16:54:29</t>
  </si>
  <si>
    <t>23.05.2023 16:54:33</t>
  </si>
  <si>
    <t>23.05.2023 16:54:35</t>
  </si>
  <si>
    <t>23.05.2023 16:54:39</t>
  </si>
  <si>
    <t>23.05.2023 16:54:41</t>
  </si>
  <si>
    <t>23.05.2023 16:54:45</t>
  </si>
  <si>
    <t>23.05.2023 16:54:46</t>
  </si>
  <si>
    <t>23.05.2023 16:54:48</t>
  </si>
  <si>
    <t>23.05.2023 16:54:49</t>
  </si>
  <si>
    <t>23.05.2023 16:54:50</t>
  </si>
  <si>
    <t>23.05.2023 16:54:51</t>
  </si>
  <si>
    <t>23.05.2023 16:54:53</t>
  </si>
  <si>
    <t>23.05.2023 16:54:54</t>
  </si>
  <si>
    <t>23.05.2023 16:54:55</t>
  </si>
  <si>
    <t>23.05.2023 16:54:56</t>
  </si>
  <si>
    <t>23.05.2023 16:55:34</t>
  </si>
  <si>
    <t>23.05.2023 16:55:35</t>
  </si>
  <si>
    <t>23.05.2023 16:55:36</t>
  </si>
  <si>
    <t>23.05.2023 16:55:38</t>
  </si>
  <si>
    <t>23.05.2023 16:55:40</t>
  </si>
  <si>
    <t>23.05.2023 16:56:30</t>
  </si>
  <si>
    <t>23.05.2023 16:56:31</t>
  </si>
  <si>
    <t>23.05.2023 16:56:33</t>
  </si>
  <si>
    <t>23.05.2023 16:56:34</t>
  </si>
  <si>
    <t>23.05.2023 16:56:35</t>
  </si>
  <si>
    <t>23.05.2023 16:56:36</t>
  </si>
  <si>
    <t>23.05.2023 16:56:38</t>
  </si>
  <si>
    <t>23.05.2023 16:56:39</t>
  </si>
  <si>
    <t>23.05.2023 16:56:42</t>
  </si>
  <si>
    <t>23.05.2023 16:56:43</t>
  </si>
  <si>
    <t>23.05.2023 16:56:44</t>
  </si>
  <si>
    <t>23.05.2023 16:56:46</t>
  </si>
  <si>
    <t>23.05.2023 16:56:47</t>
  </si>
  <si>
    <t>23.05.2023 16:56:48</t>
  </si>
  <si>
    <t>23.05.2023 16:56:49</t>
  </si>
  <si>
    <t>23.05.2023 16:56:51</t>
  </si>
  <si>
    <t>23.05.2023 16:56:59</t>
  </si>
  <si>
    <t>23.05.2023 16:57:01</t>
  </si>
  <si>
    <t>23.05.2023 16:57:02</t>
  </si>
  <si>
    <t>23.05.2023 16:57:03</t>
  </si>
  <si>
    <t>23.05.2023 16:57:05</t>
  </si>
  <si>
    <t>23.05.2023 16:57:06</t>
  </si>
  <si>
    <t>23.05.2023 16:57:09</t>
  </si>
  <si>
    <t>23.05.2023 16:57:30</t>
  </si>
  <si>
    <t>23.05.2023 16:57:33</t>
  </si>
  <si>
    <t>23.05.2023 16:57:36</t>
  </si>
  <si>
    <t>23.05.2023 16:57:37</t>
  </si>
  <si>
    <t>23.05.2023 16:57:40</t>
  </si>
  <si>
    <t>23.05.2023 16:57:42</t>
  </si>
  <si>
    <t>23.05.2023 16:57:43</t>
  </si>
  <si>
    <t>23.05.2023 16:57:45</t>
  </si>
  <si>
    <t>23.05.2023 16:57:46</t>
  </si>
  <si>
    <t>23.05.2023 16:57:48</t>
  </si>
  <si>
    <t>23.05.2023 16:57:49</t>
  </si>
  <si>
    <t>23.05.2023 16:57:51</t>
  </si>
  <si>
    <t>23.05.2023 16:59:25</t>
  </si>
  <si>
    <t>23.05.2023 16:59:27</t>
  </si>
  <si>
    <t>23.05.2023 16:59:28</t>
  </si>
  <si>
    <t>23.05.2023 16:59:29</t>
  </si>
  <si>
    <t>23.05.2023 16:59:30</t>
  </si>
  <si>
    <t>23.05.2023 16:59:32</t>
  </si>
  <si>
    <t>23.05.2023 16:59:33</t>
  </si>
  <si>
    <t>23.05.2023 16:59:36</t>
  </si>
  <si>
    <t>23.05.2023 17:00:45</t>
  </si>
  <si>
    <t>23.05.2023 17:00:46</t>
  </si>
  <si>
    <t>23.05.2023 17:00:48</t>
  </si>
  <si>
    <t>23.05.2023 17:00:49</t>
  </si>
  <si>
    <t>23.05.2023 17:00:51</t>
  </si>
  <si>
    <t>23.05.2023 17:00:56</t>
  </si>
  <si>
    <t>23.05.2023 17:01:01</t>
  </si>
  <si>
    <t>23.05.2023 17:01:02</t>
  </si>
  <si>
    <t>23.05.2023 17:01:04</t>
  </si>
  <si>
    <t>23.05.2023 17:01:05</t>
  </si>
  <si>
    <t>23.05.2023 17:01:06</t>
  </si>
  <si>
    <t>23.05.2023 17:01:07</t>
  </si>
  <si>
    <t>23.05.2023 17:01:10</t>
  </si>
  <si>
    <t>23.05.2023 17:02:34</t>
  </si>
  <si>
    <t>23.05.2023 17:02:36</t>
  </si>
  <si>
    <t>23.05.2023 17:02:37</t>
  </si>
  <si>
    <t>23.05.2023 17:02:40</t>
  </si>
  <si>
    <t>23.05.2023 17:02:47</t>
  </si>
  <si>
    <t>23.05.2023 17:02:49</t>
  </si>
  <si>
    <t>23.05.2023 17:02:50</t>
  </si>
  <si>
    <t>23.05.2023 17:02:52</t>
  </si>
  <si>
    <t>23.05.2023 17:02:53</t>
  </si>
  <si>
    <t>23.05.2023 17:02:55</t>
  </si>
  <si>
    <t>23.05.2023 17:02:56</t>
  </si>
  <si>
    <t>23.05.2023 17:02:58</t>
  </si>
  <si>
    <t>23.05.2023 17:02:59</t>
  </si>
  <si>
    <t>23.05.2023 17:03:01</t>
  </si>
  <si>
    <t>23.05.2023 17:03:40</t>
  </si>
  <si>
    <t>23.05.2023 17:03:41</t>
  </si>
  <si>
    <t>23.05.2023 17:03:42</t>
  </si>
  <si>
    <t>23.05.2023 17:03:44</t>
  </si>
  <si>
    <t>23.05.2023 17:03:45</t>
  </si>
  <si>
    <t>23.05.2023 17:03:46</t>
  </si>
  <si>
    <t>23.05.2023 17:03:47</t>
  </si>
  <si>
    <t>23.05.2023 17:03:49</t>
  </si>
  <si>
    <t>23.05.2023 17:04:02</t>
  </si>
  <si>
    <t>23.05.2023 17:04:03</t>
  </si>
  <si>
    <t>23.05.2023 17:04:06</t>
  </si>
  <si>
    <t>23.05.2023 17:04:08</t>
  </si>
  <si>
    <t>23.05.2023 17:04:09</t>
  </si>
  <si>
    <t>23.05.2023 17:04:11</t>
  </si>
  <si>
    <t>23.05.2023 17:04:33</t>
  </si>
  <si>
    <t>23.05.2023 17:04:36</t>
  </si>
  <si>
    <t>23.05.2023 17:04:39</t>
  </si>
  <si>
    <t>23.05.2023 17:04:45</t>
  </si>
  <si>
    <t>23.05.2023 17:04:47</t>
  </si>
  <si>
    <t>23.05.2023 17:04:48</t>
  </si>
  <si>
    <t>23.05.2023 17:04:57</t>
  </si>
  <si>
    <t>23.05.2023 17:04:59</t>
  </si>
  <si>
    <t>23.05.2023 17:05:00</t>
  </si>
  <si>
    <t>23.05.2023 17:05:01</t>
  </si>
  <si>
    <t>23.05.2023 17:05:13</t>
  </si>
  <si>
    <t>23.05.2023 17:05:16</t>
  </si>
  <si>
    <t>23.05.2023 17:05:17</t>
  </si>
  <si>
    <t>23.05.2023 17:05:19</t>
  </si>
  <si>
    <t>23.05.2023 17:05:20</t>
  </si>
  <si>
    <t>23.05.2023 17:05:22</t>
  </si>
  <si>
    <t>23.05.2023 17:05:23</t>
  </si>
  <si>
    <t>23.05.2023 17:05:26</t>
  </si>
  <si>
    <t>23.05.2023 17:06:23</t>
  </si>
  <si>
    <t>23.05.2023 17:06:25</t>
  </si>
  <si>
    <t>23.05.2023 17:06:26</t>
  </si>
  <si>
    <t>23.05.2023 17:06:27</t>
  </si>
  <si>
    <t>23.05.2023 17:06:29</t>
  </si>
  <si>
    <t>23.05.2023 17:06:30</t>
  </si>
  <si>
    <t>23.05.2023 17:06:31</t>
  </si>
  <si>
    <t>23.05.2023 17:06:32</t>
  </si>
  <si>
    <t>23.05.2023 17:07:23</t>
  </si>
  <si>
    <t>23.05.2023 17:07:25</t>
  </si>
  <si>
    <t>23.05.2023 17:07:26</t>
  </si>
  <si>
    <t>23.05.2023 17:07:27</t>
  </si>
  <si>
    <t>23.05.2023 17:07:28</t>
  </si>
  <si>
    <t>23.05.2023 17:07:30</t>
  </si>
  <si>
    <t>23.05.2023 17:07:31</t>
  </si>
  <si>
    <t>23.05.2023 17:07:32</t>
  </si>
  <si>
    <t>23.05.2023 17:07:33</t>
  </si>
  <si>
    <t>23.05.2023 17:07:35</t>
  </si>
  <si>
    <t>23.05.2023 17:07:36</t>
  </si>
  <si>
    <t>23.05.2023 17:07:51</t>
  </si>
  <si>
    <t>23.05.2023 17:07:52</t>
  </si>
  <si>
    <t>23.05.2023 17:07:53</t>
  </si>
  <si>
    <t>23.05.2023 17:08:23</t>
  </si>
  <si>
    <t>23.05.2023 17:08:25</t>
  </si>
  <si>
    <t>23.05.2023 17:08:26</t>
  </si>
  <si>
    <t>23.05.2023 17:08:27</t>
  </si>
  <si>
    <t>23.05.2023 17:08:28</t>
  </si>
  <si>
    <t>23.05.2023 17:08:30</t>
  </si>
  <si>
    <t>23.05.2023 17:08:43</t>
  </si>
  <si>
    <t>23.05.2023 17:08:44</t>
  </si>
  <si>
    <t>23.05.2023 17:08:46</t>
  </si>
  <si>
    <t>23.05.2023 17:08:47</t>
  </si>
  <si>
    <t>23.05.2023 17:08:48</t>
  </si>
  <si>
    <t>23.05.2023 17:08:49</t>
  </si>
  <si>
    <t>23.05.2023 17:09:49</t>
  </si>
  <si>
    <t>23.05.2023 17:09:51</t>
  </si>
  <si>
    <t>23.05.2023 17:09:52</t>
  </si>
  <si>
    <t>23.05.2023 17:09:54</t>
  </si>
  <si>
    <t>23.05.2023 17:09:55</t>
  </si>
  <si>
    <t>23.05.2023 17:09:57</t>
  </si>
  <si>
    <t>23.05.2023 17:09:58</t>
  </si>
  <si>
    <t>23.05.2023 17:10:00</t>
  </si>
  <si>
    <t>23.05.2023 17:11:19</t>
  </si>
  <si>
    <t>23.05.2023 17:11:20</t>
  </si>
  <si>
    <t>23.05.2023 17:11:22</t>
  </si>
  <si>
    <t>23.05.2023 17:11:23</t>
  </si>
  <si>
    <t>23.05.2023 17:11:26</t>
  </si>
  <si>
    <t>23.05.2023 17:11:27</t>
  </si>
  <si>
    <t>23.05.2023 17:11:29</t>
  </si>
  <si>
    <t>23.05.2023 17:11:30</t>
  </si>
  <si>
    <t>23.05.2023 17:11:32</t>
  </si>
  <si>
    <t>23.05.2023 17:11:33</t>
  </si>
  <si>
    <t>23.05.2023 17:11:39</t>
  </si>
  <si>
    <t>23.05.2023 17:11:40</t>
  </si>
  <si>
    <t>23.05.2023 17:11:41</t>
  </si>
  <si>
    <t>23.05.2023 17:11:43</t>
  </si>
  <si>
    <t>23.05.2023 17:11:44</t>
  </si>
  <si>
    <t>23.05.2023 17:11:45</t>
  </si>
  <si>
    <t>23.05.2023 17:11:46</t>
  </si>
  <si>
    <t>23.05.2023 17:11:48</t>
  </si>
  <si>
    <t>23.05.2023 17:11:49</t>
  </si>
  <si>
    <t>23.05.2023 17:11:50</t>
  </si>
  <si>
    <t>23.05.2023 17:11:51</t>
  </si>
  <si>
    <t>23.05.2023 17:11:53</t>
  </si>
  <si>
    <t>23.05.2023 17:12:03</t>
  </si>
  <si>
    <t>23.05.2023 17:12:04</t>
  </si>
  <si>
    <t>23.05.2023 17:12:06</t>
  </si>
  <si>
    <t>23.05.2023 17:12:07</t>
  </si>
  <si>
    <t>23.05.2023 17:12:10</t>
  </si>
  <si>
    <t>23.05.2023 17:12:11</t>
  </si>
  <si>
    <t>23.05.2023 17:12:12</t>
  </si>
  <si>
    <t>23.05.2023 17:12:14</t>
  </si>
  <si>
    <t>23.05.2023 17:12:15</t>
  </si>
  <si>
    <t>23.05.2023 17:12:16</t>
  </si>
  <si>
    <t>23.05.2023 17:12:17</t>
  </si>
  <si>
    <t>23.05.2023 17:12:47</t>
  </si>
  <si>
    <t>23.05.2023 17:12:49</t>
  </si>
  <si>
    <t>23.05.2023 17:12:52</t>
  </si>
  <si>
    <t>23.05.2023 17:12:53</t>
  </si>
  <si>
    <t>23.05.2023 17:12:55</t>
  </si>
  <si>
    <t>23.05.2023 17:14:25</t>
  </si>
  <si>
    <t>23.05.2023 17:14:26</t>
  </si>
  <si>
    <t>23.05.2023 17:14:28</t>
  </si>
  <si>
    <t>23.05.2023 17:14:29</t>
  </si>
  <si>
    <t>23.05.2023 17:14:38</t>
  </si>
  <si>
    <t>23.05.2023 17:14:40</t>
  </si>
  <si>
    <t>23.05.2023 17:14:41</t>
  </si>
  <si>
    <t>23.05.2023 17:14:44</t>
  </si>
  <si>
    <t>23.05.2023 17:15:35</t>
  </si>
  <si>
    <t>23.05.2023 17:15:37</t>
  </si>
  <si>
    <t>23.05.2023 17:15:38</t>
  </si>
  <si>
    <t>23.05.2023 17:15:39</t>
  </si>
  <si>
    <t>23.05.2023 17:15:40</t>
  </si>
  <si>
    <t>23.05.2023 17:15:42</t>
  </si>
  <si>
    <t>23.05.2023 17:15:44</t>
  </si>
  <si>
    <t>23.05.2023 17:15:46</t>
  </si>
  <si>
    <t>23.05.2023 17:15:47</t>
  </si>
  <si>
    <t>23.05.2023 17:15:48</t>
  </si>
  <si>
    <t>23.05.2023 17:15:50</t>
  </si>
  <si>
    <t>23.05.2023 17:16:09</t>
  </si>
  <si>
    <t>23.05.2023 17:16:10</t>
  </si>
  <si>
    <t>23.05.2023 17:16:12</t>
  </si>
  <si>
    <t>23.05.2023 17:16:13</t>
  </si>
  <si>
    <t>23.05.2023 17:16:15</t>
  </si>
  <si>
    <t>23.05.2023 17:16:36</t>
  </si>
  <si>
    <t>23.05.2023 17:16:37</t>
  </si>
  <si>
    <t>23.05.2023 17:16:39</t>
  </si>
  <si>
    <t>23.05.2023 17:16:40</t>
  </si>
  <si>
    <t>23.05.2023 17:16:41</t>
  </si>
  <si>
    <t>23.05.2023 17:16:42</t>
  </si>
  <si>
    <t>23.05.2023 17:16:45</t>
  </si>
  <si>
    <t>23.05.2023 17:16:47</t>
  </si>
  <si>
    <t>23.05.2023 17:16:48</t>
  </si>
  <si>
    <t>23.05.2023 17:16:49</t>
  </si>
  <si>
    <t>23.05.2023 17:16:50</t>
  </si>
  <si>
    <t>23.05.2023 17:16:52</t>
  </si>
  <si>
    <t>23.05.2023 17:16:53</t>
  </si>
  <si>
    <t>23.05.2023 17:16:54</t>
  </si>
  <si>
    <t>23.05.2023 17:16:55</t>
  </si>
  <si>
    <t>23.05.2023 17:16:57</t>
  </si>
  <si>
    <t>23.05.2023 17:16:59</t>
  </si>
  <si>
    <t>23.05.2023 17:17:01</t>
  </si>
  <si>
    <t>23.05.2023 17:17:02</t>
  </si>
  <si>
    <t>23.05.2023 17:17:04</t>
  </si>
  <si>
    <t>23.05.2023 17:17:22</t>
  </si>
  <si>
    <t>23.05.2023 17:17:23</t>
  </si>
  <si>
    <t>23.05.2023 17:17:25</t>
  </si>
  <si>
    <t>23.05.2023 17:17:26</t>
  </si>
  <si>
    <t>23.05.2023 17:17:27</t>
  </si>
  <si>
    <t>23.05.2023 17:17:29</t>
  </si>
  <si>
    <t>23.05.2023 17:17:30</t>
  </si>
  <si>
    <t>23.05.2023 17:17:31</t>
  </si>
  <si>
    <t>23.05.2023 17:17:32</t>
  </si>
  <si>
    <t>23.05.2023 17:17:55</t>
  </si>
  <si>
    <t>23.05.2023 17:17:56</t>
  </si>
  <si>
    <t>23.05.2023 17:17:57</t>
  </si>
  <si>
    <t>23.05.2023 17:17:59</t>
  </si>
  <si>
    <t>23.05.2023 17:18:00</t>
  </si>
  <si>
    <t>23.05.2023 17:19:21</t>
  </si>
  <si>
    <t>23.05.2023 17:19:22</t>
  </si>
  <si>
    <t>23.05.2023 17:19:23</t>
  </si>
  <si>
    <t>23.05.2023 17:19:25</t>
  </si>
  <si>
    <t>23.05.2023 17:19:26</t>
  </si>
  <si>
    <t>23.05.2023 17:19:27</t>
  </si>
  <si>
    <t>23.05.2023 17:19:29</t>
  </si>
  <si>
    <t>23.05.2023 17:19:30</t>
  </si>
  <si>
    <t>23.05.2023 17:20:22</t>
  </si>
  <si>
    <t>23.05.2023 17:20:25</t>
  </si>
  <si>
    <t>23.05.2023 17:20:27</t>
  </si>
  <si>
    <t>23.05.2023 17:20:28</t>
  </si>
  <si>
    <t>23.05.2023 17:20:30</t>
  </si>
  <si>
    <t>23.05.2023 17:20:31</t>
  </si>
  <si>
    <t>23.05.2023 17:21:10</t>
  </si>
  <si>
    <t>23.05.2023 17:21:12</t>
  </si>
  <si>
    <t>23.05.2023 17:21:13</t>
  </si>
  <si>
    <t>23.05.2023 17:21:14</t>
  </si>
  <si>
    <t>23.05.2023 17:21:15</t>
  </si>
  <si>
    <t>23.05.2023 17:21:17</t>
  </si>
  <si>
    <t>23.05.2023 17:21:18</t>
  </si>
  <si>
    <t>23.05.2023 17:21:37</t>
  </si>
  <si>
    <t>23.05.2023 17:21:43</t>
  </si>
  <si>
    <t>23.05.2023 17:21:44</t>
  </si>
  <si>
    <t>23.05.2023 17:21:46</t>
  </si>
  <si>
    <t>23.05.2023 17:21:47</t>
  </si>
  <si>
    <t>23.05.2023 17:21:48</t>
  </si>
  <si>
    <t>23.05.2023 17:21:49</t>
  </si>
  <si>
    <t>23.05.2023 17:21:51</t>
  </si>
  <si>
    <t>23.05.2023 17:21:52</t>
  </si>
  <si>
    <t>23.05.2023 17:22:50</t>
  </si>
  <si>
    <t>23.05.2023 17:22:52</t>
  </si>
  <si>
    <t>23.05.2023 17:22:53</t>
  </si>
  <si>
    <t>23.05.2023 17:22:56</t>
  </si>
  <si>
    <t>23.05.2023 17:22:57</t>
  </si>
  <si>
    <t>23.05.2023 17:22:58</t>
  </si>
  <si>
    <t>23.05.2023 17:23:00</t>
  </si>
  <si>
    <t>23.05.2023 17:23:01</t>
  </si>
  <si>
    <t>23.05.2023 17:23:04</t>
  </si>
  <si>
    <t>23.05.2023 17:23:31</t>
  </si>
  <si>
    <t>23.05.2023 17:23:32</t>
  </si>
  <si>
    <t>23.05.2023 17:23:33</t>
  </si>
  <si>
    <t>23.05.2023 17:23:35</t>
  </si>
  <si>
    <t>23.05.2023 17:23:37</t>
  </si>
  <si>
    <t>23.05.2023 17:24:31</t>
  </si>
  <si>
    <t>23.05.2023 17:24:33</t>
  </si>
  <si>
    <t>23.05.2023 17:24:34</t>
  </si>
  <si>
    <t>23.05.2023 17:24:37</t>
  </si>
  <si>
    <t>23.05.2023 17:24:39</t>
  </si>
  <si>
    <t>23.05.2023 17:24:40</t>
  </si>
  <si>
    <t>23.05.2023 17:24:42</t>
  </si>
  <si>
    <t>23.05.2023 17:24:58</t>
  </si>
  <si>
    <t>23.05.2023 17:25:00</t>
  </si>
  <si>
    <t>23.05.2023 17:25:03</t>
  </si>
  <si>
    <t>23.05.2023 17:25:10</t>
  </si>
  <si>
    <t>23.05.2023 17:25:15</t>
  </si>
  <si>
    <t>23.05.2023 17:25:16</t>
  </si>
  <si>
    <t>23.05.2023 17:25:43</t>
  </si>
  <si>
    <t>23.05.2023 17:25:45</t>
  </si>
  <si>
    <t>23.05.2023 17:25:46</t>
  </si>
  <si>
    <t>23.05.2023 17:25:47</t>
  </si>
  <si>
    <t>23.05.2023 17:25:48</t>
  </si>
  <si>
    <t>23.05.2023 17:25:50</t>
  </si>
  <si>
    <t>23.05.2023 17:25:51</t>
  </si>
  <si>
    <t>23.05.2023 17:25:52</t>
  </si>
  <si>
    <t>23.05.2023 17:25:53</t>
  </si>
  <si>
    <t>23.05.2023 17:25:55</t>
  </si>
  <si>
    <t>23.05.2023 17:26:32</t>
  </si>
  <si>
    <t>23.05.2023 17:26:33</t>
  </si>
  <si>
    <t>23.05.2023 17:26:35</t>
  </si>
  <si>
    <t>23.05.2023 17:26:36</t>
  </si>
  <si>
    <t>23.05.2023 17:26:37</t>
  </si>
  <si>
    <t>23.05.2023 17:26:40</t>
  </si>
  <si>
    <t>23.05.2023 17:27:32</t>
  </si>
  <si>
    <t>23.05.2023 17:27:34</t>
  </si>
  <si>
    <t>23.05.2023 17:27:35</t>
  </si>
  <si>
    <t>23.05.2023 17:27:36</t>
  </si>
  <si>
    <t>23.05.2023 17:27:38</t>
  </si>
  <si>
    <t>23.05.2023 17:27:39</t>
  </si>
  <si>
    <t>23.05.2023 17:27:43</t>
  </si>
  <si>
    <t>23.05.2023 17:27:46</t>
  </si>
  <si>
    <t>23.05.2023 17:27:48</t>
  </si>
  <si>
    <t>23.05.2023 17:27:49</t>
  </si>
  <si>
    <t>23.05.2023 17:27:51</t>
  </si>
  <si>
    <t>23.05.2023 17:27:52</t>
  </si>
  <si>
    <t>23.05.2023 17:27:54</t>
  </si>
  <si>
    <t>23.05.2023 17:27:55</t>
  </si>
  <si>
    <t>23.05.2023 17:27:57</t>
  </si>
  <si>
    <t>23.05.2023 17:27:58</t>
  </si>
  <si>
    <t>23.05.2023 17:28:04</t>
  </si>
  <si>
    <t>23.05.2023 17:28:06</t>
  </si>
  <si>
    <t>23.05.2023 17:28:07</t>
  </si>
  <si>
    <t>23.05.2023 17:28:09</t>
  </si>
  <si>
    <t>23.05.2023 17:28:10</t>
  </si>
  <si>
    <t>23.05.2023 17:28:12</t>
  </si>
  <si>
    <t>23.05.2023 17:28:13</t>
  </si>
  <si>
    <t>23.05.2023 17:28:15</t>
  </si>
  <si>
    <t>23.05.2023 17:28:18</t>
  </si>
  <si>
    <t>23.05.2023 17:28:19</t>
  </si>
  <si>
    <t>23.05.2023 17:29:42</t>
  </si>
  <si>
    <t>23.05.2023 17:29:43</t>
  </si>
  <si>
    <t>23.05.2023 17:29:45</t>
  </si>
  <si>
    <t>23.05.2023 17:29:46</t>
  </si>
  <si>
    <t>23.05.2023 17:29:48</t>
  </si>
  <si>
    <t>23.05.2023 17:29:49</t>
  </si>
  <si>
    <t>23.05.2023 17:29:51</t>
  </si>
  <si>
    <t>23.05.2023 17:29:52</t>
  </si>
  <si>
    <t>23.05.2023 17:32:19</t>
  </si>
  <si>
    <t>23.05.2023 17:32:20</t>
  </si>
  <si>
    <t>23.05.2023 17:32:22</t>
  </si>
  <si>
    <t>23.05.2023 17:32:23</t>
  </si>
  <si>
    <t>23.05.2023 17:32:24</t>
  </si>
  <si>
    <t>23.05.2023 17:32:26</t>
  </si>
  <si>
    <t>23.05.2023 17:32:27</t>
  </si>
  <si>
    <t>23.05.2023 17:32:28</t>
  </si>
  <si>
    <t>23.05.2023 17:32:29</t>
  </si>
  <si>
    <t>23.05.2023 17:32:31</t>
  </si>
  <si>
    <t>23.05.2023 17:32:32</t>
  </si>
  <si>
    <t>23.05.2023 17:32:33</t>
  </si>
  <si>
    <t>23.05.2023 17:34:42</t>
  </si>
  <si>
    <t>23.05.2023 17:34:43</t>
  </si>
  <si>
    <t>23.05.2023 17:34:45</t>
  </si>
  <si>
    <t>23.05.2023 17:34:46</t>
  </si>
  <si>
    <t>23.05.2023 17:34:47</t>
  </si>
  <si>
    <t>23.05.2023 17:34:48</t>
  </si>
  <si>
    <t>23.05.2023 17:34:50</t>
  </si>
  <si>
    <t>23.05.2023 17:34:52</t>
  </si>
  <si>
    <t>23.05.2023 17:35:36</t>
  </si>
  <si>
    <t>23.05.2023 17:35:37</t>
  </si>
  <si>
    <t>23.05.2023 17:35:39</t>
  </si>
  <si>
    <t>23.05.2023 17:35:40</t>
  </si>
  <si>
    <t>23.05.2023 17:35:42</t>
  </si>
  <si>
    <t>23.05.2023 17:35:43</t>
  </si>
  <si>
    <t>23.05.2023 17:35:45</t>
  </si>
  <si>
    <t>23.05.2023 17:36:27</t>
  </si>
  <si>
    <t>23.05.2023 17:36:28</t>
  </si>
  <si>
    <t>23.05.2023 17:36:29</t>
  </si>
  <si>
    <t>23.05.2023 17:36:31</t>
  </si>
  <si>
    <t>23.05.2023 17:36:32</t>
  </si>
  <si>
    <t>23.05.2023 17:36:33</t>
  </si>
  <si>
    <t>23.05.2023 17:36:34</t>
  </si>
  <si>
    <t>23.05.2023 17:36:37</t>
  </si>
  <si>
    <t>23.05.2023 17:37:09</t>
  </si>
  <si>
    <t>23.05.2023 17:37:10</t>
  </si>
  <si>
    <t>23.05.2023 17:37:11</t>
  </si>
  <si>
    <t>23.05.2023 17:37:13</t>
  </si>
  <si>
    <t>23.05.2023 17:37:15</t>
  </si>
  <si>
    <t>23.05.2023 17:37:17</t>
  </si>
  <si>
    <t>23.05.2023 17:37:18</t>
  </si>
  <si>
    <t>23.05.2023 17:37:21</t>
  </si>
  <si>
    <t>23.05.2023 17:37:22</t>
  </si>
  <si>
    <t>23.05.2023 17:37:24</t>
  </si>
  <si>
    <t>23.05.2023 17:37:27</t>
  </si>
  <si>
    <t>23.05.2023 17:37:28</t>
  </si>
  <si>
    <t>23.05.2023 17:37:30</t>
  </si>
  <si>
    <t>23.05.2023 17:37:31</t>
  </si>
  <si>
    <t>23.05.2023 17:37:32</t>
  </si>
  <si>
    <t>23.05.2023 17:37:33</t>
  </si>
  <si>
    <t>23.05.2023 17:37:35</t>
  </si>
  <si>
    <t>23.05.2023 17:37:36</t>
  </si>
  <si>
    <t>23.05.2023 17:37:42</t>
  </si>
  <si>
    <t>23.05.2023 17:37:43</t>
  </si>
  <si>
    <t>23.05.2023 17:37:44</t>
  </si>
  <si>
    <t>23.05.2023 17:37:46</t>
  </si>
  <si>
    <t>23.05.2023 17:37:47</t>
  </si>
  <si>
    <t>23.05.2023 17:37:48</t>
  </si>
  <si>
    <t>23.05.2023 17:37:49</t>
  </si>
  <si>
    <t>23.05.2023 17:37:51</t>
  </si>
  <si>
    <t>23.05.2023 17:37:52</t>
  </si>
  <si>
    <t>23.05.2023 17:38:52</t>
  </si>
  <si>
    <t>23.05.2023 17:38:53</t>
  </si>
  <si>
    <t>23.05.2023 17:38:55</t>
  </si>
  <si>
    <t>23.05.2023 17:38:56</t>
  </si>
  <si>
    <t>23.05.2023 17:38:58</t>
  </si>
  <si>
    <t>23.05.2023 17:38:59</t>
  </si>
  <si>
    <t>23.05.2023 17:39:01</t>
  </si>
  <si>
    <t>23.05.2023 17:39:02</t>
  </si>
  <si>
    <t>23.05.2023 17:39:04</t>
  </si>
  <si>
    <t>23.05.2023 17:39:05</t>
  </si>
  <si>
    <t>23.05.2023 17:41:10</t>
  </si>
  <si>
    <t>23.05.2023 17:41:11</t>
  </si>
  <si>
    <t>23.05.2023 17:41:12</t>
  </si>
  <si>
    <t>23.05.2023 17:41:13</t>
  </si>
  <si>
    <t>23.05.2023 17:41:15</t>
  </si>
  <si>
    <t>23.05.2023 17:41:16</t>
  </si>
  <si>
    <t>23.05.2023 17:41:19</t>
  </si>
  <si>
    <t>23.05.2023 17:42:15</t>
  </si>
  <si>
    <t>23.05.2023 17:42:17</t>
  </si>
  <si>
    <t>23.05.2023 17:42:19</t>
  </si>
  <si>
    <t>23.05.2023 17:42:21</t>
  </si>
  <si>
    <t>23.05.2023 17:42:22</t>
  </si>
  <si>
    <t>23.05.2023 17:42:23</t>
  </si>
  <si>
    <t>23.05.2023 17:42:25</t>
  </si>
  <si>
    <t>23.05.2023 17:42:46</t>
  </si>
  <si>
    <t>23.05.2023 17:42:47</t>
  </si>
  <si>
    <t>23.05.2023 17:42:48</t>
  </si>
  <si>
    <t>23.05.2023 17:42:50</t>
  </si>
  <si>
    <t>23.05.2023 17:42:51</t>
  </si>
  <si>
    <t>23.05.2023 17:42:52</t>
  </si>
  <si>
    <t>23.05.2023 17:42:53</t>
  </si>
  <si>
    <t>23.05.2023 17:42:55</t>
  </si>
  <si>
    <t>23.05.2023 17:42:56</t>
  </si>
  <si>
    <t>23.05.2023 17:42:57</t>
  </si>
  <si>
    <t>23.05.2023 17:43:00</t>
  </si>
  <si>
    <t>23.05.2023 17:43:01</t>
  </si>
  <si>
    <t>23.05.2023 17:43:30</t>
  </si>
  <si>
    <t>23.05.2023 17:43:31</t>
  </si>
  <si>
    <t>23.05.2023 17:43:32</t>
  </si>
  <si>
    <t>23.05.2023 17:43:34</t>
  </si>
  <si>
    <t>23.05.2023 17:43:35</t>
  </si>
  <si>
    <t>23.05.2023 17:43:36</t>
  </si>
  <si>
    <t>23.05.2023 17:43:37</t>
  </si>
  <si>
    <t>23.05.2023 17:43:43</t>
  </si>
  <si>
    <t>23.05.2023 17:43:45</t>
  </si>
  <si>
    <t>23.05.2023 17:43:46</t>
  </si>
  <si>
    <t>23.05.2023 17:43:49</t>
  </si>
  <si>
    <t>23.05.2023 17:43:51</t>
  </si>
  <si>
    <t>23.05.2023 17:43:52</t>
  </si>
  <si>
    <t>23.05.2023 17:44:55</t>
  </si>
  <si>
    <t>23.05.2023 17:44:57</t>
  </si>
  <si>
    <t>23.05.2023 17:44:58</t>
  </si>
  <si>
    <t>23.05.2023 17:44:59</t>
  </si>
  <si>
    <t>23.05.2023 17:45:00</t>
  </si>
  <si>
    <t>23.05.2023 17:45:02</t>
  </si>
  <si>
    <t>23.05.2023 17:45:03</t>
  </si>
  <si>
    <t>23.05.2023 17:45:55</t>
  </si>
  <si>
    <t>23.05.2023 17:45:57</t>
  </si>
  <si>
    <t>23.05.2023 17:45:58</t>
  </si>
  <si>
    <t>23.05.2023 17:45:59</t>
  </si>
  <si>
    <t>23.05.2023 17:46:00</t>
  </si>
  <si>
    <t>23.05.2023 17:46:02</t>
  </si>
  <si>
    <t>23.05.2023 17:46:03</t>
  </si>
  <si>
    <t>23.05.2023 17:46:04</t>
  </si>
  <si>
    <t>23.05.2023 17:47:08</t>
  </si>
  <si>
    <t>23.05.2023 17:47:10</t>
  </si>
  <si>
    <t>23.05.2023 17:47:11</t>
  </si>
  <si>
    <t>23.05.2023 17:47:12</t>
  </si>
  <si>
    <t>23.05.2023 17:47:14</t>
  </si>
  <si>
    <t>23.05.2023 17:47:15</t>
  </si>
  <si>
    <t>23.05.2023 17:47:16</t>
  </si>
  <si>
    <t>23.05.2023 17:47:28</t>
  </si>
  <si>
    <t>23.05.2023 17:47:29</t>
  </si>
  <si>
    <t>23.05.2023 17:47:31</t>
  </si>
  <si>
    <t>23.05.2023 17:47:34</t>
  </si>
  <si>
    <t>23.05.2023 17:47:35</t>
  </si>
  <si>
    <t>23.05.2023 17:47:37</t>
  </si>
  <si>
    <t>23.05.2023 17:47:38</t>
  </si>
  <si>
    <t>23.05.2023 17:47:55</t>
  </si>
  <si>
    <t>23.05.2023 17:47:56</t>
  </si>
  <si>
    <t>23.05.2023 17:47:58</t>
  </si>
  <si>
    <t>23.05.2023 17:47:59</t>
  </si>
  <si>
    <t>23.05.2023 17:48:00</t>
  </si>
  <si>
    <t>23.05.2023 17:48:03</t>
  </si>
  <si>
    <t>23.05.2023 17:48:28</t>
  </si>
  <si>
    <t>23.05.2023 17:48:30</t>
  </si>
  <si>
    <t>23.05.2023 17:48:31</t>
  </si>
  <si>
    <t>23.05.2023 17:48:32</t>
  </si>
  <si>
    <t>23.05.2023 17:48:34</t>
  </si>
  <si>
    <t>23.05.2023 17:48:36</t>
  </si>
  <si>
    <t>23.05.2023 17:48:51</t>
  </si>
  <si>
    <t>23.05.2023 17:48:53</t>
  </si>
  <si>
    <t>23.05.2023 17:48:54</t>
  </si>
  <si>
    <t>23.05.2023 17:48:55</t>
  </si>
  <si>
    <t>23.05.2023 17:48:57</t>
  </si>
  <si>
    <t>23.05.2023 17:48:58</t>
  </si>
  <si>
    <t>23.05.2023 17:48:59</t>
  </si>
  <si>
    <t>23.05.2023 17:49:00</t>
  </si>
  <si>
    <t>23.05.2023 17:49:30</t>
  </si>
  <si>
    <t>23.05.2023 17:49:32</t>
  </si>
  <si>
    <t>23.05.2023 17:49:33</t>
  </si>
  <si>
    <t>23.05.2023 17:49:34</t>
  </si>
  <si>
    <t>23.05.2023 17:49:35</t>
  </si>
  <si>
    <t>23.05.2023 17:49:37</t>
  </si>
  <si>
    <t>23.05.2023 17:49:42</t>
  </si>
  <si>
    <t>23.05.2023 17:49:44</t>
  </si>
  <si>
    <t>23.05.2023 17:49:45</t>
  </si>
  <si>
    <t>23.05.2023 17:49:47</t>
  </si>
  <si>
    <t>23.05.2023 17:50:11</t>
  </si>
  <si>
    <t>23.05.2023 17:50:12</t>
  </si>
  <si>
    <t>23.05.2023 17:50:15</t>
  </si>
  <si>
    <t>23.05.2023 17:50:17</t>
  </si>
  <si>
    <t>23.05.2023 17:50:18</t>
  </si>
  <si>
    <t>23.05.2023 17:50:20</t>
  </si>
  <si>
    <t>23.05.2023 17:50:21</t>
  </si>
  <si>
    <t>23.05.2023 17:50:27</t>
  </si>
  <si>
    <t>23.05.2023 17:50:29</t>
  </si>
  <si>
    <t>23.05.2023 17:50:30</t>
  </si>
  <si>
    <t>23.05.2023 17:50:54</t>
  </si>
  <si>
    <t>23.05.2023 17:50:57</t>
  </si>
  <si>
    <t>23.05.2023 17:51:47</t>
  </si>
  <si>
    <t>23.05.2023 17:51:48</t>
  </si>
  <si>
    <t>23.05.2023 17:51:57</t>
  </si>
  <si>
    <t>23.05.2023 17:51:59</t>
  </si>
  <si>
    <t>23.05.2023 17:52:00</t>
  </si>
  <si>
    <t>23.05.2023 17:52:01</t>
  </si>
  <si>
    <t>23.05.2023 17:52:02</t>
  </si>
  <si>
    <t>23.05.2023 17:52:04</t>
  </si>
  <si>
    <t>23.05.2023 17:52:48</t>
  </si>
  <si>
    <t>23.05.2023 17:52:50</t>
  </si>
  <si>
    <t>23.05.2023 17:52:51</t>
  </si>
  <si>
    <t>23.05.2023 17:52:52</t>
  </si>
  <si>
    <t>23.05.2023 17:52:54</t>
  </si>
  <si>
    <t>23.05.2023 17:52:55</t>
  </si>
  <si>
    <t>23.05.2023 17:52:56</t>
  </si>
  <si>
    <t>23.05.2023 17:52:59</t>
  </si>
  <si>
    <t>23.05.2023 17:53:00</t>
  </si>
  <si>
    <t>23.05.2023 17:53:25</t>
  </si>
  <si>
    <t>23.05.2023 17:53:27</t>
  </si>
  <si>
    <t>23.05.2023 17:53:28</t>
  </si>
  <si>
    <t>23.05.2023 17:53:29</t>
  </si>
  <si>
    <t>23.05.2023 17:53:31</t>
  </si>
  <si>
    <t>23.05.2023 17:53:32</t>
  </si>
  <si>
    <t>23.05.2023 17:53:33</t>
  </si>
  <si>
    <t>23.05.2023 17:53:57</t>
  </si>
  <si>
    <t>23.05.2023 17:53:58</t>
  </si>
  <si>
    <t>23.05.2023 17:54:00</t>
  </si>
  <si>
    <t>23.05.2023 17:54:01</t>
  </si>
  <si>
    <t>23.05.2023 17:54:02</t>
  </si>
  <si>
    <t>23.05.2023 17:54:03</t>
  </si>
  <si>
    <t>23.05.2023 17:54:05</t>
  </si>
  <si>
    <t>23.05.2023 17:54:06</t>
  </si>
  <si>
    <t>23.05.2023 17:54:07</t>
  </si>
  <si>
    <t>23.05.2023 17:54:08</t>
  </si>
  <si>
    <t>23.05.2023 17:54:10</t>
  </si>
  <si>
    <t>23.05.2023 17:54:11</t>
  </si>
  <si>
    <t>23.05.2023 17:54:12</t>
  </si>
  <si>
    <t>23.05.2023 17:54:13</t>
  </si>
  <si>
    <t>23.05.2023 17:54:15</t>
  </si>
  <si>
    <t>23.05.2023 17:54:56</t>
  </si>
  <si>
    <t>23.05.2023 17:55:02</t>
  </si>
  <si>
    <t>23.05.2023 17:55:04</t>
  </si>
  <si>
    <t>23.05.2023 17:55:05</t>
  </si>
  <si>
    <t>23.05.2023 17:55:28</t>
  </si>
  <si>
    <t>23.05.2023 17:55:29</t>
  </si>
  <si>
    <t>23.05.2023 17:55:30</t>
  </si>
  <si>
    <t>23.05.2023 17:55:32</t>
  </si>
  <si>
    <t>23.05.2023 17:55:33</t>
  </si>
  <si>
    <t>23.05.2023 17:55:34</t>
  </si>
  <si>
    <t>23.05.2023 17:55:35</t>
  </si>
  <si>
    <t>23.05.2023 17:55:37</t>
  </si>
  <si>
    <t>23.05.2023 17:55:38</t>
  </si>
  <si>
    <t>23.05.2023 17:55:39</t>
  </si>
  <si>
    <t>23.05.2023 17:55:54</t>
  </si>
  <si>
    <t>23.05.2023 17:55:55</t>
  </si>
  <si>
    <t>23.05.2023 17:55:57</t>
  </si>
  <si>
    <t>23.05.2023 17:55:58</t>
  </si>
  <si>
    <t>23.05.2023 17:55:59</t>
  </si>
  <si>
    <t>23.05.2023 17:56:01</t>
  </si>
  <si>
    <t>23.05.2023 17:56:02</t>
  </si>
  <si>
    <t>23.05.2023 17:56:03</t>
  </si>
  <si>
    <t>23.05.2023 17:56:05</t>
  </si>
  <si>
    <t>23.05.2023 17:56:06</t>
  </si>
  <si>
    <t>23.05.2023 17:56:08</t>
  </si>
  <si>
    <t>23.05.2023 17:56:09</t>
  </si>
  <si>
    <t>23.05.2023 17:56:36</t>
  </si>
  <si>
    <t>23.05.2023 17:56:37</t>
  </si>
  <si>
    <t>23.05.2023 17:56:39</t>
  </si>
  <si>
    <t>23.05.2023 17:56:40</t>
  </si>
  <si>
    <t>23.05.2023 17:56:42</t>
  </si>
  <si>
    <t>23.05.2023 17:56:43</t>
  </si>
  <si>
    <t>23.05.2023 17:58:59</t>
  </si>
  <si>
    <t>23.05.2023 17:59:01</t>
  </si>
  <si>
    <t>23.05.2023 17:59:02</t>
  </si>
  <si>
    <t>23.05.2023 17:59:04</t>
  </si>
  <si>
    <t>23.05.2023 17:59:05</t>
  </si>
  <si>
    <t>23.05.2023 17:59:07</t>
  </si>
  <si>
    <t>23.05.2023 18:00:20</t>
  </si>
  <si>
    <t>23.05.2023 18:00:22</t>
  </si>
  <si>
    <t>23.05.2023 18:00:23</t>
  </si>
  <si>
    <t>23.05.2023 18:00:25</t>
  </si>
  <si>
    <t>23.05.2023 18:00:26</t>
  </si>
  <si>
    <t>23.05.2023 18:00:28</t>
  </si>
  <si>
    <t>23.05.2023 18:00:29</t>
  </si>
  <si>
    <t>23.05.2023 18:00:30</t>
  </si>
  <si>
    <t>23.05.2023 18:00:32</t>
  </si>
  <si>
    <t>23.05.2023 18:00:33</t>
  </si>
  <si>
    <t>23.05.2023 18:00:35</t>
  </si>
  <si>
    <t>23.05.2023 18:00:39</t>
  </si>
  <si>
    <t>23.05.2023 18:00:43</t>
  </si>
  <si>
    <t>23.05.2023 18:00:45</t>
  </si>
  <si>
    <t>23.05.2023 18:00:46</t>
  </si>
  <si>
    <t>23.05.2023 18:00:49</t>
  </si>
  <si>
    <t>23.05.2023 18:01:01</t>
  </si>
  <si>
    <t>23.05.2023 18:01:03</t>
  </si>
  <si>
    <t>23.05.2023 18:01:04</t>
  </si>
  <si>
    <t>23.05.2023 18:01:06</t>
  </si>
  <si>
    <t>23.05.2023 18:01:07</t>
  </si>
  <si>
    <t>23.05.2023 18:01:09</t>
  </si>
  <si>
    <t>23.05.2023 18:01:18</t>
  </si>
  <si>
    <t>23.05.2023 18:01:33</t>
  </si>
  <si>
    <t>23.05.2023 18:01:34</t>
  </si>
  <si>
    <t>23.05.2023 18:01:36</t>
  </si>
  <si>
    <t>23.05.2023 18:01:37</t>
  </si>
  <si>
    <t>23.05.2023 18:01:39</t>
  </si>
  <si>
    <t>23.05.2023 18:01:40</t>
  </si>
  <si>
    <t>23.05.2023 18:01:45</t>
  </si>
  <si>
    <t>23.05.2023 18:01:46</t>
  </si>
  <si>
    <t>23.05.2023 18:03:01</t>
  </si>
  <si>
    <t>23.05.2023 18:03:03</t>
  </si>
  <si>
    <t>23.05.2023 18:03:04</t>
  </si>
  <si>
    <t>23.05.2023 18:03:05</t>
  </si>
  <si>
    <t>23.05.2023 18:03:07</t>
  </si>
  <si>
    <t>23.05.2023 18:03:08</t>
  </si>
  <si>
    <t>23.05.2023 18:03:10</t>
  </si>
  <si>
    <t>23.05.2023 18:03:11</t>
  </si>
  <si>
    <t>23.05.2023 18:03:13</t>
  </si>
  <si>
    <t>23.05.2023 18:05:44</t>
  </si>
  <si>
    <t>23.05.2023 18:05:46</t>
  </si>
  <si>
    <t>23.05.2023 18:06:38</t>
  </si>
  <si>
    <t>23.05.2023 18:06:40</t>
  </si>
  <si>
    <t>23.05.2023 18:06:41</t>
  </si>
  <si>
    <t>23.05.2023 18:06:43</t>
  </si>
  <si>
    <t>23.05.2023 18:06:44</t>
  </si>
  <si>
    <t>23.05.2023 18:06:46</t>
  </si>
  <si>
    <t>23.05.2023 18:06:47</t>
  </si>
  <si>
    <t>23.05.2023 18:07:47</t>
  </si>
  <si>
    <t>23.05.2023 18:07:49</t>
  </si>
  <si>
    <t>23.05.2023 18:07:50</t>
  </si>
  <si>
    <t>23.05.2023 18:07:52</t>
  </si>
  <si>
    <t>23.05.2023 18:07:53</t>
  </si>
  <si>
    <t>23.05.2023 18:07:55</t>
  </si>
  <si>
    <t>23.05.2023 18:07:56</t>
  </si>
  <si>
    <t>23.05.2023 18:08:35</t>
  </si>
  <si>
    <t>23.05.2023 18:08:37</t>
  </si>
  <si>
    <t>23.05.2023 18:09:07</t>
  </si>
  <si>
    <t>23.05.2023 18:09:08</t>
  </si>
  <si>
    <t>23.05.2023 18:09:10</t>
  </si>
  <si>
    <t>23.05.2023 18:09:11</t>
  </si>
  <si>
    <t>23.05.2023 18:09:13</t>
  </si>
  <si>
    <t>23.05.2023 18:09:14</t>
  </si>
  <si>
    <t>23.05.2023 18:09:16</t>
  </si>
  <si>
    <t>23.05.2023 18:10:07</t>
  </si>
  <si>
    <t>23.05.2023 18:10:08</t>
  </si>
  <si>
    <t>23.05.2023 18:10:10</t>
  </si>
  <si>
    <t>23.05.2023 18:10:13</t>
  </si>
  <si>
    <t>23.05.2023 18:10:14</t>
  </si>
  <si>
    <t>23.05.2023 18:10:16</t>
  </si>
  <si>
    <t>23.05.2023 18:10:46</t>
  </si>
  <si>
    <t>23.05.2023 18:10:47</t>
  </si>
  <si>
    <t>23.05.2023 18:10:50</t>
  </si>
  <si>
    <t>23.05.2023 18:10:52</t>
  </si>
  <si>
    <t>23.05.2023 18:10:53</t>
  </si>
  <si>
    <t>23.05.2023 18:10:55</t>
  </si>
  <si>
    <t>23.05.2023 18:11:11</t>
  </si>
  <si>
    <t>23.05.2023 18:12:02</t>
  </si>
  <si>
    <t>23.05.2023 18:12:04</t>
  </si>
  <si>
    <t>23.05.2023 18:12:05</t>
  </si>
  <si>
    <t>23.05.2023 18:12:07</t>
  </si>
  <si>
    <t>23.05.2023 18:12:08</t>
  </si>
  <si>
    <t>23.05.2023 18:12:10</t>
  </si>
  <si>
    <t>23.05.2023 18:12:11</t>
  </si>
  <si>
    <t>23.05.2023 18:12:22</t>
  </si>
  <si>
    <t>23.05.2023 18:12:23</t>
  </si>
  <si>
    <t>23.05.2023 18:12:25</t>
  </si>
  <si>
    <t>23.05.2023 18:12:26</t>
  </si>
  <si>
    <t>23.05.2023 18:13:19</t>
  </si>
  <si>
    <t>23.05.2023 18:13:20</t>
  </si>
  <si>
    <t>23.05.2023 18:13:22</t>
  </si>
  <si>
    <t>23.05.2023 18:13:23</t>
  </si>
  <si>
    <t>23.05.2023 18:13:25</t>
  </si>
  <si>
    <t>23.05.2023 18:13:28</t>
  </si>
  <si>
    <t>23.05.2023 18:13:29</t>
  </si>
  <si>
    <t>23.05.2023 18:13:31</t>
  </si>
  <si>
    <t>23.05.2023 18:13:32</t>
  </si>
  <si>
    <t>23.05.2023 18:13:35</t>
  </si>
  <si>
    <t>23.05.2023 18:13:37</t>
  </si>
  <si>
    <t>23.05.2023 18:14:42</t>
  </si>
  <si>
    <t>23.05.2023 18:14:44</t>
  </si>
  <si>
    <t>23.05.2023 18:14:45</t>
  </si>
  <si>
    <t>23.05.2023 18:14:47</t>
  </si>
  <si>
    <t>23.05.2023 18:14:48</t>
  </si>
  <si>
    <t>23.05.2023 18:14:50</t>
  </si>
  <si>
    <t>23.05.2023 18:14:51</t>
  </si>
  <si>
    <t>23.05.2023 18:14:53</t>
  </si>
  <si>
    <t>23.05.2023 18:14:54</t>
  </si>
  <si>
    <t>23.05.2023 18:14:56</t>
  </si>
  <si>
    <t>23.05.2023 18:14:57</t>
  </si>
  <si>
    <t>23.05.2023 18:15:02</t>
  </si>
  <si>
    <t>23.05.2023 18:15:03</t>
  </si>
  <si>
    <t>23.05.2023 18:15:08</t>
  </si>
  <si>
    <t>23.05.2023 18:15:09</t>
  </si>
  <si>
    <t>23.05.2023 18:15:11</t>
  </si>
  <si>
    <t>23.05.2023 18:15:44</t>
  </si>
  <si>
    <t>23.05.2023 18:15:45</t>
  </si>
  <si>
    <t>23.05.2023 18:15:47</t>
  </si>
  <si>
    <t>23.05.2023 18:15:50</t>
  </si>
  <si>
    <t>23.05.2023 18:15:51</t>
  </si>
  <si>
    <t>23.05.2023 18:15:53</t>
  </si>
  <si>
    <t>23.05.2023 18:18:08</t>
  </si>
  <si>
    <t>23.05.2023 18:18:09</t>
  </si>
  <si>
    <t>23.05.2023 18:18:11</t>
  </si>
  <si>
    <t>23.05.2023 18:18:12</t>
  </si>
  <si>
    <t>23.05.2023 18:18:15</t>
  </si>
  <si>
    <t>23.05.2023 18:19:50</t>
  </si>
  <si>
    <t>23.05.2023 18:19:51</t>
  </si>
  <si>
    <t>23.05.2023 18:19:53</t>
  </si>
  <si>
    <t>23.05.2023 18:19:54</t>
  </si>
  <si>
    <t>23.05.2023 18:19:56</t>
  </si>
  <si>
    <t>23.05.2023 18:19:57</t>
  </si>
  <si>
    <t>23.05.2023 18:20:56</t>
  </si>
  <si>
    <t>23.05.2023 18:20:57</t>
  </si>
  <si>
    <t>23.05.2023 18:21:17</t>
  </si>
  <si>
    <t>23.05.2023 18:21:18</t>
  </si>
  <si>
    <t>23.05.2023 18:21:20</t>
  </si>
  <si>
    <t>23.05.2023 18:21:21</t>
  </si>
  <si>
    <t>23.05.2023 18:21:23</t>
  </si>
  <si>
    <t>23.05.2023 18:21:24</t>
  </si>
  <si>
    <t>23.05.2023 18:21:26</t>
  </si>
  <si>
    <t>23.05.2023 18:21:27</t>
  </si>
  <si>
    <t>23.05.2023 18:21:29</t>
  </si>
  <si>
    <t>23.05.2023 18:21:44</t>
  </si>
  <si>
    <t>23.05.2023 18:21:45</t>
  </si>
  <si>
    <t>23.05.2023 18:21:47</t>
  </si>
  <si>
    <t>23.05.2023 18:21:48</t>
  </si>
  <si>
    <t>23.05.2023 18:21:50</t>
  </si>
  <si>
    <t>23.05.2023 18:21:53</t>
  </si>
  <si>
    <t>23.05.2023 18:21:54</t>
  </si>
  <si>
    <t>23.05.2023 18:21:56</t>
  </si>
  <si>
    <t>23.05.2023 18:21:57</t>
  </si>
  <si>
    <t>23.05.2023 18:22:20</t>
  </si>
  <si>
    <t>23.05.2023 18:22:21</t>
  </si>
  <si>
    <t>23.05.2023 18:22:24</t>
  </si>
  <si>
    <t>23.05.2023 18:22:26</t>
  </si>
  <si>
    <t>23.05.2023 18:22:27</t>
  </si>
  <si>
    <t>23.05.2023 18:22:33</t>
  </si>
  <si>
    <t>23.05.2023 18:22:41</t>
  </si>
  <si>
    <t>23.05.2023 18:22:45</t>
  </si>
  <si>
    <t>23.05.2023 18:24:23</t>
  </si>
  <si>
    <t>23.05.2023 18:24:24</t>
  </si>
  <si>
    <t>23.05.2023 18:24:26</t>
  </si>
  <si>
    <t>23.05.2023 18:24:27</t>
  </si>
  <si>
    <t>23.05.2023 18:24:29</t>
  </si>
  <si>
    <t>23.05.2023 18:24:30</t>
  </si>
  <si>
    <t>23.05.2023 18:24:32</t>
  </si>
  <si>
    <t>23.05.2023 18:24:33</t>
  </si>
  <si>
    <t>23.05.2023 18:25:29</t>
  </si>
  <si>
    <t>23.05.2023 18:25:30</t>
  </si>
  <si>
    <t>23.05.2023 18:25:32</t>
  </si>
  <si>
    <t>23.05.2023 18:25:33</t>
  </si>
  <si>
    <t>23.05.2023 18:26:32</t>
  </si>
  <si>
    <t>23.05.2023 18:27:33</t>
  </si>
  <si>
    <t>23.05.2023 18:27:35</t>
  </si>
  <si>
    <t>23.05.2023 18:27:36</t>
  </si>
  <si>
    <t>23.05.2023 18:27:38</t>
  </si>
  <si>
    <t>23.05.2023 18:27:39</t>
  </si>
  <si>
    <t>23.05.2023 18:27:41</t>
  </si>
  <si>
    <t>23.05.2023 18:27:44</t>
  </si>
  <si>
    <t>23.05.2023 18:27:45</t>
  </si>
  <si>
    <t>23.05.2023 18:27:47</t>
  </si>
  <si>
    <t>23.05.2023 18:27:48</t>
  </si>
  <si>
    <t>23.05.2023 18:27:50</t>
  </si>
  <si>
    <t>23.05.2023 18:27:53</t>
  </si>
  <si>
    <t>23.05.2023 18:27:59</t>
  </si>
  <si>
    <t>23.05.2023 18:28:00</t>
  </si>
  <si>
    <t>23.05.2023 18:28:14</t>
  </si>
  <si>
    <t>23.05.2023 18:28:15</t>
  </si>
  <si>
    <t>23.05.2023 18:28:17</t>
  </si>
  <si>
    <t>23.05.2023 18:28:18</t>
  </si>
  <si>
    <t>23.05.2023 18:28:20</t>
  </si>
  <si>
    <t>23.05.2023 18:28:21</t>
  </si>
  <si>
    <t>23.05.2023 18:28:23</t>
  </si>
  <si>
    <t>23.05.2023 18:28:42</t>
  </si>
  <si>
    <t>23.05.2023 18:28:44</t>
  </si>
  <si>
    <t>23.05.2023 18:28:45</t>
  </si>
  <si>
    <t>23.05.2023 18:28:48</t>
  </si>
  <si>
    <t>23.05.2023 18:28:50</t>
  </si>
  <si>
    <t>23.05.2023 18:28:51</t>
  </si>
  <si>
    <t>23.05.2023 18:28:54</t>
  </si>
  <si>
    <t>23.05.2023 18:28:56</t>
  </si>
  <si>
    <t>23.05.2023 18:29:11</t>
  </si>
  <si>
    <t>23.05.2023 18:29:12</t>
  </si>
  <si>
    <t>23.05.2023 18:29:14</t>
  </si>
  <si>
    <t>23.05.2023 18:29:15</t>
  </si>
  <si>
    <t>23.05.2023 18:29:17</t>
  </si>
  <si>
    <t>23.05.2023 18:29:18</t>
  </si>
  <si>
    <t>23.05.2023 18:29:21</t>
  </si>
  <si>
    <t>23.05.2023 18:29:23</t>
  </si>
  <si>
    <t>23.05.2023 18:29:27</t>
  </si>
  <si>
    <t>23.05.2023 18:29:28</t>
  </si>
  <si>
    <t>23.05.2023 18:30:01</t>
  </si>
  <si>
    <t>23.05.2023 18:30:03</t>
  </si>
  <si>
    <t>23.05.2023 18:30:04</t>
  </si>
  <si>
    <t>23.05.2023 18:30:06</t>
  </si>
  <si>
    <t>23.05.2023 18:30:07</t>
  </si>
  <si>
    <t>23.05.2023 18:30:09</t>
  </si>
  <si>
    <t>23.05.2023 18:30:10</t>
  </si>
  <si>
    <t>23.05.2023 18:30:12</t>
  </si>
  <si>
    <t>23.05.2023 18:32:22</t>
  </si>
  <si>
    <t>23.05.2023 18:32:24</t>
  </si>
  <si>
    <t>23.05.2023 18:32:25</t>
  </si>
  <si>
    <t>23.05.2023 18:32:27</t>
  </si>
  <si>
    <t>23.05.2023 18:32:28</t>
  </si>
  <si>
    <t>23.05.2023 18:32:30</t>
  </si>
  <si>
    <t>23.05.2023 18:32:46</t>
  </si>
  <si>
    <t>23.05.2023 18:32:48</t>
  </si>
  <si>
    <t>23.05.2023 18:32:49</t>
  </si>
  <si>
    <t>23.05.2023 18:32:51</t>
  </si>
  <si>
    <t>23.05.2023 18:32:52</t>
  </si>
  <si>
    <t>23.05.2023 18:33:09</t>
  </si>
  <si>
    <t>23.05.2023 18:33:10</t>
  </si>
  <si>
    <t>23.05.2023 18:33:13</t>
  </si>
  <si>
    <t>23.05.2023 18:33:15</t>
  </si>
  <si>
    <t>23.05.2023 18:33:21</t>
  </si>
  <si>
    <t>23.05.2023 18:33:22</t>
  </si>
  <si>
    <t>23.05.2023 18:33:24</t>
  </si>
  <si>
    <t>23.05.2023 18:33:25</t>
  </si>
  <si>
    <t>23.05.2023 18:33:28</t>
  </si>
  <si>
    <t>23.05.2023 18:35:13</t>
  </si>
  <si>
    <t>23.05.2023 18:35:15</t>
  </si>
  <si>
    <t>23.05.2023 18:35:16</t>
  </si>
  <si>
    <t>23.05.2023 18:35:18</t>
  </si>
  <si>
    <t>23.05.2023 18:35:19</t>
  </si>
  <si>
    <t>23.05.2023 18:35:21</t>
  </si>
  <si>
    <t>23.05.2023 18:35:24</t>
  </si>
  <si>
    <t>23.05.2023 18:35:25</t>
  </si>
  <si>
    <t>23.05.2023 18:35:31</t>
  </si>
  <si>
    <t>23.05.2023 18:36:10</t>
  </si>
  <si>
    <t>23.05.2023 18:36:12</t>
  </si>
  <si>
    <t>23.05.2023 18:36:13</t>
  </si>
  <si>
    <t>23.05.2023 18:36:15</t>
  </si>
  <si>
    <t>23.05.2023 18:36:16</t>
  </si>
  <si>
    <t>23.05.2023 18:36:18</t>
  </si>
  <si>
    <t>23.05.2023 18:36:21</t>
  </si>
  <si>
    <t>23.05.2023 18:36:22</t>
  </si>
  <si>
    <t>23.05.2023 18:36:24</t>
  </si>
  <si>
    <t>23.05.2023 18:36:25</t>
  </si>
  <si>
    <t>23.05.2023 18:36:27</t>
  </si>
  <si>
    <t>23.05.2023 18:36:28</t>
  </si>
  <si>
    <t>23.05.2023 18:36:30</t>
  </si>
  <si>
    <t>23.05.2023 18:36:31</t>
  </si>
  <si>
    <t>23.05.2023 18:36:33</t>
  </si>
  <si>
    <t>23.05.2023 18:37:24</t>
  </si>
  <si>
    <t>23.05.2023 18:37:27</t>
  </si>
  <si>
    <t>23.05.2023 18:37:28</t>
  </si>
  <si>
    <t>23.05.2023 18:37:30</t>
  </si>
  <si>
    <t>23.05.2023 18:37:31</t>
  </si>
  <si>
    <t>23.05.2023 18:37:33</t>
  </si>
  <si>
    <t>23.05.2023 18:38:09</t>
  </si>
  <si>
    <t>23.05.2023 18:38:10</t>
  </si>
  <si>
    <t>23.05.2023 18:38:12</t>
  </si>
  <si>
    <t>23.05.2023 18:38:13</t>
  </si>
  <si>
    <t>23.05.2023 18:38:15</t>
  </si>
  <si>
    <t>23.05.2023 18:38:16</t>
  </si>
  <si>
    <t>23.05.2023 18:38:18</t>
  </si>
  <si>
    <t>23.05.2023 18:40:10</t>
  </si>
  <si>
    <t>23.05.2023 18:40:12</t>
  </si>
  <si>
    <t>23.05.2023 18:40:13</t>
  </si>
  <si>
    <t>23.05.2023 18:40:16</t>
  </si>
  <si>
    <t>23.05.2023 18:41:15</t>
  </si>
  <si>
    <t>23.05.2023 18:41:16</t>
  </si>
  <si>
    <t>23.05.2023 18:41:18</t>
  </si>
  <si>
    <t>23.05.2023 18:41:21</t>
  </si>
  <si>
    <t>23.05.2023 18:41:22</t>
  </si>
  <si>
    <t>23.05.2023 18:41:24</t>
  </si>
  <si>
    <t>23.05.2023 18:41:31</t>
  </si>
  <si>
    <t>23.05.2023 18:41:33</t>
  </si>
  <si>
    <t>23.05.2023 18:41:34</t>
  </si>
  <si>
    <t>23.05.2023 18:41:37</t>
  </si>
  <si>
    <t>23.05.2023 18:43:22</t>
  </si>
  <si>
    <t>23.05.2023 18:43:24</t>
  </si>
  <si>
    <t>23.05.2023 18:43:25</t>
  </si>
  <si>
    <t>23.05.2023 18:43:27</t>
  </si>
  <si>
    <t>23.05.2023 18:43:33</t>
  </si>
  <si>
    <t>23.05.2023 18:43:34</t>
  </si>
  <si>
    <t>23.05.2023 18:43:37</t>
  </si>
  <si>
    <t>23.05.2023 18:45:24</t>
  </si>
  <si>
    <t>23.05.2023 18:45:25</t>
  </si>
  <si>
    <t>23.05.2023 18:45:27</t>
  </si>
  <si>
    <t>23.05.2023 18:45:52</t>
  </si>
  <si>
    <t>23.05.2023 18:45:54</t>
  </si>
  <si>
    <t>23.05.2023 18:45:55</t>
  </si>
  <si>
    <t>23.05.2023 18:45:57</t>
  </si>
  <si>
    <t>23.05.2023 18:45:58</t>
  </si>
  <si>
    <t>23.05.2023 18:46:00</t>
  </si>
  <si>
    <t>23.05.2023 18:47:07</t>
  </si>
  <si>
    <t>23.05.2023 18:47:09</t>
  </si>
  <si>
    <t>23.05.2023 18:47:10</t>
  </si>
  <si>
    <t>23.05.2023 18:48:55</t>
  </si>
  <si>
    <t>23.05.2023 18:48:57</t>
  </si>
  <si>
    <t>23.05.2023 18:48:58</t>
  </si>
  <si>
    <t>23.05.2023 18:49:00</t>
  </si>
  <si>
    <t>23.05.2023 18:50:01</t>
  </si>
  <si>
    <t>23.05.2023 18:50:03</t>
  </si>
  <si>
    <t>23.05.2023 18:50:04</t>
  </si>
  <si>
    <t>23.05.2023 18:50:07</t>
  </si>
  <si>
    <t>23.05.2023 18:50:09</t>
  </si>
  <si>
    <t>23.05.2023 18:50:10</t>
  </si>
  <si>
    <t>23.05.2023 18:50:12</t>
  </si>
  <si>
    <t>23.05.2023 18:51:51</t>
  </si>
  <si>
    <t>23.05.2023 18:53:28</t>
  </si>
  <si>
    <t>23.05.2023 18:53:30</t>
  </si>
  <si>
    <t>23.05.2023 18:53:31</t>
  </si>
  <si>
    <t>23.05.2023 18:53:33</t>
  </si>
  <si>
    <t>23.05.2023 18:53:34</t>
  </si>
  <si>
    <t>23.05.2023 18:53:36</t>
  </si>
  <si>
    <t>23.05.2023 18:53:37</t>
  </si>
  <si>
    <t>23.05.2023 18:53:54</t>
  </si>
  <si>
    <t>23.05.2023 18:53:55</t>
  </si>
  <si>
    <t>23.05.2023 18:53:57</t>
  </si>
  <si>
    <t>23.05.2023 18:53:58</t>
  </si>
  <si>
    <t>23.05.2023 18:54:03</t>
  </si>
  <si>
    <t>23.05.2023 18:54:28</t>
  </si>
  <si>
    <t>23.05.2023 18:54:30</t>
  </si>
  <si>
    <t>23.05.2023 18:54:31</t>
  </si>
  <si>
    <t>23.05.2023 18:54:33</t>
  </si>
  <si>
    <t>23.05.2023 18:54:34</t>
  </si>
  <si>
    <t>23.05.2023 18:54:36</t>
  </si>
  <si>
    <t>23.05.2023 18:54:37</t>
  </si>
  <si>
    <t>23.05.2023 18:55:00</t>
  </si>
  <si>
    <t>23.05.2023 18:55:03</t>
  </si>
  <si>
    <t>23.05.2023 18:55:04</t>
  </si>
  <si>
    <t>23.05.2023 18:55:06</t>
  </si>
  <si>
    <t>23.05.2023 18:55:07</t>
  </si>
  <si>
    <t>23.05.2023 18:55:09</t>
  </si>
  <si>
    <t>23.05.2023 18:55:25</t>
  </si>
  <si>
    <t>23.05.2023 18:57:49</t>
  </si>
  <si>
    <t>23.05.2023 18:57:51</t>
  </si>
  <si>
    <t>23.05.2023 18:57:52</t>
  </si>
  <si>
    <t>23.05.2023 18:57:54</t>
  </si>
  <si>
    <t>23.05.2023 18:57:55</t>
  </si>
  <si>
    <t>23.05.2023 18:57:57</t>
  </si>
  <si>
    <t>23.05.2023 18:57:58</t>
  </si>
  <si>
    <t>23.05.2023 18:58:00</t>
  </si>
  <si>
    <t>23.05.2023 18:58:01</t>
  </si>
  <si>
    <t>23.05.2023 18:58:03</t>
  </si>
  <si>
    <t>23.05.2023 18:58:19</t>
  </si>
  <si>
    <t>23.05.2023 18:58:21</t>
  </si>
  <si>
    <t>23.05.2023 18:58:22</t>
  </si>
  <si>
    <t>23.05.2023 18:58:24</t>
  </si>
  <si>
    <t>23.05.2023 18:58:27</t>
  </si>
  <si>
    <t>23.05.2023 18:58:37</t>
  </si>
  <si>
    <t>23.05.2023 18:59:07</t>
  </si>
  <si>
    <t>23.05.2023 18:59:57</t>
  </si>
  <si>
    <t>23.05.2023 18:59:58</t>
  </si>
  <si>
    <t>23.05.2023 19:00:00</t>
  </si>
  <si>
    <t>23.05.2023 19:00:03</t>
  </si>
  <si>
    <t>23.05.2023 19:00:04</t>
  </si>
  <si>
    <t>23.05.2023 19:01:49</t>
  </si>
  <si>
    <t>23.05.2023 19:01:51</t>
  </si>
  <si>
    <t>23.05.2023 19:01:55</t>
  </si>
  <si>
    <t>23.05.2023 19:01:57</t>
  </si>
  <si>
    <t>23.05.2023 19:01:58</t>
  </si>
  <si>
    <t>23.05.2023 19:02:00</t>
  </si>
  <si>
    <t>23.05.2023 19:02:01</t>
  </si>
  <si>
    <t>23.05.2023 19:02:03</t>
  </si>
  <si>
    <t>23.05.2023 19:02:04</t>
  </si>
  <si>
    <t>23.05.2023 19:02:06</t>
  </si>
  <si>
    <t>23.05.2023 19:02:07</t>
  </si>
  <si>
    <t>23.05.2023 19:02:09</t>
  </si>
  <si>
    <t>23.05.2023 19:03:51</t>
  </si>
  <si>
    <t>23.05.2023 19:03:52</t>
  </si>
  <si>
    <t>23.05.2023 19:03:54</t>
  </si>
  <si>
    <t>23.05.2023 19:03:55</t>
  </si>
  <si>
    <t>23.05.2023 19:03:57</t>
  </si>
  <si>
    <t>23.05.2023 19:04:18</t>
  </si>
  <si>
    <t>23.05.2023 19:04:19</t>
  </si>
  <si>
    <t>23.05.2023 19:04:21</t>
  </si>
  <si>
    <t>23.05.2023 19:04:22</t>
  </si>
  <si>
    <t>23.05.2023 19:04:24</t>
  </si>
  <si>
    <t>23.05.2023 19:04:25</t>
  </si>
  <si>
    <t>23.05.2023 19:04:27</t>
  </si>
  <si>
    <t>23.05.2023 19:04:28</t>
  </si>
  <si>
    <t>23.05.2023 19:04:30</t>
  </si>
  <si>
    <t>23.05.2023 19:04:48</t>
  </si>
  <si>
    <t>23.05.2023 19:04:49</t>
  </si>
  <si>
    <t>23.05.2023 19:04:51</t>
  </si>
  <si>
    <t>23.05.2023 19:04:52</t>
  </si>
  <si>
    <t>23.05.2023 19:04:54</t>
  </si>
  <si>
    <t>23.05.2023 19:04:55</t>
  </si>
  <si>
    <t>23.05.2023 19:04:57</t>
  </si>
  <si>
    <t>23.05.2023 19:05:48</t>
  </si>
  <si>
    <t>23.05.2023 19:05:49</t>
  </si>
  <si>
    <t>23.05.2023 19:05:51</t>
  </si>
  <si>
    <t>23.05.2023 19:05:52</t>
  </si>
  <si>
    <t>23.05.2023 19:05:54</t>
  </si>
  <si>
    <t>23.05.2023 19:07:13</t>
  </si>
  <si>
    <t>23.05.2023 19:07:15</t>
  </si>
  <si>
    <t>23.05.2023 19:07:16</t>
  </si>
  <si>
    <t>23.05.2023 19:07:18</t>
  </si>
  <si>
    <t>23.05.2023 19:07:19</t>
  </si>
  <si>
    <t>23.05.2023 19:07:22</t>
  </si>
  <si>
    <t>23.05.2023 19:07:39</t>
  </si>
  <si>
    <t>23.05.2023 19:07:40</t>
  </si>
  <si>
    <t>23.05.2023 19:07:42</t>
  </si>
  <si>
    <t>23.05.2023 19:07:43</t>
  </si>
  <si>
    <t>23.05.2023 19:07:45</t>
  </si>
  <si>
    <t>23.05.2023 19:07:46</t>
  </si>
  <si>
    <t>23.05.2023 19:07:48</t>
  </si>
  <si>
    <t>23.05.2023 19:07:49</t>
  </si>
  <si>
    <t>23.05.2023 19:07:52</t>
  </si>
  <si>
    <t>23.05.2023 19:08:06</t>
  </si>
  <si>
    <t>23.05.2023 19:08:07</t>
  </si>
  <si>
    <t>23.05.2023 19:08:09</t>
  </si>
  <si>
    <t>23.05.2023 19:08:10</t>
  </si>
  <si>
    <t>23.05.2023 19:08:12</t>
  </si>
  <si>
    <t>23.05.2023 19:08:13</t>
  </si>
  <si>
    <t>23.05.2023 19:08:24</t>
  </si>
  <si>
    <t>23.05.2023 19:08:25</t>
  </si>
  <si>
    <t>23.05.2023 19:08:27</t>
  </si>
  <si>
    <t>23.05.2023 19:08:28</t>
  </si>
  <si>
    <t>23.05.2023 19:08:30</t>
  </si>
  <si>
    <t>23.05.2023 19:08:31</t>
  </si>
  <si>
    <t>23.05.2023 19:08:33</t>
  </si>
  <si>
    <t>23.05.2023 19:08:36</t>
  </si>
  <si>
    <t>23.05.2023 19:08:37</t>
  </si>
  <si>
    <t>23.05.2023 19:08:39</t>
  </si>
  <si>
    <t>23.05.2023 19:08:40</t>
  </si>
  <si>
    <t>23.05.2023 19:09:45</t>
  </si>
  <si>
    <t>23.05.2023 19:09:46</t>
  </si>
  <si>
    <t>23.05.2023 19:09:48</t>
  </si>
  <si>
    <t>23.05.2023 19:09:49</t>
  </si>
  <si>
    <t>23.05.2023 19:09:51</t>
  </si>
  <si>
    <t>23.05.2023 19:09:52</t>
  </si>
  <si>
    <t>23.05.2023 19:09:54</t>
  </si>
  <si>
    <t>23.05.2023 19:10:04</t>
  </si>
  <si>
    <t>23.05.2023 19:10:06</t>
  </si>
  <si>
    <t>23.05.2023 19:10:07</t>
  </si>
  <si>
    <t>23.05.2023 19:10:09</t>
  </si>
  <si>
    <t>23.05.2023 19:10:12</t>
  </si>
  <si>
    <t>23.05.2023 19:10:33</t>
  </si>
  <si>
    <t>23.05.2023 19:13:25</t>
  </si>
  <si>
    <t>23.05.2023 19:13:49</t>
  </si>
  <si>
    <t>23.05.2023 19:13:52</t>
  </si>
  <si>
    <t>23.05.2023 19:13:54</t>
  </si>
  <si>
    <t>23.05.2023 19:13:55</t>
  </si>
  <si>
    <t>23.05.2023 19:13:57</t>
  </si>
  <si>
    <t>23.05.2023 19:13:58</t>
  </si>
  <si>
    <t>23.05.2023 19:15:39</t>
  </si>
  <si>
    <t>23.05.2023 19:15:40</t>
  </si>
  <si>
    <t>23.05.2023 19:15:42</t>
  </si>
  <si>
    <t>23.05.2023 19:15:51</t>
  </si>
  <si>
    <t>23.05.2023 19:15:52</t>
  </si>
  <si>
    <t>23.05.2023 19:15:54</t>
  </si>
  <si>
    <t>23.05.2023 19:15:55</t>
  </si>
  <si>
    <t>23.05.2023 19:15:57</t>
  </si>
  <si>
    <t>23.05.2023 19:15:58</t>
  </si>
  <si>
    <t>23.05.2023 19:16:01</t>
  </si>
  <si>
    <t>23.05.2023 19:17:10</t>
  </si>
  <si>
    <t>23.05.2023 19:17:12</t>
  </si>
  <si>
    <t>23.05.2023 19:17:13</t>
  </si>
  <si>
    <t>23.05.2023 19:17:15</t>
  </si>
  <si>
    <t>23.05.2023 19:17:16</t>
  </si>
  <si>
    <t>23.05.2023 19:17:18</t>
  </si>
  <si>
    <t>23.05.2023 19:17:19</t>
  </si>
  <si>
    <t>23.05.2023 19:17:21</t>
  </si>
  <si>
    <t>23.05.2023 19:17:51</t>
  </si>
  <si>
    <t>23.05.2023 19:17:55</t>
  </si>
  <si>
    <t>23.05.2023 19:18:33</t>
  </si>
  <si>
    <t>23.05.2023 19:18:34</t>
  </si>
  <si>
    <t>23.05.2023 19:18:36</t>
  </si>
  <si>
    <t>23.05.2023 19:18:37</t>
  </si>
  <si>
    <t>23.05.2023 19:18:39</t>
  </si>
  <si>
    <t>23.05.2023 19:18:40</t>
  </si>
  <si>
    <t>23.05.2023 19:18:51</t>
  </si>
  <si>
    <t>23.05.2023 19:18:52</t>
  </si>
  <si>
    <t>23.05.2023 19:18:54</t>
  </si>
  <si>
    <t>23.05.2023 19:18:55</t>
  </si>
  <si>
    <t>23.05.2023 19:18:57</t>
  </si>
  <si>
    <t>23.05.2023 19:18:58</t>
  </si>
  <si>
    <t>23.05.2023 19:20:27</t>
  </si>
  <si>
    <t>23.05.2023 19:20:28</t>
  </si>
  <si>
    <t>23.05.2023 19:20:30</t>
  </si>
  <si>
    <t>23.05.2023 19:20:31</t>
  </si>
  <si>
    <t>23.05.2023 19:20:33</t>
  </si>
  <si>
    <t>23.05.2023 19:20:34</t>
  </si>
  <si>
    <t>23.05.2023 19:20:36</t>
  </si>
  <si>
    <t>23.05.2023 19:23:27</t>
  </si>
  <si>
    <t>23.05.2023 19:23:28</t>
  </si>
  <si>
    <t>23.05.2023 19:23:30</t>
  </si>
  <si>
    <t>23.05.2023 19:23:31</t>
  </si>
  <si>
    <t>23.05.2023 19:23:33</t>
  </si>
  <si>
    <t>23.05.2023 19:23:34</t>
  </si>
  <si>
    <t>23.05.2023 19:23:37</t>
  </si>
  <si>
    <t>23.05.2023 19:26:36</t>
  </si>
  <si>
    <t>23.05.2023 19:26:39</t>
  </si>
  <si>
    <t>23.05.2023 19:26:40</t>
  </si>
  <si>
    <t>23.05.2023 19:26:42</t>
  </si>
  <si>
    <t>23.05.2023 19:26:43</t>
  </si>
  <si>
    <t>23.05.2023 19:26:45</t>
  </si>
  <si>
    <t>23.05.2023 19:29:01</t>
  </si>
  <si>
    <t>23.05.2023 19:29:03</t>
  </si>
  <si>
    <t>23.05.2023 19:29:04</t>
  </si>
  <si>
    <t>23.05.2023 19:29:07</t>
  </si>
  <si>
    <t>23.05.2023 19:29:09</t>
  </si>
  <si>
    <t>23.05.2023 19:29:10</t>
  </si>
  <si>
    <t>23.05.2023 19:29:12</t>
  </si>
  <si>
    <t>23.05.2023 19:29:13</t>
  </si>
  <si>
    <t>23.05.2023 19:29:15</t>
  </si>
  <si>
    <t>23.05.2023 19:29:16</t>
  </si>
  <si>
    <t>23.05.2023 19:29:18</t>
  </si>
  <si>
    <t>23.05.2023 19:29:27</t>
  </si>
  <si>
    <t>23.05.2023 19:29:28</t>
  </si>
  <si>
    <t>23.05.2023 19:29:30</t>
  </si>
  <si>
    <t>23.05.2023 19:29:31</t>
  </si>
  <si>
    <t>23.05.2023 19:29:33</t>
  </si>
  <si>
    <t>23.05.2023 19:29:34</t>
  </si>
  <si>
    <t>23.05.2023 19:29:36</t>
  </si>
  <si>
    <t>23.05.2023 19:30:46</t>
  </si>
  <si>
    <t>23.05.2023 19:30:48</t>
  </si>
  <si>
    <t>23.05.2023 19:30:51</t>
  </si>
  <si>
    <t>23.05.2023 19:30:52</t>
  </si>
  <si>
    <t>23.05.2023 19:30:54</t>
  </si>
  <si>
    <t>23.05.2023 19:30:55</t>
  </si>
  <si>
    <t>23.05.2023 19:30:57</t>
  </si>
  <si>
    <t>23.05.2023 19:31:36</t>
  </si>
  <si>
    <t>23.05.2023 19:31:37</t>
  </si>
  <si>
    <t>23.05.2023 19:31:39</t>
  </si>
  <si>
    <t>23.05.2023 19:31:40</t>
  </si>
  <si>
    <t>23.05.2023 19:31:42</t>
  </si>
  <si>
    <t>23.05.2023 19:31:45</t>
  </si>
  <si>
    <t>23.05.2023 19:34:22</t>
  </si>
  <si>
    <t>23.05.2023 19:35:43</t>
  </si>
  <si>
    <t>23.05.2023 19:35:45</t>
  </si>
  <si>
    <t>23.05.2023 19:35:48</t>
  </si>
  <si>
    <t>23.05.2023 19:35:52</t>
  </si>
  <si>
    <t>23.05.2023 19:35:55</t>
  </si>
  <si>
    <t>23.05.2023 19:35:57</t>
  </si>
  <si>
    <t>23.05.2023 19:35:58</t>
  </si>
  <si>
    <t>23.05.2023 19:36:00</t>
  </si>
  <si>
    <t>23.05.2023 19:36:01</t>
  </si>
  <si>
    <t>23.05.2023 19:41:09</t>
  </si>
  <si>
    <t>23.05.2023 19:41:10</t>
  </si>
  <si>
    <t>23.05.2023 19:41:12</t>
  </si>
  <si>
    <t>23.05.2023 19:41:13</t>
  </si>
  <si>
    <t>23.05.2023 19:41:15</t>
  </si>
  <si>
    <t>23.05.2023 19:41:16</t>
  </si>
  <si>
    <t>23.05.2023 19:41:19</t>
  </si>
  <si>
    <t>23.05.2023 19:41:30</t>
  </si>
  <si>
    <t>23.05.2023 19:41:31</t>
  </si>
  <si>
    <t>23.05.2023 19:41:33</t>
  </si>
  <si>
    <t>23.05.2023 19:41:34</t>
  </si>
  <si>
    <t>23.05.2023 19:43:24</t>
  </si>
  <si>
    <t>23.05.2023 19:43:25</t>
  </si>
  <si>
    <t>23.05.2023 19:43:27</t>
  </si>
  <si>
    <t>23.05.2023 19:43:28</t>
  </si>
  <si>
    <t>23.05.2023 19:43:31</t>
  </si>
  <si>
    <t>23.05.2023 19:43:33</t>
  </si>
  <si>
    <t>23.05.2023 19:44:49</t>
  </si>
  <si>
    <t>23.05.2023 19:44:51</t>
  </si>
  <si>
    <t>23.05.2023 19:44:52</t>
  </si>
  <si>
    <t>23.05.2023 19:44:54</t>
  </si>
  <si>
    <t>23.05.2023 19:44:55</t>
  </si>
  <si>
    <t>23.05.2023 19:44:57</t>
  </si>
  <si>
    <t>23.05.2023 19:44:58</t>
  </si>
  <si>
    <t>23.05.2023 19:45:00</t>
  </si>
  <si>
    <t>23.05.2023 19:45:03</t>
  </si>
  <si>
    <t>23.05.2023 19:45:04</t>
  </si>
  <si>
    <t>23.05.2023 19:45:06</t>
  </si>
  <si>
    <t>23.05.2023 19:45:07</t>
  </si>
  <si>
    <t>23.05.2023 19:45:09</t>
  </si>
  <si>
    <t>23.05.2023 19:46:22</t>
  </si>
  <si>
    <t>23.05.2023 19:46:24</t>
  </si>
  <si>
    <t>23.05.2023 19:47:00</t>
  </si>
  <si>
    <t>23.05.2023 19:47:01</t>
  </si>
  <si>
    <t>23.05.2023 19:47:03</t>
  </si>
  <si>
    <t>23.05.2023 19:47:04</t>
  </si>
  <si>
    <t>23.05.2023 19:47:06</t>
  </si>
  <si>
    <t>23.05.2023 19:47:07</t>
  </si>
  <si>
    <t>23.05.2023 19:47:09</t>
  </si>
  <si>
    <t>23.05.2023 19:47:10</t>
  </si>
  <si>
    <t>23.05.2023 19:47:43</t>
  </si>
  <si>
    <t>23.05.2023 19:47:45</t>
  </si>
  <si>
    <t>23.05.2023 19:47:46</t>
  </si>
  <si>
    <t>23.05.2023 19:47:48</t>
  </si>
  <si>
    <t>23.05.2023 19:47:49</t>
  </si>
  <si>
    <t>23.05.2023 19:47:51</t>
  </si>
  <si>
    <t>23.05.2023 19:47:52</t>
  </si>
  <si>
    <t>23.05.2023 19:48:10</t>
  </si>
  <si>
    <t>23.05.2023 19:48:12</t>
  </si>
  <si>
    <t>23.05.2023 19:48:13</t>
  </si>
  <si>
    <t>23.05.2023 19:48:16</t>
  </si>
  <si>
    <t>23.05.2023 19:48:18</t>
  </si>
  <si>
    <t>23.05.2023 19:48:19</t>
  </si>
  <si>
    <t>23.05.2023 19:48:55</t>
  </si>
  <si>
    <t>23.05.2023 19:48:57</t>
  </si>
  <si>
    <t>23.05.2023 19:48:58</t>
  </si>
  <si>
    <t>23.05.2023 19:49:00</t>
  </si>
  <si>
    <t>23.05.2023 19:49:01</t>
  </si>
  <si>
    <t>23.05.2023 19:49:03</t>
  </si>
  <si>
    <t>23.05.2023 19:49:06</t>
  </si>
  <si>
    <t>23.05.2023 19:49:51</t>
  </si>
  <si>
    <t>23.05.2023 19:49:52</t>
  </si>
  <si>
    <t>23.05.2023 19:49:55</t>
  </si>
  <si>
    <t>23.05.2023 19:49:58</t>
  </si>
  <si>
    <t>23.05.2023 19:50:00</t>
  </si>
  <si>
    <t>23.05.2023 19:50:01</t>
  </si>
  <si>
    <t>23.05.2023 19:50:03</t>
  </si>
  <si>
    <t>23.05.2023 19:50:10</t>
  </si>
  <si>
    <t>23.05.2023 19:50:12</t>
  </si>
  <si>
    <t>23.05.2023 19:50:15</t>
  </si>
  <si>
    <t>23.05.2023 19:50:16</t>
  </si>
  <si>
    <t>23.05.2023 19:50:18</t>
  </si>
  <si>
    <t>23.05.2023 19:50:19</t>
  </si>
  <si>
    <t>23.05.2023 19:50:34</t>
  </si>
  <si>
    <t>23.05.2023 19:50:36</t>
  </si>
  <si>
    <t>23.05.2023 19:50:37</t>
  </si>
  <si>
    <t>23.05.2023 19:50:39</t>
  </si>
  <si>
    <t>23.05.2023 19:52:12</t>
  </si>
  <si>
    <t>23.05.2023 19:52:13</t>
  </si>
  <si>
    <t>23.05.2023 19:52:15</t>
  </si>
  <si>
    <t>23.05.2023 19:52:16</t>
  </si>
  <si>
    <t>23.05.2023 19:52:18</t>
  </si>
  <si>
    <t>23.05.2023 19:52:19</t>
  </si>
  <si>
    <t>23.05.2023 19:52:21</t>
  </si>
  <si>
    <t>23.05.2023 19:52:22</t>
  </si>
  <si>
    <t>23.05.2023 19:54:12</t>
  </si>
  <si>
    <t>23.05.2023 19:54:13</t>
  </si>
  <si>
    <t>23.05.2023 19:54:15</t>
  </si>
  <si>
    <t>23.05.2023 19:54:27</t>
  </si>
  <si>
    <t>23.05.2023 19:54:28</t>
  </si>
  <si>
    <t>23.05.2023 19:54:30</t>
  </si>
  <si>
    <t>23.05.2023 19:54:31</t>
  </si>
  <si>
    <t>23.05.2023 19:54:33</t>
  </si>
  <si>
    <t>23.05.2023 19:54:34</t>
  </si>
  <si>
    <t>23.05.2023 19:54:36</t>
  </si>
  <si>
    <t>23.05.2023 19:54:37</t>
  </si>
  <si>
    <t>23.05.2023 19:54:54</t>
  </si>
  <si>
    <t>23.05.2023 19:54:55</t>
  </si>
  <si>
    <t>23.05.2023 19:54:57</t>
  </si>
  <si>
    <t>23.05.2023 19:54:58</t>
  </si>
  <si>
    <t>23.05.2023 19:55:00</t>
  </si>
  <si>
    <t>23.05.2023 19:55:03</t>
  </si>
  <si>
    <t>23.05.2023 19:55:37</t>
  </si>
  <si>
    <t>23.05.2023 19:55:39</t>
  </si>
  <si>
    <t>23.05.2023 19:55:42</t>
  </si>
  <si>
    <t>23.05.2023 19:55:43</t>
  </si>
  <si>
    <t>23.05.2023 19:55:45</t>
  </si>
  <si>
    <t>23.05.2023 19:57:16</t>
  </si>
  <si>
    <t>23.05.2023 19:57:18</t>
  </si>
  <si>
    <t>23.05.2023 19:57:19</t>
  </si>
  <si>
    <t>23.05.2023 19:57:21</t>
  </si>
  <si>
    <t>23.05.2023 19:57:22</t>
  </si>
  <si>
    <t>23.05.2023 19:57:24</t>
  </si>
  <si>
    <t>23.05.2023 19:57:25</t>
  </si>
  <si>
    <t>23.05.2023 20:00:32</t>
  </si>
  <si>
    <t>23.05.2023 20:00:34</t>
  </si>
  <si>
    <t>23.05.2023 20:00:35</t>
  </si>
  <si>
    <t>23.05.2023 20:00:37</t>
  </si>
  <si>
    <t>23.05.2023 20:00:38</t>
  </si>
  <si>
    <t>23.05.2023 20:00:40</t>
  </si>
  <si>
    <t>23.05.2023 20:00:49</t>
  </si>
  <si>
    <t>23.05.2023 20:00:50</t>
  </si>
  <si>
    <t>23.05.2023 20:00:52</t>
  </si>
  <si>
    <t>23.05.2023 20:00:53</t>
  </si>
  <si>
    <t>23.05.2023 20:00:55</t>
  </si>
  <si>
    <t>23.05.2023 20:01:17</t>
  </si>
  <si>
    <t>23.05.2023 20:01:19</t>
  </si>
  <si>
    <t>23.05.2023 20:01:20</t>
  </si>
  <si>
    <t>23.05.2023 20:01:23</t>
  </si>
  <si>
    <t>23.05.2023 20:01:25</t>
  </si>
  <si>
    <t>23.05.2023 20:01:26</t>
  </si>
  <si>
    <t>23.05.2023 20:01:28</t>
  </si>
  <si>
    <t>23.05.2023 20:03:19</t>
  </si>
  <si>
    <t>23.05.2023 20:03:20</t>
  </si>
  <si>
    <t>23.05.2023 20:03:22</t>
  </si>
  <si>
    <t>23.05.2023 20:03:23</t>
  </si>
  <si>
    <t>23.05.2023 20:03:25</t>
  </si>
  <si>
    <t>23.05.2023 20:03:26</t>
  </si>
  <si>
    <t>23.05.2023 20:03:28</t>
  </si>
  <si>
    <t>23.05.2023 20:03:52</t>
  </si>
  <si>
    <t>23.05.2023 20:03:53</t>
  </si>
  <si>
    <t>23.05.2023 20:03:55</t>
  </si>
  <si>
    <t>23.05.2023 20:03:56</t>
  </si>
  <si>
    <t>23.05.2023 20:03:58</t>
  </si>
  <si>
    <t>23.05.2023 20:03:59</t>
  </si>
  <si>
    <t>23.05.2023 20:04:01</t>
  </si>
  <si>
    <t>23.05.2023 20:04:17</t>
  </si>
  <si>
    <t>23.05.2023 20:04:19</t>
  </si>
  <si>
    <t>23.05.2023 20:04:23</t>
  </si>
  <si>
    <t>23.05.2023 20:04:25</t>
  </si>
  <si>
    <t>23.05.2023 20:04:28</t>
  </si>
  <si>
    <t>23.05.2023 20:04:31</t>
  </si>
  <si>
    <t>23.05.2023 20:04:32</t>
  </si>
  <si>
    <t>23.05.2023 20:05:16</t>
  </si>
  <si>
    <t>23.05.2023 20:05:17</t>
  </si>
  <si>
    <t>23.05.2023 20:05:19</t>
  </si>
  <si>
    <t>23.05.2023 20:05:20</t>
  </si>
  <si>
    <t>23.05.2023 20:05:22</t>
  </si>
  <si>
    <t>23.05.2023 20:07:13</t>
  </si>
  <si>
    <t>23.05.2023 20:07:14</t>
  </si>
  <si>
    <t>23.05.2023 20:07:16</t>
  </si>
  <si>
    <t>23.05.2023 20:08:20</t>
  </si>
  <si>
    <t>23.05.2023 20:08:22</t>
  </si>
  <si>
    <t>23.05.2023 20:08:23</t>
  </si>
  <si>
    <t>23.05.2023 20:08:25</t>
  </si>
  <si>
    <t>23.05.2023 20:08:26</t>
  </si>
  <si>
    <t>23.05.2023 20:08:28</t>
  </si>
  <si>
    <t>23.05.2023 20:08:31</t>
  </si>
  <si>
    <t>23.05.2023 20:08:32</t>
  </si>
  <si>
    <t>23.05.2023 20:09:16</t>
  </si>
  <si>
    <t>23.05.2023 20:09:17</t>
  </si>
  <si>
    <t>23.05.2023 20:09:19</t>
  </si>
  <si>
    <t>23.05.2023 20:09:20</t>
  </si>
  <si>
    <t>23.05.2023 20:09:22</t>
  </si>
  <si>
    <t>23.05.2023 20:09:23</t>
  </si>
  <si>
    <t>23.05.2023 20:09:25</t>
  </si>
  <si>
    <t>23.05.2023 20:09:26</t>
  </si>
  <si>
    <t>23.05.2023 20:11:29</t>
  </si>
  <si>
    <t>23.05.2023 20:11:31</t>
  </si>
  <si>
    <t>23.05.2023 20:11:32</t>
  </si>
  <si>
    <t>23.05.2023 20:11:34</t>
  </si>
  <si>
    <t>23.05.2023 20:11:35</t>
  </si>
  <si>
    <t>23.05.2023 20:11:37</t>
  </si>
  <si>
    <t>23.05.2023 20:12:13</t>
  </si>
  <si>
    <t>23.05.2023 20:12:14</t>
  </si>
  <si>
    <t>23.05.2023 20:12:16</t>
  </si>
  <si>
    <t>23.05.2023 20:12:17</t>
  </si>
  <si>
    <t>23.05.2023 20:12:19</t>
  </si>
  <si>
    <t>23.05.2023 20:12:50</t>
  </si>
  <si>
    <t>23.05.2023 20:12:52</t>
  </si>
  <si>
    <t>23.05.2023 20:12:53</t>
  </si>
  <si>
    <t>23.05.2023 20:12:55</t>
  </si>
  <si>
    <t>23.05.2023 20:12:56</t>
  </si>
  <si>
    <t>23.05.2023 20:13:31</t>
  </si>
  <si>
    <t>23.05.2023 20:13:32</t>
  </si>
  <si>
    <t>23.05.2023 20:13:34</t>
  </si>
  <si>
    <t>23.05.2023 20:13:35</t>
  </si>
  <si>
    <t>23.05.2023 20:13:37</t>
  </si>
  <si>
    <t>23.05.2023 20:13:38</t>
  </si>
  <si>
    <t>23.05.2023 20:13:40</t>
  </si>
  <si>
    <t>23.05.2023 20:13:41</t>
  </si>
  <si>
    <t>23.05.2023 20:15:01</t>
  </si>
  <si>
    <t>23.05.2023 20:16:01</t>
  </si>
  <si>
    <t>23.05.2023 20:16:02</t>
  </si>
  <si>
    <t>23.05.2023 20:16:04</t>
  </si>
  <si>
    <t>23.05.2023 20:16:05</t>
  </si>
  <si>
    <t>23.05.2023 20:16:07</t>
  </si>
  <si>
    <t>23.05.2023 20:17:26</t>
  </si>
  <si>
    <t>23.05.2023 20:17:28</t>
  </si>
  <si>
    <t>23.05.2023 20:17:31</t>
  </si>
  <si>
    <t>23.05.2023 20:17:32</t>
  </si>
  <si>
    <t>23.05.2023 20:17:34</t>
  </si>
  <si>
    <t>23.05.2023 20:18:53</t>
  </si>
  <si>
    <t>23.05.2023 20:18:55</t>
  </si>
  <si>
    <t>23.05.2023 20:18:56</t>
  </si>
  <si>
    <t>23.05.2023 20:18:58</t>
  </si>
  <si>
    <t>23.05.2023 20:20:04</t>
  </si>
  <si>
    <t>23.05.2023 20:20:05</t>
  </si>
  <si>
    <t>23.05.2023 20:20:07</t>
  </si>
  <si>
    <t>23.05.2023 20:20:08</t>
  </si>
  <si>
    <t>23.05.2023 20:20:11</t>
  </si>
  <si>
    <t>23.05.2023 20:21:52</t>
  </si>
  <si>
    <t>23.05.2023 20:21:53</t>
  </si>
  <si>
    <t>23.05.2023 20:24:20</t>
  </si>
  <si>
    <t>23.05.2023 20:26:50</t>
  </si>
  <si>
    <t>23.05.2023 20:26:52</t>
  </si>
  <si>
    <t>23.05.2023 20:26:53</t>
  </si>
  <si>
    <t>23.05.2023 20:26:56</t>
  </si>
  <si>
    <t>23.05.2023 20:26:58</t>
  </si>
  <si>
    <t>23.05.2023 20:26:59</t>
  </si>
  <si>
    <t>23.05.2023 20:27:05</t>
  </si>
  <si>
    <t>23.05.2023 20:27:07</t>
  </si>
  <si>
    <t>23.05.2023 20:27:08</t>
  </si>
  <si>
    <t>23.05.2023 20:27:10</t>
  </si>
  <si>
    <t>23.05.2023 20:27:14</t>
  </si>
  <si>
    <t>23.05.2023 20:27:16</t>
  </si>
  <si>
    <t>23.05.2023 20:27:17</t>
  </si>
  <si>
    <t>23.05.2023 20:28:41</t>
  </si>
  <si>
    <t>23.05.2023 20:33:56</t>
  </si>
  <si>
    <t>23.05.2023 20:33:58</t>
  </si>
  <si>
    <t>23.05.2023 20:33:59</t>
  </si>
  <si>
    <t>23.05.2023 20:34:02</t>
  </si>
  <si>
    <t>23.05.2023 20:34:04</t>
  </si>
  <si>
    <t>23.05.2023 20:34:05</t>
  </si>
  <si>
    <t>23.05.2023 20:36:47</t>
  </si>
  <si>
    <t>23.05.2023 20:36:49</t>
  </si>
  <si>
    <t>23.05.2023 20:36:55</t>
  </si>
  <si>
    <t>23.05.2023 20:36:56</t>
  </si>
  <si>
    <t>23.05.2023 20:38:07</t>
  </si>
  <si>
    <t>23.05.2023 20:38:08</t>
  </si>
  <si>
    <t>23.05.2023 20:38:10</t>
  </si>
  <si>
    <t>23.05.2023 20:38:11</t>
  </si>
  <si>
    <t>23.05.2023 20:38:13</t>
  </si>
  <si>
    <t>23.05.2023 20:38:14</t>
  </si>
  <si>
    <t>23.05.2023 20:38:16</t>
  </si>
  <si>
    <t>23.05.2023 20:38:34</t>
  </si>
  <si>
    <t>23.05.2023 20:38:35</t>
  </si>
  <si>
    <t>23.05.2023 20:38:37</t>
  </si>
  <si>
    <t>23.05.2023 20:38:38</t>
  </si>
  <si>
    <t>23.05.2023 20:38:40</t>
  </si>
  <si>
    <t>23.05.2023 20:38:41</t>
  </si>
  <si>
    <t>23.05.2023 20:38:43</t>
  </si>
  <si>
    <t>23.05.2023 20:40:26</t>
  </si>
  <si>
    <t>23.05.2023 20:41:58</t>
  </si>
  <si>
    <t>23.05.2023 20:41:59</t>
  </si>
  <si>
    <t>23.05.2023 20:42:01</t>
  </si>
  <si>
    <t>23.05.2023 20:42:02</t>
  </si>
  <si>
    <t>23.05.2023 20:42:04</t>
  </si>
  <si>
    <t>23.05.2023 20:42:05</t>
  </si>
  <si>
    <t>23.05.2023 20:42:08</t>
  </si>
  <si>
    <t>23.05.2023 20:42:10</t>
  </si>
  <si>
    <t>23.05.2023 20:42:11</t>
  </si>
  <si>
    <t>23.05.2023 20:47:50</t>
  </si>
  <si>
    <t>23.05.2023 20:47:52</t>
  </si>
  <si>
    <t>23.05.2023 20:47:53</t>
  </si>
  <si>
    <t>23.05.2023 20:47:55</t>
  </si>
  <si>
    <t>23.05.2023 20:47:56</t>
  </si>
  <si>
    <t>23.05.2023 20:47:58</t>
  </si>
  <si>
    <t>23.05.2023 20:47:59</t>
  </si>
  <si>
    <t>23.05.2023 20:49:19</t>
  </si>
  <si>
    <t>23.05.2023 20:49:20</t>
  </si>
  <si>
    <t>23.05.2023 20:49:22</t>
  </si>
  <si>
    <t>23.05.2023 20:49:23</t>
  </si>
  <si>
    <t>23.05.2023 20:49:25</t>
  </si>
  <si>
    <t>23.05.2023 20:49:58</t>
  </si>
  <si>
    <t>23.05.2023 20:49:59</t>
  </si>
  <si>
    <t>23.05.2023 20:50:01</t>
  </si>
  <si>
    <t>23.05.2023 20:50:02</t>
  </si>
  <si>
    <t>23.05.2023 20:50:04</t>
  </si>
  <si>
    <t>23.05.2023 20:50:05</t>
  </si>
  <si>
    <t>23.05.2023 20:50:07</t>
  </si>
  <si>
    <t>23.05.2023 20:50:08</t>
  </si>
  <si>
    <t>23.05.2023 20:50:10</t>
  </si>
  <si>
    <t>23.05.2023 20:52:23</t>
  </si>
  <si>
    <t>23.05.2023 20:52:25</t>
  </si>
  <si>
    <t>23.05.2023 20:52:26</t>
  </si>
  <si>
    <t>23.05.2023 20:52:28</t>
  </si>
  <si>
    <t>23.05.2023 20:52:29</t>
  </si>
  <si>
    <t>23.05.2023 20:52:31</t>
  </si>
  <si>
    <t>23.05.2023 20:52:32</t>
  </si>
  <si>
    <t>23.05.2023 20:52:34</t>
  </si>
  <si>
    <t>23.05.2023 20:52:35</t>
  </si>
  <si>
    <t>23.05.2023 20:53:25</t>
  </si>
  <si>
    <t>23.05.2023 20:53:26</t>
  </si>
  <si>
    <t>23.05.2023 20:53:28</t>
  </si>
  <si>
    <t>23.05.2023 20:53:40</t>
  </si>
  <si>
    <t>23.05.2023 20:53:41</t>
  </si>
  <si>
    <t>23.05.2023 20:53:43</t>
  </si>
  <si>
    <t>23.05.2023 20:53:44</t>
  </si>
  <si>
    <t>23.05.2023 20:53:46</t>
  </si>
  <si>
    <t>23.05.2023 20:53:47</t>
  </si>
  <si>
    <t>23.05.2023 20:53:59</t>
  </si>
  <si>
    <t>23.05.2023 20:54:01</t>
  </si>
  <si>
    <t>23.05.2023 20:54:02</t>
  </si>
  <si>
    <t>23.05.2023 20:54:04</t>
  </si>
  <si>
    <t>23.05.2023 20:54:05</t>
  </si>
  <si>
    <t>23.05.2023 20:57:07</t>
  </si>
  <si>
    <t>23.05.2023 20:57:08</t>
  </si>
  <si>
    <t>23.05.2023 20:57:10</t>
  </si>
  <si>
    <t>23.05.2023 20:57:11</t>
  </si>
  <si>
    <t>23.05.2023 20:57:13</t>
  </si>
  <si>
    <t>23.05.2023 20:57:16</t>
  </si>
  <si>
    <t>23.05.2023 21:03:59</t>
  </si>
  <si>
    <t>23.05.2023 21:04:01</t>
  </si>
  <si>
    <t>23.05.2023 21:04:02</t>
  </si>
  <si>
    <t>23.05.2023 21:04:04</t>
  </si>
  <si>
    <t>23.05.2023 21:04:05</t>
  </si>
  <si>
    <t>23.05.2023 21:04:07</t>
  </si>
  <si>
    <t>23.05.2023 21:04:08</t>
  </si>
  <si>
    <t>23.05.2023 21:04:10</t>
  </si>
  <si>
    <t>23.05.2023 21:04:41</t>
  </si>
  <si>
    <t>23.05.2023 21:04:43</t>
  </si>
  <si>
    <t>23.05.2023 21:04:44</t>
  </si>
  <si>
    <t>23.05.2023 21:04:46</t>
  </si>
  <si>
    <t>23.05.2023 21:04:47</t>
  </si>
  <si>
    <t>23.05.2023 21:04:49</t>
  </si>
  <si>
    <t>23.05.2023 21:04:50</t>
  </si>
  <si>
    <t>23.05.2023 21:04:52</t>
  </si>
  <si>
    <t>23.05.2023 21:05:38</t>
  </si>
  <si>
    <t>23.05.2023 21:05:40</t>
  </si>
  <si>
    <t>23.05.2023 21:05:41</t>
  </si>
  <si>
    <t>23.05.2023 21:05:43</t>
  </si>
  <si>
    <t>23.05.2023 21:05:46</t>
  </si>
  <si>
    <t>23.05.2023 21:05:47</t>
  </si>
  <si>
    <t>23.05.2023 21:07:16</t>
  </si>
  <si>
    <t>23.05.2023 21:07:17</t>
  </si>
  <si>
    <t>23.05.2023 21:07:19</t>
  </si>
  <si>
    <t>23.05.2023 21:07:20</t>
  </si>
  <si>
    <t>23.05.2023 21:07:22</t>
  </si>
  <si>
    <t>23.05.2023 21:07:23</t>
  </si>
  <si>
    <t>23.05.2023 21:07:25</t>
  </si>
  <si>
    <t>23.05.2023 21:07:26</t>
  </si>
  <si>
    <t>23.05.2023 21:07:28</t>
  </si>
  <si>
    <t>23.05.2023 21:08:01</t>
  </si>
  <si>
    <t>23.05.2023 21:08:02</t>
  </si>
  <si>
    <t>23.05.2023 21:08:03</t>
  </si>
  <si>
    <t>23.05.2023 21:08:05</t>
  </si>
  <si>
    <t>23.05.2023 21:08:08</t>
  </si>
  <si>
    <t>23.05.2023 21:09:53</t>
  </si>
  <si>
    <t>23.05.2023 21:09:54</t>
  </si>
  <si>
    <t>23.05.2023 21:09:56</t>
  </si>
  <si>
    <t>23.05.2023 21:09:57</t>
  </si>
  <si>
    <t>23.05.2023 21:09:59</t>
  </si>
  <si>
    <t>23.05.2023 21:10:00</t>
  </si>
  <si>
    <t>23.05.2023 21:10:05</t>
  </si>
  <si>
    <t>23.05.2023 21:10:41</t>
  </si>
  <si>
    <t>23.05.2023 21:10:42</t>
  </si>
  <si>
    <t>23.05.2023 21:10:44</t>
  </si>
  <si>
    <t>23.05.2023 21:10:45</t>
  </si>
  <si>
    <t>23.05.2023 21:10:47</t>
  </si>
  <si>
    <t>23.05.2023 21:10:48</t>
  </si>
  <si>
    <t>23.05.2023 21:10:50</t>
  </si>
  <si>
    <t>23.05.2023 21:10:51</t>
  </si>
  <si>
    <t>23.05.2023 21:11:39</t>
  </si>
  <si>
    <t>23.05.2023 21:11:41</t>
  </si>
  <si>
    <t>23.05.2023 21:11:44</t>
  </si>
  <si>
    <t>23.05.2023 21:11:45</t>
  </si>
  <si>
    <t>23.05.2023 21:11:48</t>
  </si>
  <si>
    <t>23.05.2023 21:11:50</t>
  </si>
  <si>
    <t>23.05.2023 21:11:51</t>
  </si>
  <si>
    <t>23.05.2023 21:18:51</t>
  </si>
  <si>
    <t>23.05.2023 21:18:53</t>
  </si>
  <si>
    <t>23.05.2023 21:18:54</t>
  </si>
  <si>
    <t>23.05.2023 21:18:56</t>
  </si>
  <si>
    <t>23.05.2023 21:18:57</t>
  </si>
  <si>
    <t>23.05.2023 21:18:59</t>
  </si>
  <si>
    <t>23.05.2023 21:19:00</t>
  </si>
  <si>
    <t>23.05.2023 21:19:03</t>
  </si>
  <si>
    <t>23.05.2023 21:21:03</t>
  </si>
  <si>
    <t>23.05.2023 21:21:04</t>
  </si>
  <si>
    <t>23.05.2023 21:21:07</t>
  </si>
  <si>
    <t>23.05.2023 21:21:09</t>
  </si>
  <si>
    <t>23.05.2023 21:21:18</t>
  </si>
  <si>
    <t>23.05.2023 21:21:19</t>
  </si>
  <si>
    <t>23.05.2023 21:21:21</t>
  </si>
  <si>
    <t>23.05.2023 21:21:22</t>
  </si>
  <si>
    <t>23.05.2023 21:21:25</t>
  </si>
  <si>
    <t>23.05.2023 21:22:34</t>
  </si>
  <si>
    <t>23.05.2023 21:22:37</t>
  </si>
  <si>
    <t>23.05.2023 21:22:39</t>
  </si>
  <si>
    <t>23.05.2023 21:22:40</t>
  </si>
  <si>
    <t>23.05.2023 21:22:42</t>
  </si>
  <si>
    <t>23.05.2023 21:24:25</t>
  </si>
  <si>
    <t>23.05.2023 21:24:27</t>
  </si>
  <si>
    <t>23.05.2023 21:24:28</t>
  </si>
  <si>
    <t>23.05.2023 21:24:30</t>
  </si>
  <si>
    <t>23.05.2023 21:24:31</t>
  </si>
  <si>
    <t>23.05.2023 21:24:33</t>
  </si>
  <si>
    <t>23.05.2023 21:24:34</t>
  </si>
  <si>
    <t>23.05.2023 21:24:36</t>
  </si>
  <si>
    <t>23.05.2023 21:24:37</t>
  </si>
  <si>
    <t>23.05.2023 21:24:39</t>
  </si>
  <si>
    <t>23.05.2023 21:24:40</t>
  </si>
  <si>
    <t>23.05.2023 21:24:42</t>
  </si>
  <si>
    <t>23.05.2023 21:24:43</t>
  </si>
  <si>
    <t>23.05.2023 21:24:45</t>
  </si>
  <si>
    <t>23.05.2023 21:24:46</t>
  </si>
  <si>
    <t>23.05.2023 21:24:48</t>
  </si>
  <si>
    <t>23.05.2023 21:25:15</t>
  </si>
  <si>
    <t>23.05.2023 21:25:16</t>
  </si>
  <si>
    <t>23.05.2023 21:25:18</t>
  </si>
  <si>
    <t>23.05.2023 21:25:21</t>
  </si>
  <si>
    <t>23.05.2023 21:25:22</t>
  </si>
  <si>
    <t>23.05.2023 21:25:24</t>
  </si>
  <si>
    <t>23.05.2023 21:25:25</t>
  </si>
  <si>
    <t>23.05.2023 21:26:37</t>
  </si>
  <si>
    <t>23.05.2023 21:26:39</t>
  </si>
  <si>
    <t>23.05.2023 21:26:40</t>
  </si>
  <si>
    <t>23.05.2023 21:26:42</t>
  </si>
  <si>
    <t>23.05.2023 21:26:43</t>
  </si>
  <si>
    <t>23.05.2023 21:26:45</t>
  </si>
  <si>
    <t>23.05.2023 21:31:24</t>
  </si>
  <si>
    <t>23.05.2023 21:31:25</t>
  </si>
  <si>
    <t>23.05.2023 21:31:27</t>
  </si>
  <si>
    <t>23.05.2023 21:31:31</t>
  </si>
  <si>
    <t>23.05.2023 21:31:33</t>
  </si>
  <si>
    <t>23.05.2023 21:31:36</t>
  </si>
  <si>
    <t>23.05.2023 21:31:43</t>
  </si>
  <si>
    <t>23.05.2023 21:31:46</t>
  </si>
  <si>
    <t>23.05.2023 21:31:49</t>
  </si>
  <si>
    <t>23.05.2023 21:31:51</t>
  </si>
  <si>
    <t>23.05.2023 21:31:52</t>
  </si>
  <si>
    <t>23.05.2023 21:31:55</t>
  </si>
  <si>
    <t>23.05.2023 21:32:41</t>
  </si>
  <si>
    <t>23.05.2023 21:32:43</t>
  </si>
  <si>
    <t>23.05.2023 21:32:47</t>
  </si>
  <si>
    <t>23.05.2023 21:34:02</t>
  </si>
  <si>
    <t>23.05.2023 21:34:04</t>
  </si>
  <si>
    <t>23.05.2023 21:34:05</t>
  </si>
  <si>
    <t>23.05.2023 21:34:08</t>
  </si>
  <si>
    <t>23.05.2023 21:34:10</t>
  </si>
  <si>
    <t>23.05.2023 21:34:11</t>
  </si>
  <si>
    <t>23.05.2023 21:35:52</t>
  </si>
  <si>
    <t>23.05.2023 21:37:04</t>
  </si>
  <si>
    <t>23.05.2023 21:37:05</t>
  </si>
  <si>
    <t>23.05.2023 21:37:07</t>
  </si>
  <si>
    <t>23.05.2023 21:37:08</t>
  </si>
  <si>
    <t>23.05.2023 21:37:10</t>
  </si>
  <si>
    <t>23.05.2023 21:37:11</t>
  </si>
  <si>
    <t>23.05.2023 21:37:13</t>
  </si>
  <si>
    <t>23.05.2023 21:37:14</t>
  </si>
  <si>
    <t>23.05.2023 21:41:46</t>
  </si>
  <si>
    <t>23.05.2023 21:41:47</t>
  </si>
  <si>
    <t>23.05.2023 21:41:49</t>
  </si>
  <si>
    <t>23.05.2023 21:41:50</t>
  </si>
  <si>
    <t>23.05.2023 21:41:52</t>
  </si>
  <si>
    <t>23.05.2023 21:41:53</t>
  </si>
  <si>
    <t>23.05.2023 21:52:44</t>
  </si>
  <si>
    <t>23.05.2023 21:52:46</t>
  </si>
  <si>
    <t>23.05.2023 21:52:47</t>
  </si>
  <si>
    <t>23.05.2023 21:52:49</t>
  </si>
  <si>
    <t>23.05.2023 21:52:52</t>
  </si>
  <si>
    <t>23.05.2023 21:52:53</t>
  </si>
  <si>
    <t>23.05.2023 21:52:55</t>
  </si>
  <si>
    <t>23.05.2023 21:52:56</t>
  </si>
  <si>
    <t>23.05.2023 21:52:58</t>
  </si>
  <si>
    <t>23.05.2023 21:52:59</t>
  </si>
  <si>
    <t>23.05.2023 21:53:01</t>
  </si>
  <si>
    <t>23.05.2023 21:53:02</t>
  </si>
  <si>
    <t>23.05.2023 21:53:04</t>
  </si>
  <si>
    <t>23.05.2023 21:53:05</t>
  </si>
  <si>
    <t>23.05.2023 21:53:07</t>
  </si>
  <si>
    <t>23.05.2023 21:54:14</t>
  </si>
  <si>
    <t>23.05.2023 21:54:16</t>
  </si>
  <si>
    <t>23.05.2023 21:54:17</t>
  </si>
  <si>
    <t>23.05.2023 21:54:19</t>
  </si>
  <si>
    <t>23.05.2023 21:54:20</t>
  </si>
  <si>
    <t>23.05.2023 21:58:40</t>
  </si>
  <si>
    <t>23.05.2023 21:58:41</t>
  </si>
  <si>
    <t>23.05.2023 21:58:43</t>
  </si>
  <si>
    <t>23.05.2023 21:58:44</t>
  </si>
  <si>
    <t>23.05.2023 21:58:46</t>
  </si>
  <si>
    <t>23.05.2023 21:58:47</t>
  </si>
  <si>
    <t>23.05.2023 21:58:49</t>
  </si>
  <si>
    <t>23.05.2023 21:58:50</t>
  </si>
  <si>
    <t>23.05.2023 21:58:52</t>
  </si>
  <si>
    <t>23.05.2023 21:59:11</t>
  </si>
  <si>
    <t>23.05.2023 21:59:13</t>
  </si>
  <si>
    <t>23.05.2023 21:59:14</t>
  </si>
  <si>
    <t>23.05.2023 21:59:16</t>
  </si>
  <si>
    <t>23.05.2023 21:59:17</t>
  </si>
  <si>
    <t>23.05.2023 21:59:19</t>
  </si>
  <si>
    <t>23.05.2023 21:59:20</t>
  </si>
  <si>
    <t>23.05.2023 22:00:10</t>
  </si>
  <si>
    <t>23.05.2023 22:00:11</t>
  </si>
  <si>
    <t>23.05.2023 22:00:13</t>
  </si>
  <si>
    <t>23.05.2023 22:00:14</t>
  </si>
  <si>
    <t>23.05.2023 22:00:16</t>
  </si>
  <si>
    <t>23.05.2023 22:03:01</t>
  </si>
  <si>
    <t>23.05.2023 22:03:02</t>
  </si>
  <si>
    <t>23.05.2023 22:03:04</t>
  </si>
  <si>
    <t>23.05.2023 22:03:05</t>
  </si>
  <si>
    <t>23.05.2023 22:03:07</t>
  </si>
  <si>
    <t>23.05.2023 22:03:08</t>
  </si>
  <si>
    <t>23.05.2023 22:03:17</t>
  </si>
  <si>
    <t>23.05.2023 22:03:20</t>
  </si>
  <si>
    <t>23.05.2023 22:03:22</t>
  </si>
  <si>
    <t>23.05.2023 22:03:25</t>
  </si>
  <si>
    <t>23.05.2023 22:05:01</t>
  </si>
  <si>
    <t>23.05.2023 22:05:02</t>
  </si>
  <si>
    <t>23.05.2023 22:05:04</t>
  </si>
  <si>
    <t>23.05.2023 22:05:05</t>
  </si>
  <si>
    <t>23.05.2023 22:05:07</t>
  </si>
  <si>
    <t>23.05.2023 22:05:08</t>
  </si>
  <si>
    <t>23.05.2023 22:05:10</t>
  </si>
  <si>
    <t>23.05.2023 22:05:11</t>
  </si>
  <si>
    <t>23.05.2023 22:05:13</t>
  </si>
  <si>
    <t>23.05.2023 22:06:07</t>
  </si>
  <si>
    <t>23.05.2023 22:06:08</t>
  </si>
  <si>
    <t>23.05.2023 22:06:11</t>
  </si>
  <si>
    <t>23.05.2023 22:06:22</t>
  </si>
  <si>
    <t>23.05.2023 22:06:24</t>
  </si>
  <si>
    <t>23.05.2023 22:06:27</t>
  </si>
  <si>
    <t>23.05.2023 22:07:11</t>
  </si>
  <si>
    <t>23.05.2023 22:07:12</t>
  </si>
  <si>
    <t>23.05.2023 22:07:14</t>
  </si>
  <si>
    <t>23.05.2023 22:07:15</t>
  </si>
  <si>
    <t>23.05.2023 22:07:17</t>
  </si>
  <si>
    <t>23.05.2023 22:07:18</t>
  </si>
  <si>
    <t>23.05.2023 22:07:20</t>
  </si>
  <si>
    <t>23.05.2023 22:14:27</t>
  </si>
  <si>
    <t>23.05.2023 22:14:30</t>
  </si>
  <si>
    <t>23.05.2023 22:14:32</t>
  </si>
  <si>
    <t>23.05.2023 22:14:33</t>
  </si>
  <si>
    <t>23.05.2023 22:14:35</t>
  </si>
  <si>
    <t>23.05.2023 22:14:36</t>
  </si>
  <si>
    <t>23.05.2023 22:14:38</t>
  </si>
  <si>
    <t>23.05.2023 22:18:41</t>
  </si>
  <si>
    <t>23.05.2023 22:18:42</t>
  </si>
  <si>
    <t>23.05.2023 22:18:44</t>
  </si>
  <si>
    <t>23.05.2023 22:18:45</t>
  </si>
  <si>
    <t>23.05.2023 22:18:47</t>
  </si>
  <si>
    <t>23.05.2023 22:18:50</t>
  </si>
  <si>
    <t>23.05.2023 22:19:32</t>
  </si>
  <si>
    <t>23.05.2023 22:19:33</t>
  </si>
  <si>
    <t>23.05.2023 22:19:35</t>
  </si>
  <si>
    <t>23.05.2023 22:19:36</t>
  </si>
  <si>
    <t>23.05.2023 22:19:38</t>
  </si>
  <si>
    <t>23.05.2023 22:19:39</t>
  </si>
  <si>
    <t>23.05.2023 22:19:41</t>
  </si>
  <si>
    <t>23.05.2023 22:33:20</t>
  </si>
  <si>
    <t>23.05.2023 22:33:23</t>
  </si>
  <si>
    <t>23.05.2023 22:33:24</t>
  </si>
  <si>
    <t>23.05.2023 22:33:26</t>
  </si>
  <si>
    <t>23.05.2023 22:33:27</t>
  </si>
  <si>
    <t>23.05.2023 22:33:30</t>
  </si>
  <si>
    <t>23.05.2023 22:34:44</t>
  </si>
  <si>
    <t>23.05.2023 22:34:45</t>
  </si>
  <si>
    <t>23.05.2023 22:34:47</t>
  </si>
  <si>
    <t>23.05.2023 22:34:48</t>
  </si>
  <si>
    <t>23.05.2023 22:34:50</t>
  </si>
  <si>
    <t>23.05.2023 22:34:51</t>
  </si>
  <si>
    <t>23.05.2023 22:34:53</t>
  </si>
  <si>
    <t>23.05.2023 22:34:54</t>
  </si>
  <si>
    <t>23.05.2023 22:34:56</t>
  </si>
  <si>
    <t>23.05.2023 22:38:23</t>
  </si>
  <si>
    <t>23.05.2023 22:38:24</t>
  </si>
  <si>
    <t>23.05.2023 22:38:26</t>
  </si>
  <si>
    <t>23.05.2023 22:38:27</t>
  </si>
  <si>
    <t>23.05.2023 22:38:29</t>
  </si>
  <si>
    <t>23.05.2023 22:38:30</t>
  </si>
  <si>
    <t>23.05.2023 22:38:32</t>
  </si>
  <si>
    <t>23.05.2023 22:38:35</t>
  </si>
  <si>
    <t>23.05.2023 22:38:36</t>
  </si>
  <si>
    <t>23.05.2023 23:03:44</t>
  </si>
  <si>
    <t>23.05.2023 23:03:45</t>
  </si>
  <si>
    <t>23.05.2023 23:03:47</t>
  </si>
  <si>
    <t>23.05.2023 23:03:48</t>
  </si>
  <si>
    <t>23.05.2023 23:03:50</t>
  </si>
  <si>
    <t>23.05.2023 23:03:51</t>
  </si>
  <si>
    <t>23.05.2023 23:03:53</t>
  </si>
  <si>
    <t>23.05.2023 23:08:05</t>
  </si>
  <si>
    <t>23.05.2023 23:08:06</t>
  </si>
  <si>
    <t>23.05.2023 23:08:08</t>
  </si>
  <si>
    <t>23.05.2023 23:08:09</t>
  </si>
  <si>
    <t>23.05.2023 23:08:11</t>
  </si>
  <si>
    <t>23.05.2023 23:23:05</t>
  </si>
  <si>
    <t>23.05.2023 23:23:06</t>
  </si>
  <si>
    <t>23.05.2023 23:23:08</t>
  </si>
  <si>
    <t>23.05.2023 23:23:09</t>
  </si>
  <si>
    <t>23.05.2023 23:23:11</t>
  </si>
  <si>
    <t>23.05.2023 23:23:12</t>
  </si>
  <si>
    <t>23.05.2023 23:23:14</t>
  </si>
  <si>
    <t>23.05.2023 23:25:44</t>
  </si>
  <si>
    <t>23.05.2023 23:25:45</t>
  </si>
  <si>
    <t>23.05.2023 23:25:47</t>
  </si>
  <si>
    <t>23.05.2023 23:25:48</t>
  </si>
  <si>
    <t>23.05.2023 23:25:50</t>
  </si>
  <si>
    <t>23.05.2023 23:25:53</t>
  </si>
  <si>
    <t>23.05.2023 23:25:54</t>
  </si>
  <si>
    <t>23.05.2023 23:25:56</t>
  </si>
  <si>
    <t>23.05.2023 23:34:18</t>
  </si>
  <si>
    <t>23.05.2023 23:34:20</t>
  </si>
  <si>
    <t>23.05.2023 23:34:21</t>
  </si>
  <si>
    <t>23.05.2023 23:34:23</t>
  </si>
  <si>
    <t>23.05.2023 23:34:24</t>
  </si>
  <si>
    <t>23.05.2023 23:34:26</t>
  </si>
  <si>
    <t>23.05.2023 23:34:27</t>
  </si>
  <si>
    <t>23.05.2023 23:34:29</t>
  </si>
  <si>
    <t>23.05.2023 23:36:54</t>
  </si>
  <si>
    <t>23.05.2023 23:36:56</t>
  </si>
  <si>
    <t>23.05.2023 23:36:59</t>
  </si>
  <si>
    <t>24.05.2023 01:18:44</t>
  </si>
  <si>
    <t>24.05.2023 01:18:45</t>
  </si>
  <si>
    <t>24.05.2023 01:18:47</t>
  </si>
  <si>
    <t>24.05.2023 01:18:48</t>
  </si>
  <si>
    <t>24.05.2023 01:18:50</t>
  </si>
  <si>
    <t>24.05.2023 01:18:51</t>
  </si>
  <si>
    <t>24.05.2023 01:37:24</t>
  </si>
  <si>
    <t>24.05.2023 01:39:00</t>
  </si>
  <si>
    <t>24.05.2023 02:04:08</t>
  </si>
  <si>
    <t>24.05.2023 02:04:09</t>
  </si>
  <si>
    <t>24.05.2023 02:04:11</t>
  </si>
  <si>
    <t>24.05.2023 02:04:12</t>
  </si>
  <si>
    <t>24.05.2023 02:04:14</t>
  </si>
  <si>
    <t>24.05.2023 02:13:06</t>
  </si>
  <si>
    <t>24.05.2023 02:13:08</t>
  </si>
  <si>
    <t>24.05.2023 02:13:09</t>
  </si>
  <si>
    <t>24.05.2023 02:13:11</t>
  </si>
  <si>
    <t>24.05.2023 02:13:12</t>
  </si>
  <si>
    <t>24.05.2023 02:13:14</t>
  </si>
  <si>
    <t>24.05.2023 02:13:15</t>
  </si>
  <si>
    <t>24.05.2023 03:04:59</t>
  </si>
  <si>
    <t>24.05.2023 03:05:00</t>
  </si>
  <si>
    <t>24.05.2023 03:05:02</t>
  </si>
  <si>
    <t>24.05.2023 03:05:05</t>
  </si>
  <si>
    <t>24.05.2023 03:05:06</t>
  </si>
  <si>
    <t>24.05.2023 03:05:08</t>
  </si>
  <si>
    <t>24.05.2023 03:40:42</t>
  </si>
  <si>
    <t>24.05.2023 03:40:44</t>
  </si>
  <si>
    <t>24.05.2023 03:40:45</t>
  </si>
  <si>
    <t>24.05.2023 03:40:47</t>
  </si>
  <si>
    <t>24.05.2023 03:40:48</t>
  </si>
  <si>
    <t>24.05.2023 03:40:50</t>
  </si>
  <si>
    <t>24.05.2023 03:46:56</t>
  </si>
  <si>
    <t>24.05.2023 03:46:57</t>
  </si>
  <si>
    <t>24.05.2023 03:46:59</t>
  </si>
  <si>
    <t>24.05.2023 03:47:00</t>
  </si>
  <si>
    <t>24.05.2023 03:47:02</t>
  </si>
  <si>
    <t>24.05.2023 04:27:05</t>
  </si>
  <si>
    <t>24.05.2023 04:27:06</t>
  </si>
  <si>
    <t>24.05.2023 04:27:09</t>
  </si>
  <si>
    <t>24.05.2023 04:27:11</t>
  </si>
  <si>
    <t>24.05.2023 04:27:12</t>
  </si>
  <si>
    <t>24.05.2023 04:31:38</t>
  </si>
  <si>
    <t>24.05.2023 04:31:39</t>
  </si>
  <si>
    <t>24.05.2023 04:31:41</t>
  </si>
  <si>
    <t>24.05.2023 04:31:44</t>
  </si>
  <si>
    <t>24.05.2023 04:31:45</t>
  </si>
  <si>
    <t>24.05.2023 04:31:48</t>
  </si>
  <si>
    <t>24.05.2023 04:36:02</t>
  </si>
  <si>
    <t>24.05.2023 04:36:03</t>
  </si>
  <si>
    <t>24.05.2023 04:36:05</t>
  </si>
  <si>
    <t>24.05.2023 04:36:06</t>
  </si>
  <si>
    <t>24.05.2023 04:36:08</t>
  </si>
  <si>
    <t>24.05.2023 04:36:09</t>
  </si>
  <si>
    <t>24.05.2023 04:36:11</t>
  </si>
  <si>
    <t>24.05.2023 04:36:12</t>
  </si>
  <si>
    <t>24.05.2023 04:37:56</t>
  </si>
  <si>
    <t>24.05.2023 04:37:57</t>
  </si>
  <si>
    <t>24.05.2023 04:37:59</t>
  </si>
  <si>
    <t>24.05.2023 04:38:02</t>
  </si>
  <si>
    <t>24.05.2023 04:38:03</t>
  </si>
  <si>
    <t>24.05.2023 04:38:05</t>
  </si>
  <si>
    <t>24.05.2023 04:38:06</t>
  </si>
  <si>
    <t>24.05.2023 04:46:11</t>
  </si>
  <si>
    <t>24.05.2023 04:46:12</t>
  </si>
  <si>
    <t>24.05.2023 04:46:17</t>
  </si>
  <si>
    <t>24.05.2023 04:46:18</t>
  </si>
  <si>
    <t>24.05.2023 04:46:20</t>
  </si>
  <si>
    <t>24.05.2023 04:50:12</t>
  </si>
  <si>
    <t>24.05.2023 04:50:15</t>
  </si>
  <si>
    <t>24.05.2023 04:50:17</t>
  </si>
  <si>
    <t>24.05.2023 04:50:18</t>
  </si>
  <si>
    <t>24.05.2023 04:50:20</t>
  </si>
  <si>
    <t>24.05.2023 04:50:21</t>
  </si>
  <si>
    <t>24.05.2023 04:50:23</t>
  </si>
  <si>
    <t>24.05.2023 04:50:42</t>
  </si>
  <si>
    <t>24.05.2023 04:50:44</t>
  </si>
  <si>
    <t>24.05.2023 04:50:45</t>
  </si>
  <si>
    <t>24.05.2023 04:50:47</t>
  </si>
  <si>
    <t>24.05.2023 04:50:48</t>
  </si>
  <si>
    <t>24.05.2023 04:50:50</t>
  </si>
  <si>
    <t>24.05.2023 04:50:51</t>
  </si>
  <si>
    <t>24.05.2023 04:50:53</t>
  </si>
  <si>
    <t>24.05.2023 04:50:54</t>
  </si>
  <si>
    <t>24.05.2023 04:50:56</t>
  </si>
  <si>
    <t>24.05.2023 04:51:29</t>
  </si>
  <si>
    <t>24.05.2023 04:51:30</t>
  </si>
  <si>
    <t>24.05.2023 04:51:32</t>
  </si>
  <si>
    <t>24.05.2023 04:51:33</t>
  </si>
  <si>
    <t>24.05.2023 04:51:35</t>
  </si>
  <si>
    <t>24.05.2023 04:51:36</t>
  </si>
  <si>
    <t>24.05.2023 04:51:39</t>
  </si>
  <si>
    <t>24.05.2023 04:51:57</t>
  </si>
  <si>
    <t>24.05.2023 04:51:59</t>
  </si>
  <si>
    <t>24.05.2023 04:52:00</t>
  </si>
  <si>
    <t>24.05.2023 04:52:02</t>
  </si>
  <si>
    <t>24.05.2023 04:52:03</t>
  </si>
  <si>
    <t>24.05.2023 04:52:05</t>
  </si>
  <si>
    <t>24.05.2023 04:52:06</t>
  </si>
  <si>
    <t>24.05.2023 04:52:08</t>
  </si>
  <si>
    <t>24.05.2023 04:58:08</t>
  </si>
  <si>
    <t>24.05.2023 04:58:09</t>
  </si>
  <si>
    <t>24.05.2023 04:58:11</t>
  </si>
  <si>
    <t>24.05.2023 04:58:14</t>
  </si>
  <si>
    <t>24.05.2023 04:58:15</t>
  </si>
  <si>
    <t>24.05.2023 04:58:17</t>
  </si>
  <si>
    <t>24.05.2023 04:58:18</t>
  </si>
  <si>
    <t>24.05.2023 04:58:29</t>
  </si>
  <si>
    <t>24.05.2023 04:58:30</t>
  </si>
  <si>
    <t>24.05.2023 04:58:32</t>
  </si>
  <si>
    <t>24.05.2023 04:58:33</t>
  </si>
  <si>
    <t>24.05.2023 04:58:35</t>
  </si>
  <si>
    <t>24.05.2023 04:58:36</t>
  </si>
  <si>
    <t>24.05.2023 04:58:38</t>
  </si>
  <si>
    <t>24.05.2023 04:58:39</t>
  </si>
  <si>
    <t>24.05.2023 04:58:41</t>
  </si>
  <si>
    <t>24.05.2023 05:01:24</t>
  </si>
  <si>
    <t>24.05.2023 05:01:26</t>
  </si>
  <si>
    <t>24.05.2023 05:01:27</t>
  </si>
  <si>
    <t>24.05.2023 05:01:29</t>
  </si>
  <si>
    <t>24.05.2023 05:01:30</t>
  </si>
  <si>
    <t>24.05.2023 05:01:32</t>
  </si>
  <si>
    <t>24.05.2023 05:01:33</t>
  </si>
  <si>
    <t>24.05.2023 05:01:35</t>
  </si>
  <si>
    <t>24.05.2023 05:04:19</t>
  </si>
  <si>
    <t>24.05.2023 05:04:21</t>
  </si>
  <si>
    <t>24.05.2023 05:04:22</t>
  </si>
  <si>
    <t>24.05.2023 05:04:24</t>
  </si>
  <si>
    <t>24.05.2023 05:04:25</t>
  </si>
  <si>
    <t>24.05.2023 05:04:27</t>
  </si>
  <si>
    <t>24.05.2023 05:04:28</t>
  </si>
  <si>
    <t>24.05.2023 05:05:25</t>
  </si>
  <si>
    <t>24.05.2023 05:05:27</t>
  </si>
  <si>
    <t>24.05.2023 05:05:28</t>
  </si>
  <si>
    <t>24.05.2023 05:05:30</t>
  </si>
  <si>
    <t>24.05.2023 05:05:31</t>
  </si>
  <si>
    <t>24.05.2023 05:05:33</t>
  </si>
  <si>
    <t>24.05.2023 05:05:34</t>
  </si>
  <si>
    <t>24.05.2023 05:05:36</t>
  </si>
  <si>
    <t>24.05.2023 05:05:37</t>
  </si>
  <si>
    <t>24.05.2023 05:05:39</t>
  </si>
  <si>
    <t>24.05.2023 05:05:40</t>
  </si>
  <si>
    <t>24.05.2023 05:05:42</t>
  </si>
  <si>
    <t>24.05.2023 05:05:43</t>
  </si>
  <si>
    <t>24.05.2023 05:05:45</t>
  </si>
  <si>
    <t>24.05.2023 05:05:46</t>
  </si>
  <si>
    <t>24.05.2023 05:06:27</t>
  </si>
  <si>
    <t>24.05.2023 05:06:28</t>
  </si>
  <si>
    <t>24.05.2023 05:06:31</t>
  </si>
  <si>
    <t>24.05.2023 05:06:33</t>
  </si>
  <si>
    <t>24.05.2023 05:06:34</t>
  </si>
  <si>
    <t>24.05.2023 05:06:36</t>
  </si>
  <si>
    <t>24.05.2023 05:12:58</t>
  </si>
  <si>
    <t>24.05.2023 05:13:00</t>
  </si>
  <si>
    <t>24.05.2023 05:13:03</t>
  </si>
  <si>
    <t>24.05.2023 05:13:04</t>
  </si>
  <si>
    <t>24.05.2023 05:13:06</t>
  </si>
  <si>
    <t>24.05.2023 05:13:09</t>
  </si>
  <si>
    <t>24.05.2023 05:13:10</t>
  </si>
  <si>
    <t>24.05.2023 05:13:12</t>
  </si>
  <si>
    <t>24.05.2023 05:13:13</t>
  </si>
  <si>
    <t>24.05.2023 05:13:15</t>
  </si>
  <si>
    <t>24.05.2023 05:13:16</t>
  </si>
  <si>
    <t>24.05.2023 05:15:10</t>
  </si>
  <si>
    <t>24.05.2023 05:15:12</t>
  </si>
  <si>
    <t>24.05.2023 05:15:13</t>
  </si>
  <si>
    <t>24.05.2023 05:15:36</t>
  </si>
  <si>
    <t>24.05.2023 05:15:37</t>
  </si>
  <si>
    <t>24.05.2023 05:15:39</t>
  </si>
  <si>
    <t>24.05.2023 05:15:40</t>
  </si>
  <si>
    <t>24.05.2023 05:15:42</t>
  </si>
  <si>
    <t>24.05.2023 05:15:43</t>
  </si>
  <si>
    <t>24.05.2023 05:16:42</t>
  </si>
  <si>
    <t>24.05.2023 05:16:43</t>
  </si>
  <si>
    <t>24.05.2023 05:16:45</t>
  </si>
  <si>
    <t>24.05.2023 05:16:46</t>
  </si>
  <si>
    <t>24.05.2023 05:16:48</t>
  </si>
  <si>
    <t>24.05.2023 05:16:49</t>
  </si>
  <si>
    <t>24.05.2023 05:16:51</t>
  </si>
  <si>
    <t>24.05.2023 05:16:52</t>
  </si>
  <si>
    <t>24.05.2023 05:16:54</t>
  </si>
  <si>
    <t>24.05.2023 05:18:15</t>
  </si>
  <si>
    <t>24.05.2023 05:18:16</t>
  </si>
  <si>
    <t>24.05.2023 05:18:18</t>
  </si>
  <si>
    <t>24.05.2023 05:18:21</t>
  </si>
  <si>
    <t>24.05.2023 05:18:22</t>
  </si>
  <si>
    <t>24.05.2023 05:18:24</t>
  </si>
  <si>
    <t>24.05.2023 05:18:25</t>
  </si>
  <si>
    <t>24.05.2023 05:24:12</t>
  </si>
  <si>
    <t>24.05.2023 05:24:13</t>
  </si>
  <si>
    <t>24.05.2023 05:24:15</t>
  </si>
  <si>
    <t>24.05.2023 05:24:16</t>
  </si>
  <si>
    <t>24.05.2023 05:24:18</t>
  </si>
  <si>
    <t>24.05.2023 05:24:19</t>
  </si>
  <si>
    <t>24.05.2023 05:24:21</t>
  </si>
  <si>
    <t>24.05.2023 05:24:22</t>
  </si>
  <si>
    <t>24.05.2023 05:24:24</t>
  </si>
  <si>
    <t>24.05.2023 05:25:18</t>
  </si>
  <si>
    <t>24.05.2023 05:25:21</t>
  </si>
  <si>
    <t>24.05.2023 05:27:58</t>
  </si>
  <si>
    <t>24.05.2023 05:28:00</t>
  </si>
  <si>
    <t>24.05.2023 05:28:01</t>
  </si>
  <si>
    <t>24.05.2023 05:28:03</t>
  </si>
  <si>
    <t>24.05.2023 05:28:04</t>
  </si>
  <si>
    <t>24.05.2023 05:29:22</t>
  </si>
  <si>
    <t>24.05.2023 05:29:24</t>
  </si>
  <si>
    <t>24.05.2023 05:29:25</t>
  </si>
  <si>
    <t>24.05.2023 05:29:27</t>
  </si>
  <si>
    <t>24.05.2023 05:29:28</t>
  </si>
  <si>
    <t>24.05.2023 05:29:30</t>
  </si>
  <si>
    <t>24.05.2023 05:35:36</t>
  </si>
  <si>
    <t>24.05.2023 05:35:37</t>
  </si>
  <si>
    <t>24.05.2023 05:35:39</t>
  </si>
  <si>
    <t>24.05.2023 05:35:40</t>
  </si>
  <si>
    <t>24.05.2023 05:35:42</t>
  </si>
  <si>
    <t>24.05.2023 05:35:43</t>
  </si>
  <si>
    <t>24.05.2023 05:35:46</t>
  </si>
  <si>
    <t>24.05.2023 05:35:48</t>
  </si>
  <si>
    <t>24.05.2023 05:37:25</t>
  </si>
  <si>
    <t>24.05.2023 05:37:27</t>
  </si>
  <si>
    <t>24.05.2023 05:37:28</t>
  </si>
  <si>
    <t>24.05.2023 05:37:30</t>
  </si>
  <si>
    <t>24.05.2023 05:37:31</t>
  </si>
  <si>
    <t>24.05.2023 05:37:33</t>
  </si>
  <si>
    <t>24.05.2023 05:37:34</t>
  </si>
  <si>
    <t>24.05.2023 05:38:30</t>
  </si>
  <si>
    <t>24.05.2023 05:38:33</t>
  </si>
  <si>
    <t>24.05.2023 05:38:34</t>
  </si>
  <si>
    <t>24.05.2023 05:38:36</t>
  </si>
  <si>
    <t>24.05.2023 05:39:10</t>
  </si>
  <si>
    <t>24.05.2023 05:39:12</t>
  </si>
  <si>
    <t>24.05.2023 05:39:15</t>
  </si>
  <si>
    <t>24.05.2023 05:39:16</t>
  </si>
  <si>
    <t>24.05.2023 05:39:18</t>
  </si>
  <si>
    <t>24.05.2023 05:39:19</t>
  </si>
  <si>
    <t>24.05.2023 05:39:45</t>
  </si>
  <si>
    <t>24.05.2023 05:39:46</t>
  </si>
  <si>
    <t>24.05.2023 05:39:49</t>
  </si>
  <si>
    <t>24.05.2023 05:39:51</t>
  </si>
  <si>
    <t>24.05.2023 05:39:52</t>
  </si>
  <si>
    <t>24.05.2023 05:39:54</t>
  </si>
  <si>
    <t>24.05.2023 05:40:12</t>
  </si>
  <si>
    <t>24.05.2023 05:40:13</t>
  </si>
  <si>
    <t>24.05.2023 05:40:15</t>
  </si>
  <si>
    <t>24.05.2023 05:40:18</t>
  </si>
  <si>
    <t>24.05.2023 05:40:19</t>
  </si>
  <si>
    <t>24.05.2023 05:40:21</t>
  </si>
  <si>
    <t>24.05.2023 05:40:22</t>
  </si>
  <si>
    <t>24.05.2023 05:40:38</t>
  </si>
  <si>
    <t>24.05.2023 05:40:40</t>
  </si>
  <si>
    <t>24.05.2023 05:40:41</t>
  </si>
  <si>
    <t>24.05.2023 05:40:46</t>
  </si>
  <si>
    <t>24.05.2023 05:40:47</t>
  </si>
  <si>
    <t>24.05.2023 05:40:49</t>
  </si>
  <si>
    <t>24.05.2023 05:41:31</t>
  </si>
  <si>
    <t>24.05.2023 05:41:35</t>
  </si>
  <si>
    <t>24.05.2023 05:41:37</t>
  </si>
  <si>
    <t>24.05.2023 05:41:38</t>
  </si>
  <si>
    <t>24.05.2023 05:42:32</t>
  </si>
  <si>
    <t>24.05.2023 05:42:34</t>
  </si>
  <si>
    <t>24.05.2023 05:42:35</t>
  </si>
  <si>
    <t>24.05.2023 05:42:37</t>
  </si>
  <si>
    <t>24.05.2023 05:42:40</t>
  </si>
  <si>
    <t>24.05.2023 05:44:11</t>
  </si>
  <si>
    <t>24.05.2023 05:44:13</t>
  </si>
  <si>
    <t>24.05.2023 05:44:14</t>
  </si>
  <si>
    <t>24.05.2023 05:44:16</t>
  </si>
  <si>
    <t>24.05.2023 05:44:19</t>
  </si>
  <si>
    <t>24.05.2023 05:44:20</t>
  </si>
  <si>
    <t>24.05.2023 05:44:22</t>
  </si>
  <si>
    <t>24.05.2023 05:44:56</t>
  </si>
  <si>
    <t>24.05.2023 05:45:01</t>
  </si>
  <si>
    <t>24.05.2023 05:45:02</t>
  </si>
  <si>
    <t>24.05.2023 05:45:04</t>
  </si>
  <si>
    <t>24.05.2023 05:45:05</t>
  </si>
  <si>
    <t>24.05.2023 05:45:07</t>
  </si>
  <si>
    <t>24.05.2023 05:45:08</t>
  </si>
  <si>
    <t>24.05.2023 05:45:13</t>
  </si>
  <si>
    <t>24.05.2023 05:45:14</t>
  </si>
  <si>
    <t>24.05.2023 05:45:16</t>
  </si>
  <si>
    <t>24.05.2023 05:45:52</t>
  </si>
  <si>
    <t>24.05.2023 05:45:53</t>
  </si>
  <si>
    <t>24.05.2023 05:45:55</t>
  </si>
  <si>
    <t>24.05.2023 05:45:58</t>
  </si>
  <si>
    <t>24.05.2023 05:45:59</t>
  </si>
  <si>
    <t>24.05.2023 05:48:11</t>
  </si>
  <si>
    <t>24.05.2023 05:48:13</t>
  </si>
  <si>
    <t>24.05.2023 05:48:14</t>
  </si>
  <si>
    <t>24.05.2023 05:48:17</t>
  </si>
  <si>
    <t>24.05.2023 05:48:19</t>
  </si>
  <si>
    <t>24.05.2023 05:48:22</t>
  </si>
  <si>
    <t>24.05.2023 05:48:28</t>
  </si>
  <si>
    <t>24.05.2023 05:48:29</t>
  </si>
  <si>
    <t>24.05.2023 05:48:31</t>
  </si>
  <si>
    <t>24.05.2023 05:48:32</t>
  </si>
  <si>
    <t>24.05.2023 05:48:34</t>
  </si>
  <si>
    <t>24.05.2023 05:48:35</t>
  </si>
  <si>
    <t>24.05.2023 05:48:37</t>
  </si>
  <si>
    <t>24.05.2023 05:49:23</t>
  </si>
  <si>
    <t>24.05.2023 05:49:25</t>
  </si>
  <si>
    <t>24.05.2023 05:49:29</t>
  </si>
  <si>
    <t>24.05.2023 05:49:31</t>
  </si>
  <si>
    <t>24.05.2023 05:49:32</t>
  </si>
  <si>
    <t>24.05.2023 05:50:40</t>
  </si>
  <si>
    <t>24.05.2023 05:50:41</t>
  </si>
  <si>
    <t>24.05.2023 05:50:43</t>
  </si>
  <si>
    <t>24.05.2023 05:50:44</t>
  </si>
  <si>
    <t>24.05.2023 05:50:46</t>
  </si>
  <si>
    <t>24.05.2023 05:50:47</t>
  </si>
  <si>
    <t>24.05.2023 05:50:49</t>
  </si>
  <si>
    <t>24.05.2023 05:50:50</t>
  </si>
  <si>
    <t>24.05.2023 05:51:49</t>
  </si>
  <si>
    <t>24.05.2023 05:51:52</t>
  </si>
  <si>
    <t>24.05.2023 05:51:53</t>
  </si>
  <si>
    <t>24.05.2023 05:53:35</t>
  </si>
  <si>
    <t>24.05.2023 05:53:37</t>
  </si>
  <si>
    <t>24.05.2023 05:53:38</t>
  </si>
  <si>
    <t>24.05.2023 05:54:40</t>
  </si>
  <si>
    <t>24.05.2023 05:54:41</t>
  </si>
  <si>
    <t>24.05.2023 05:54:43</t>
  </si>
  <si>
    <t>24.05.2023 05:54:44</t>
  </si>
  <si>
    <t>24.05.2023 05:54:46</t>
  </si>
  <si>
    <t>24.05.2023 05:54:47</t>
  </si>
  <si>
    <t>24.05.2023 05:55:08</t>
  </si>
  <si>
    <t>24.05.2023 05:55:10</t>
  </si>
  <si>
    <t>24.05.2023 05:55:11</t>
  </si>
  <si>
    <t>24.05.2023 05:55:13</t>
  </si>
  <si>
    <t>24.05.2023 05:55:14</t>
  </si>
  <si>
    <t>24.05.2023 05:56:46</t>
  </si>
  <si>
    <t>24.05.2023 05:56:47</t>
  </si>
  <si>
    <t>24.05.2023 05:56:49</t>
  </si>
  <si>
    <t>24.05.2023 05:56:50</t>
  </si>
  <si>
    <t>24.05.2023 05:56:52</t>
  </si>
  <si>
    <t>24.05.2023 05:56:53</t>
  </si>
  <si>
    <t>24.05.2023 05:56:55</t>
  </si>
  <si>
    <t>24.05.2023 05:58:29</t>
  </si>
  <si>
    <t>24.05.2023 05:58:31</t>
  </si>
  <si>
    <t>24.05.2023 05:58:34</t>
  </si>
  <si>
    <t>24.05.2023 05:59:26</t>
  </si>
  <si>
    <t>24.05.2023 05:59:28</t>
  </si>
  <si>
    <t>24.05.2023 05:59:29</t>
  </si>
  <si>
    <t>24.05.2023 05:59:31</t>
  </si>
  <si>
    <t>24.05.2023 05:59:32</t>
  </si>
  <si>
    <t>24.05.2023 06:01:05</t>
  </si>
  <si>
    <t>24.05.2023 06:01:10</t>
  </si>
  <si>
    <t>24.05.2023 06:01:11</t>
  </si>
  <si>
    <t>24.05.2023 06:01:13</t>
  </si>
  <si>
    <t>24.05.2023 06:01:14</t>
  </si>
  <si>
    <t>24.05.2023 06:01:16</t>
  </si>
  <si>
    <t>24.05.2023 06:01:17</t>
  </si>
  <si>
    <t>24.05.2023 06:01:20</t>
  </si>
  <si>
    <t>24.05.2023 06:01:52</t>
  </si>
  <si>
    <t>24.05.2023 06:01:53</t>
  </si>
  <si>
    <t>24.05.2023 06:01:56</t>
  </si>
  <si>
    <t>24.05.2023 06:01:58</t>
  </si>
  <si>
    <t>24.05.2023 06:02:01</t>
  </si>
  <si>
    <t>24.05.2023 06:04:16</t>
  </si>
  <si>
    <t>24.05.2023 06:04:17</t>
  </si>
  <si>
    <t>24.05.2023 06:04:19</t>
  </si>
  <si>
    <t>24.05.2023 06:04:20</t>
  </si>
  <si>
    <t>24.05.2023 06:04:22</t>
  </si>
  <si>
    <t>24.05.2023 06:04:23</t>
  </si>
  <si>
    <t>24.05.2023 06:04:25</t>
  </si>
  <si>
    <t>24.05.2023 06:04:52</t>
  </si>
  <si>
    <t>24.05.2023 06:04:53</t>
  </si>
  <si>
    <t>24.05.2023 06:04:55</t>
  </si>
  <si>
    <t>24.05.2023 06:04:58</t>
  </si>
  <si>
    <t>24.05.2023 06:04:59</t>
  </si>
  <si>
    <t>24.05.2023 06:05:02</t>
  </si>
  <si>
    <t>24.05.2023 06:05:29</t>
  </si>
  <si>
    <t>24.05.2023 06:05:31</t>
  </si>
  <si>
    <t>24.05.2023 06:05:32</t>
  </si>
  <si>
    <t>24.05.2023 06:05:34</t>
  </si>
  <si>
    <t>24.05.2023 06:05:35</t>
  </si>
  <si>
    <t>24.05.2023 06:05:37</t>
  </si>
  <si>
    <t>24.05.2023 06:05:38</t>
  </si>
  <si>
    <t>24.05.2023 06:06:53</t>
  </si>
  <si>
    <t>24.05.2023 06:06:55</t>
  </si>
  <si>
    <t>24.05.2023 06:06:56</t>
  </si>
  <si>
    <t>24.05.2023 06:06:58</t>
  </si>
  <si>
    <t>24.05.2023 06:06:59</t>
  </si>
  <si>
    <t>24.05.2023 06:07:20</t>
  </si>
  <si>
    <t>24.05.2023 06:07:22</t>
  </si>
  <si>
    <t>24.05.2023 06:07:26</t>
  </si>
  <si>
    <t>24.05.2023 06:07:28</t>
  </si>
  <si>
    <t>24.05.2023 06:07:29</t>
  </si>
  <si>
    <t>24.05.2023 06:07:31</t>
  </si>
  <si>
    <t>24.05.2023 06:10:47</t>
  </si>
  <si>
    <t>24.05.2023 06:10:49</t>
  </si>
  <si>
    <t>24.05.2023 06:10:50</t>
  </si>
  <si>
    <t>24.05.2023 06:10:52</t>
  </si>
  <si>
    <t>24.05.2023 06:10:53</t>
  </si>
  <si>
    <t>24.05.2023 06:10:55</t>
  </si>
  <si>
    <t>24.05.2023 06:11:04</t>
  </si>
  <si>
    <t>24.05.2023 06:11:05</t>
  </si>
  <si>
    <t>24.05.2023 06:11:08</t>
  </si>
  <si>
    <t>24.05.2023 06:11:10</t>
  </si>
  <si>
    <t>24.05.2023 06:11:11</t>
  </si>
  <si>
    <t>24.05.2023 06:11:13</t>
  </si>
  <si>
    <t>24.05.2023 06:11:14</t>
  </si>
  <si>
    <t>24.05.2023 06:11:16</t>
  </si>
  <si>
    <t>24.05.2023 06:11:17</t>
  </si>
  <si>
    <t>24.05.2023 06:11:19</t>
  </si>
  <si>
    <t>24.05.2023 06:11:20</t>
  </si>
  <si>
    <t>24.05.2023 06:11:26</t>
  </si>
  <si>
    <t>24.05.2023 06:11:30</t>
  </si>
  <si>
    <t>24.05.2023 06:11:32</t>
  </si>
  <si>
    <t>24.05.2023 06:11:33</t>
  </si>
  <si>
    <t>24.05.2023 06:11:59</t>
  </si>
  <si>
    <t>24.05.2023 06:12:00</t>
  </si>
  <si>
    <t>24.05.2023 06:12:02</t>
  </si>
  <si>
    <t>24.05.2023 06:12:03</t>
  </si>
  <si>
    <t>24.05.2023 06:12:05</t>
  </si>
  <si>
    <t>24.05.2023 06:12:06</t>
  </si>
  <si>
    <t>24.05.2023 06:13:17</t>
  </si>
  <si>
    <t>24.05.2023 06:13:18</t>
  </si>
  <si>
    <t>24.05.2023 06:13:20</t>
  </si>
  <si>
    <t>24.05.2023 06:13:21</t>
  </si>
  <si>
    <t>24.05.2023 06:13:23</t>
  </si>
  <si>
    <t>24.05.2023 06:13:26</t>
  </si>
  <si>
    <t>24.05.2023 06:13:50</t>
  </si>
  <si>
    <t>24.05.2023 06:13:51</t>
  </si>
  <si>
    <t>24.05.2023 06:13:53</t>
  </si>
  <si>
    <t>24.05.2023 06:13:54</t>
  </si>
  <si>
    <t>24.05.2023 06:13:56</t>
  </si>
  <si>
    <t>24.05.2023 06:13:59</t>
  </si>
  <si>
    <t>24.05.2023 06:14:11</t>
  </si>
  <si>
    <t>24.05.2023 06:14:14</t>
  </si>
  <si>
    <t>24.05.2023 06:14:15</t>
  </si>
  <si>
    <t>24.05.2023 06:14:17</t>
  </si>
  <si>
    <t>24.05.2023 06:14:18</t>
  </si>
  <si>
    <t>24.05.2023 06:14:42</t>
  </si>
  <si>
    <t>24.05.2023 06:14:44</t>
  </si>
  <si>
    <t>24.05.2023 06:14:48</t>
  </si>
  <si>
    <t>24.05.2023 06:14:50</t>
  </si>
  <si>
    <t>24.05.2023 06:14:51</t>
  </si>
  <si>
    <t>24.05.2023 06:16:11</t>
  </si>
  <si>
    <t>24.05.2023 06:16:14</t>
  </si>
  <si>
    <t>24.05.2023 06:16:17</t>
  </si>
  <si>
    <t>24.05.2023 06:16:21</t>
  </si>
  <si>
    <t>24.05.2023 06:18:24</t>
  </si>
  <si>
    <t>24.05.2023 06:18:26</t>
  </si>
  <si>
    <t>24.05.2023 06:18:29</t>
  </si>
  <si>
    <t>24.05.2023 06:18:30</t>
  </si>
  <si>
    <t>24.05.2023 06:18:33</t>
  </si>
  <si>
    <t>24.05.2023 06:20:20</t>
  </si>
  <si>
    <t>24.05.2023 06:20:21</t>
  </si>
  <si>
    <t>24.05.2023 06:20:23</t>
  </si>
  <si>
    <t>24.05.2023 06:20:24</t>
  </si>
  <si>
    <t>24.05.2023 06:20:26</t>
  </si>
  <si>
    <t>24.05.2023 06:20:27</t>
  </si>
  <si>
    <t>24.05.2023 06:20:29</t>
  </si>
  <si>
    <t>24.05.2023 06:20:30</t>
  </si>
  <si>
    <t>24.05.2023 06:22:53</t>
  </si>
  <si>
    <t>24.05.2023 06:22:54</t>
  </si>
  <si>
    <t>24.05.2023 06:22:56</t>
  </si>
  <si>
    <t>24.05.2023 06:22:59</t>
  </si>
  <si>
    <t>24.05.2023 06:23:03</t>
  </si>
  <si>
    <t>24.05.2023 06:23:05</t>
  </si>
  <si>
    <t>24.05.2023 06:23:06</t>
  </si>
  <si>
    <t>24.05.2023 06:23:17</t>
  </si>
  <si>
    <t>24.05.2023 06:23:18</t>
  </si>
  <si>
    <t>24.05.2023 06:23:57</t>
  </si>
  <si>
    <t>24.05.2023 06:23:59</t>
  </si>
  <si>
    <t>24.05.2023 06:24:00</t>
  </si>
  <si>
    <t>24.05.2023 06:24:02</t>
  </si>
  <si>
    <t>24.05.2023 06:24:03</t>
  </si>
  <si>
    <t>24.05.2023 06:24:05</t>
  </si>
  <si>
    <t>24.05.2023 06:24:06</t>
  </si>
  <si>
    <t>24.05.2023 06:24:08</t>
  </si>
  <si>
    <t>24.05.2023 06:24:09</t>
  </si>
  <si>
    <t>24.05.2023 06:24:15</t>
  </si>
  <si>
    <t>24.05.2023 06:24:17</t>
  </si>
  <si>
    <t>24.05.2023 06:24:18</t>
  </si>
  <si>
    <t>24.05.2023 06:25:03</t>
  </si>
  <si>
    <t>24.05.2023 06:25:05</t>
  </si>
  <si>
    <t>24.05.2023 06:25:06</t>
  </si>
  <si>
    <t>24.05.2023 06:25:08</t>
  </si>
  <si>
    <t>24.05.2023 06:25:09</t>
  </si>
  <si>
    <t>24.05.2023 06:25:12</t>
  </si>
  <si>
    <t>24.05.2023 06:25:15</t>
  </si>
  <si>
    <t>24.05.2023 06:25:17</t>
  </si>
  <si>
    <t>24.05.2023 06:25:20</t>
  </si>
  <si>
    <t>24.05.2023 06:25:21</t>
  </si>
  <si>
    <t>24.05.2023 06:25:23</t>
  </si>
  <si>
    <t>24.05.2023 06:25:24</t>
  </si>
  <si>
    <t>24.05.2023 06:25:26</t>
  </si>
  <si>
    <t>24.05.2023 06:25:29</t>
  </si>
  <si>
    <t>24.05.2023 06:25:30</t>
  </si>
  <si>
    <t>24.05.2023 06:25:32</t>
  </si>
  <si>
    <t>24.05.2023 06:25:35</t>
  </si>
  <si>
    <t>24.05.2023 06:25:36</t>
  </si>
  <si>
    <t>24.05.2023 06:25:47</t>
  </si>
  <si>
    <t>24.05.2023 06:25:48</t>
  </si>
  <si>
    <t>24.05.2023 06:25:50</t>
  </si>
  <si>
    <t>24.05.2023 06:25:51</t>
  </si>
  <si>
    <t>24.05.2023 06:25:53</t>
  </si>
  <si>
    <t>24.05.2023 06:25:54</t>
  </si>
  <si>
    <t>24.05.2023 06:25:56</t>
  </si>
  <si>
    <t>24.05.2023 06:25:57</t>
  </si>
  <si>
    <t>24.05.2023 06:25:59</t>
  </si>
  <si>
    <t>24.05.2023 06:26:00</t>
  </si>
  <si>
    <t>24.05.2023 06:26:02</t>
  </si>
  <si>
    <t>24.05.2023 06:26:05</t>
  </si>
  <si>
    <t>24.05.2023 06:26:06</t>
  </si>
  <si>
    <t>24.05.2023 06:26:08</t>
  </si>
  <si>
    <t>24.05.2023 06:26:09</t>
  </si>
  <si>
    <t>24.05.2023 06:26:11</t>
  </si>
  <si>
    <t>24.05.2023 06:26:12</t>
  </si>
  <si>
    <t>24.05.2023 06:26:14</t>
  </si>
  <si>
    <t>24.05.2023 06:26:17</t>
  </si>
  <si>
    <t>24.05.2023 06:26:21</t>
  </si>
  <si>
    <t>24.05.2023 06:26:23</t>
  </si>
  <si>
    <t>24.05.2023 06:26:24</t>
  </si>
  <si>
    <t>24.05.2023 06:26:26</t>
  </si>
  <si>
    <t>24.05.2023 06:27:21</t>
  </si>
  <si>
    <t>24.05.2023 06:27:24</t>
  </si>
  <si>
    <t>24.05.2023 06:27:26</t>
  </si>
  <si>
    <t>24.05.2023 06:27:27</t>
  </si>
  <si>
    <t>24.05.2023 06:28:09</t>
  </si>
  <si>
    <t>24.05.2023 06:28:11</t>
  </si>
  <si>
    <t>24.05.2023 06:28:14</t>
  </si>
  <si>
    <t>24.05.2023 06:28:15</t>
  </si>
  <si>
    <t>24.05.2023 06:28:17</t>
  </si>
  <si>
    <t>24.05.2023 06:28:18</t>
  </si>
  <si>
    <t>24.05.2023 06:28:20</t>
  </si>
  <si>
    <t>24.05.2023 06:28:24</t>
  </si>
  <si>
    <t>24.05.2023 06:28:26</t>
  </si>
  <si>
    <t>24.05.2023 06:28:27</t>
  </si>
  <si>
    <t>24.05.2023 06:28:29</t>
  </si>
  <si>
    <t>24.05.2023 06:28:30</t>
  </si>
  <si>
    <t>24.05.2023 06:28:32</t>
  </si>
  <si>
    <t>24.05.2023 06:28:33</t>
  </si>
  <si>
    <t>24.05.2023 06:28:35</t>
  </si>
  <si>
    <t>24.05.2023 06:28:52</t>
  </si>
  <si>
    <t>24.05.2023 06:28:54</t>
  </si>
  <si>
    <t>24.05.2023 06:28:57</t>
  </si>
  <si>
    <t>24.05.2023 06:28:58</t>
  </si>
  <si>
    <t>24.05.2023 06:29:00</t>
  </si>
  <si>
    <t>24.05.2023 06:29:03</t>
  </si>
  <si>
    <t>24.05.2023 06:29:04</t>
  </si>
  <si>
    <t>24.05.2023 06:29:39</t>
  </si>
  <si>
    <t>24.05.2023 06:29:40</t>
  </si>
  <si>
    <t>24.05.2023 06:29:45</t>
  </si>
  <si>
    <t>24.05.2023 06:29:46</t>
  </si>
  <si>
    <t>24.05.2023 06:29:48</t>
  </si>
  <si>
    <t>24.05.2023 06:30:36</t>
  </si>
  <si>
    <t>24.05.2023 06:30:37</t>
  </si>
  <si>
    <t>24.05.2023 06:30:39</t>
  </si>
  <si>
    <t>24.05.2023 06:30:40</t>
  </si>
  <si>
    <t>24.05.2023 06:30:43</t>
  </si>
  <si>
    <t>24.05.2023 06:30:45</t>
  </si>
  <si>
    <t>24.05.2023 06:30:46</t>
  </si>
  <si>
    <t>24.05.2023 06:30:48</t>
  </si>
  <si>
    <t>24.05.2023 06:30:49</t>
  </si>
  <si>
    <t>24.05.2023 06:30:51</t>
  </si>
  <si>
    <t>24.05.2023 06:30:52</t>
  </si>
  <si>
    <t>24.05.2023 06:31:12</t>
  </si>
  <si>
    <t>24.05.2023 06:31:13</t>
  </si>
  <si>
    <t>24.05.2023 06:31:15</t>
  </si>
  <si>
    <t>24.05.2023 06:31:16</t>
  </si>
  <si>
    <t>24.05.2023 06:31:18</t>
  </si>
  <si>
    <t>24.05.2023 06:31:19</t>
  </si>
  <si>
    <t>24.05.2023 06:32:43</t>
  </si>
  <si>
    <t>24.05.2023 06:32:45</t>
  </si>
  <si>
    <t>24.05.2023 06:32:48</t>
  </si>
  <si>
    <t>24.05.2023 06:32:51</t>
  </si>
  <si>
    <t>24.05.2023 06:32:52</t>
  </si>
  <si>
    <t>24.05.2023 06:32:54</t>
  </si>
  <si>
    <t>24.05.2023 06:32:57</t>
  </si>
  <si>
    <t>24.05.2023 06:32:58</t>
  </si>
  <si>
    <t>24.05.2023 06:33:52</t>
  </si>
  <si>
    <t>24.05.2023 06:33:53</t>
  </si>
  <si>
    <t>24.05.2023 06:33:55</t>
  </si>
  <si>
    <t>24.05.2023 06:33:56</t>
  </si>
  <si>
    <t>24.05.2023 06:33:58</t>
  </si>
  <si>
    <t>24.05.2023 06:33:59</t>
  </si>
  <si>
    <t>24.05.2023 06:34:01</t>
  </si>
  <si>
    <t>24.05.2023 06:34:02</t>
  </si>
  <si>
    <t>24.05.2023 06:34:34</t>
  </si>
  <si>
    <t>24.05.2023 06:34:37</t>
  </si>
  <si>
    <t>24.05.2023 06:34:38</t>
  </si>
  <si>
    <t>24.05.2023 06:34:40</t>
  </si>
  <si>
    <t>24.05.2023 06:34:41</t>
  </si>
  <si>
    <t>24.05.2023 06:34:43</t>
  </si>
  <si>
    <t>24.05.2023 06:35:01</t>
  </si>
  <si>
    <t>24.05.2023 06:35:02</t>
  </si>
  <si>
    <t>24.05.2023 06:35:04</t>
  </si>
  <si>
    <t>24.05.2023 06:35:05</t>
  </si>
  <si>
    <t>24.05.2023 06:35:07</t>
  </si>
  <si>
    <t>24.05.2023 06:35:08</t>
  </si>
  <si>
    <t>24.05.2023 06:35:10</t>
  </si>
  <si>
    <t>24.05.2023 06:35:11</t>
  </si>
  <si>
    <t>24.05.2023 06:35:53</t>
  </si>
  <si>
    <t>24.05.2023 06:35:54</t>
  </si>
  <si>
    <t>24.05.2023 06:35:56</t>
  </si>
  <si>
    <t>24.05.2023 06:35:57</t>
  </si>
  <si>
    <t>24.05.2023 06:35:59</t>
  </si>
  <si>
    <t>24.05.2023 06:36:08</t>
  </si>
  <si>
    <t>24.05.2023 06:36:09</t>
  </si>
  <si>
    <t>24.05.2023 06:36:11</t>
  </si>
  <si>
    <t>24.05.2023 06:36:12</t>
  </si>
  <si>
    <t>24.05.2023 06:36:14</t>
  </si>
  <si>
    <t>24.05.2023 06:36:15</t>
  </si>
  <si>
    <t>24.05.2023 06:36:17</t>
  </si>
  <si>
    <t>24.05.2023 06:36:48</t>
  </si>
  <si>
    <t>24.05.2023 06:36:50</t>
  </si>
  <si>
    <t>24.05.2023 06:36:51</t>
  </si>
  <si>
    <t>24.05.2023 06:36:53</t>
  </si>
  <si>
    <t>24.05.2023 06:36:54</t>
  </si>
  <si>
    <t>24.05.2023 06:37:00</t>
  </si>
  <si>
    <t>24.05.2023 06:37:02</t>
  </si>
  <si>
    <t>24.05.2023 06:37:03</t>
  </si>
  <si>
    <t>24.05.2023 06:37:05</t>
  </si>
  <si>
    <t>24.05.2023 06:37:06</t>
  </si>
  <si>
    <t>24.05.2023 06:37:08</t>
  </si>
  <si>
    <t>24.05.2023 06:37:09</t>
  </si>
  <si>
    <t>24.05.2023 06:37:12</t>
  </si>
  <si>
    <t>24.05.2023 06:37:14</t>
  </si>
  <si>
    <t>24.05.2023 06:37:15</t>
  </si>
  <si>
    <t>24.05.2023 06:37:17</t>
  </si>
  <si>
    <t>24.05.2023 06:37:18</t>
  </si>
  <si>
    <t>24.05.2023 06:37:20</t>
  </si>
  <si>
    <t>24.05.2023 06:37:24</t>
  </si>
  <si>
    <t>24.05.2023 06:37:26</t>
  </si>
  <si>
    <t>24.05.2023 06:37:27</t>
  </si>
  <si>
    <t>24.05.2023 06:38:17</t>
  </si>
  <si>
    <t>24.05.2023 06:38:20</t>
  </si>
  <si>
    <t>24.05.2023 06:38:21</t>
  </si>
  <si>
    <t>24.05.2023 06:38:23</t>
  </si>
  <si>
    <t>24.05.2023 06:40:32</t>
  </si>
  <si>
    <t>24.05.2023 06:40:33</t>
  </si>
  <si>
    <t>24.05.2023 06:40:35</t>
  </si>
  <si>
    <t>24.05.2023 06:40:36</t>
  </si>
  <si>
    <t>24.05.2023 06:40:38</t>
  </si>
  <si>
    <t>24.05.2023 06:40:39</t>
  </si>
  <si>
    <t>24.05.2023 06:40:41</t>
  </si>
  <si>
    <t>24.05.2023 06:40:42</t>
  </si>
  <si>
    <t>24.05.2023 06:40:44</t>
  </si>
  <si>
    <t>24.05.2023 06:40:54</t>
  </si>
  <si>
    <t>24.05.2023 06:40:56</t>
  </si>
  <si>
    <t>24.05.2023 06:40:57</t>
  </si>
  <si>
    <t>24.05.2023 06:40:59</t>
  </si>
  <si>
    <t>24.05.2023 06:41:00</t>
  </si>
  <si>
    <t>24.05.2023 06:41:02</t>
  </si>
  <si>
    <t>24.05.2023 06:41:03</t>
  </si>
  <si>
    <t>24.05.2023 06:41:06</t>
  </si>
  <si>
    <t>24.05.2023 06:41:08</t>
  </si>
  <si>
    <t>24.05.2023 06:41:09</t>
  </si>
  <si>
    <t>24.05.2023 06:41:11</t>
  </si>
  <si>
    <t>24.05.2023 06:41:12</t>
  </si>
  <si>
    <t>24.05.2023 06:41:14</t>
  </si>
  <si>
    <t>24.05.2023 06:41:15</t>
  </si>
  <si>
    <t>24.05.2023 06:41:17</t>
  </si>
  <si>
    <t>24.05.2023 06:41:18</t>
  </si>
  <si>
    <t>24.05.2023 06:41:20</t>
  </si>
  <si>
    <t>24.05.2023 06:41:21</t>
  </si>
  <si>
    <t>24.05.2023 06:41:23</t>
  </si>
  <si>
    <t>24.05.2023 06:41:26</t>
  </si>
  <si>
    <t>24.05.2023 06:41:27</t>
  </si>
  <si>
    <t>24.05.2023 06:42:18</t>
  </si>
  <si>
    <t>24.05.2023 06:42:20</t>
  </si>
  <si>
    <t>24.05.2023 06:42:21</t>
  </si>
  <si>
    <t>24.05.2023 06:42:24</t>
  </si>
  <si>
    <t>24.05.2023 06:42:26</t>
  </si>
  <si>
    <t>24.05.2023 06:42:29</t>
  </si>
  <si>
    <t>24.05.2023 06:42:30</t>
  </si>
  <si>
    <t>24.05.2023 06:42:32</t>
  </si>
  <si>
    <t>24.05.2023 06:42:33</t>
  </si>
  <si>
    <t>24.05.2023 06:42:35</t>
  </si>
  <si>
    <t>24.05.2023 06:42:36</t>
  </si>
  <si>
    <t>24.05.2023 06:42:38</t>
  </si>
  <si>
    <t>24.05.2023 06:42:39</t>
  </si>
  <si>
    <t>24.05.2023 06:42:50</t>
  </si>
  <si>
    <t>24.05.2023 06:42:51</t>
  </si>
  <si>
    <t>24.05.2023 06:42:53</t>
  </si>
  <si>
    <t>24.05.2023 06:43:03</t>
  </si>
  <si>
    <t>24.05.2023 06:43:09</t>
  </si>
  <si>
    <t>24.05.2023 06:43:11</t>
  </si>
  <si>
    <t>24.05.2023 06:43:14</t>
  </si>
  <si>
    <t>24.05.2023 06:43:15</t>
  </si>
  <si>
    <t>24.05.2023 06:43:17</t>
  </si>
  <si>
    <t>24.05.2023 06:43:18</t>
  </si>
  <si>
    <t>24.05.2023 06:43:20</t>
  </si>
  <si>
    <t>24.05.2023 06:43:21</t>
  </si>
  <si>
    <t>24.05.2023 06:43:23</t>
  </si>
  <si>
    <t>24.05.2023 06:44:41</t>
  </si>
  <si>
    <t>24.05.2023 06:44:42</t>
  </si>
  <si>
    <t>24.05.2023 06:44:44</t>
  </si>
  <si>
    <t>24.05.2023 06:44:53</t>
  </si>
  <si>
    <t>24.05.2023 06:44:56</t>
  </si>
  <si>
    <t>24.05.2023 06:44:57</t>
  </si>
  <si>
    <t>24.05.2023 06:44:59</t>
  </si>
  <si>
    <t>24.05.2023 06:45:05</t>
  </si>
  <si>
    <t>24.05.2023 06:45:06</t>
  </si>
  <si>
    <t>24.05.2023 06:45:08</t>
  </si>
  <si>
    <t>24.05.2023 06:45:09</t>
  </si>
  <si>
    <t>24.05.2023 06:45:11</t>
  </si>
  <si>
    <t>24.05.2023 06:45:12</t>
  </si>
  <si>
    <t>24.05.2023 06:45:48</t>
  </si>
  <si>
    <t>24.05.2023 06:45:50</t>
  </si>
  <si>
    <t>24.05.2023 06:45:51</t>
  </si>
  <si>
    <t>24.05.2023 06:45:53</t>
  </si>
  <si>
    <t>24.05.2023 06:45:54</t>
  </si>
  <si>
    <t>24.05.2023 06:46:09</t>
  </si>
  <si>
    <t>24.05.2023 06:46:11</t>
  </si>
  <si>
    <t>24.05.2023 06:46:12</t>
  </si>
  <si>
    <t>24.05.2023 06:46:14</t>
  </si>
  <si>
    <t>24.05.2023 06:46:15</t>
  </si>
  <si>
    <t>24.05.2023 06:46:17</t>
  </si>
  <si>
    <t>24.05.2023 06:46:18</t>
  </si>
  <si>
    <t>24.05.2023 06:46:20</t>
  </si>
  <si>
    <t>24.05.2023 06:46:32</t>
  </si>
  <si>
    <t>24.05.2023 06:46:33</t>
  </si>
  <si>
    <t>24.05.2023 06:46:35</t>
  </si>
  <si>
    <t>24.05.2023 06:46:36</t>
  </si>
  <si>
    <t>24.05.2023 06:46:38</t>
  </si>
  <si>
    <t>24.05.2023 06:46:39</t>
  </si>
  <si>
    <t>24.05.2023 06:46:41</t>
  </si>
  <si>
    <t>24.05.2023 06:46:42</t>
  </si>
  <si>
    <t>24.05.2023 06:46:44</t>
  </si>
  <si>
    <t>24.05.2023 06:46:45</t>
  </si>
  <si>
    <t>24.05.2023 06:46:47</t>
  </si>
  <si>
    <t>24.05.2023 06:46:48</t>
  </si>
  <si>
    <t>24.05.2023 06:47:29</t>
  </si>
  <si>
    <t>24.05.2023 06:47:30</t>
  </si>
  <si>
    <t>24.05.2023 06:47:32</t>
  </si>
  <si>
    <t>24.05.2023 06:47:33</t>
  </si>
  <si>
    <t>24.05.2023 06:47:35</t>
  </si>
  <si>
    <t>24.05.2023 06:47:38</t>
  </si>
  <si>
    <t>24.05.2023 06:47:39</t>
  </si>
  <si>
    <t>24.05.2023 06:47:41</t>
  </si>
  <si>
    <t>24.05.2023 06:47:42</t>
  </si>
  <si>
    <t>24.05.2023 06:48:44</t>
  </si>
  <si>
    <t>24.05.2023 06:49:08</t>
  </si>
  <si>
    <t>24.05.2023 06:49:09</t>
  </si>
  <si>
    <t>24.05.2023 06:49:11</t>
  </si>
  <si>
    <t>24.05.2023 06:49:12</t>
  </si>
  <si>
    <t>24.05.2023 06:49:14</t>
  </si>
  <si>
    <t>24.05.2023 06:49:15</t>
  </si>
  <si>
    <t>24.05.2023 06:49:17</t>
  </si>
  <si>
    <t>24.05.2023 06:49:18</t>
  </si>
  <si>
    <t>24.05.2023 06:49:26</t>
  </si>
  <si>
    <t>24.05.2023 06:49:27</t>
  </si>
  <si>
    <t>24.05.2023 06:49:29</t>
  </si>
  <si>
    <t>24.05.2023 06:49:30</t>
  </si>
  <si>
    <t>24.05.2023 06:49:56</t>
  </si>
  <si>
    <t>24.05.2023 06:49:57</t>
  </si>
  <si>
    <t>24.05.2023 06:49:59</t>
  </si>
  <si>
    <t>24.05.2023 06:50:00</t>
  </si>
  <si>
    <t>24.05.2023 06:50:02</t>
  </si>
  <si>
    <t>24.05.2023 06:50:05</t>
  </si>
  <si>
    <t>24.05.2023 06:50:09</t>
  </si>
  <si>
    <t>24.05.2023 06:50:11</t>
  </si>
  <si>
    <t>24.05.2023 06:50:12</t>
  </si>
  <si>
    <t>24.05.2023 06:50:14</t>
  </si>
  <si>
    <t>24.05.2023 06:50:15</t>
  </si>
  <si>
    <t>24.05.2023 06:50:17</t>
  </si>
  <si>
    <t>24.05.2023 06:50:20</t>
  </si>
  <si>
    <t>24.05.2023 06:50:21</t>
  </si>
  <si>
    <t>24.05.2023 06:50:23</t>
  </si>
  <si>
    <t>24.05.2023 06:50:24</t>
  </si>
  <si>
    <t>24.05.2023 06:51:45</t>
  </si>
  <si>
    <t>24.05.2023 06:51:47</t>
  </si>
  <si>
    <t>24.05.2023 06:51:48</t>
  </si>
  <si>
    <t>24.05.2023 06:51:50</t>
  </si>
  <si>
    <t>24.05.2023 06:52:14</t>
  </si>
  <si>
    <t>24.05.2023 06:52:18</t>
  </si>
  <si>
    <t>24.05.2023 06:52:20</t>
  </si>
  <si>
    <t>24.05.2023 06:52:21</t>
  </si>
  <si>
    <t>24.05.2023 06:52:27</t>
  </si>
  <si>
    <t>24.05.2023 06:52:29</t>
  </si>
  <si>
    <t>24.05.2023 06:52:30</t>
  </si>
  <si>
    <t>24.05.2023 06:52:33</t>
  </si>
  <si>
    <t>24.05.2023 06:52:35</t>
  </si>
  <si>
    <t>24.05.2023 06:52:41</t>
  </si>
  <si>
    <t>24.05.2023 06:52:42</t>
  </si>
  <si>
    <t>24.05.2023 06:52:51</t>
  </si>
  <si>
    <t>24.05.2023 06:52:53</t>
  </si>
  <si>
    <t>24.05.2023 06:52:54</t>
  </si>
  <si>
    <t>24.05.2023 06:52:56</t>
  </si>
  <si>
    <t>24.05.2023 06:52:57</t>
  </si>
  <si>
    <t>24.05.2023 06:52:59</t>
  </si>
  <si>
    <t>24.05.2023 06:53:00</t>
  </si>
  <si>
    <t>24.05.2023 06:55:57</t>
  </si>
  <si>
    <t>24.05.2023 06:55:59</t>
  </si>
  <si>
    <t>24.05.2023 06:56:00</t>
  </si>
  <si>
    <t>24.05.2023 06:56:02</t>
  </si>
  <si>
    <t>24.05.2023 06:56:03</t>
  </si>
  <si>
    <t>24.05.2023 06:56:12</t>
  </si>
  <si>
    <t>24.05.2023 06:56:14</t>
  </si>
  <si>
    <t>24.05.2023 06:56:15</t>
  </si>
  <si>
    <t>24.05.2023 06:56:17</t>
  </si>
  <si>
    <t>24.05.2023 06:56:18</t>
  </si>
  <si>
    <t>24.05.2023 06:56:20</t>
  </si>
  <si>
    <t>24.05.2023 06:56:21</t>
  </si>
  <si>
    <t>24.05.2023 06:56:23</t>
  </si>
  <si>
    <t>24.05.2023 06:56:24</t>
  </si>
  <si>
    <t>24.05.2023 06:56:35</t>
  </si>
  <si>
    <t>24.05.2023 06:56:36</t>
  </si>
  <si>
    <t>24.05.2023 06:56:38</t>
  </si>
  <si>
    <t>24.05.2023 06:56:39</t>
  </si>
  <si>
    <t>24.05.2023 06:56:41</t>
  </si>
  <si>
    <t>24.05.2023 06:56:42</t>
  </si>
  <si>
    <t>24.05.2023 06:56:45</t>
  </si>
  <si>
    <t>24.05.2023 06:56:47</t>
  </si>
  <si>
    <t>24.05.2023 06:57:21</t>
  </si>
  <si>
    <t>24.05.2023 06:57:23</t>
  </si>
  <si>
    <t>24.05.2023 06:57:24</t>
  </si>
  <si>
    <t>24.05.2023 06:57:26</t>
  </si>
  <si>
    <t>24.05.2023 06:57:27</t>
  </si>
  <si>
    <t>24.05.2023 06:57:29</t>
  </si>
  <si>
    <t>24.05.2023 06:57:38</t>
  </si>
  <si>
    <t>24.05.2023 06:57:42</t>
  </si>
  <si>
    <t>24.05.2023 06:57:44</t>
  </si>
  <si>
    <t>24.05.2023 06:57:45</t>
  </si>
  <si>
    <t>24.05.2023 06:57:47</t>
  </si>
  <si>
    <t>24.05.2023 06:57:48</t>
  </si>
  <si>
    <t>24.05.2023 06:57:50</t>
  </si>
  <si>
    <t>24.05.2023 06:57:51</t>
  </si>
  <si>
    <t>24.05.2023 06:57:53</t>
  </si>
  <si>
    <t>24.05.2023 06:57:56</t>
  </si>
  <si>
    <t>24.05.2023 06:58:39</t>
  </si>
  <si>
    <t>24.05.2023 06:58:41</t>
  </si>
  <si>
    <t>24.05.2023 06:58:42</t>
  </si>
  <si>
    <t>24.05.2023 06:58:45</t>
  </si>
  <si>
    <t>24.05.2023 06:58:47</t>
  </si>
  <si>
    <t>24.05.2023 06:58:48</t>
  </si>
  <si>
    <t>24.05.2023 06:58:50</t>
  </si>
  <si>
    <t>24.05.2023 06:58:51</t>
  </si>
  <si>
    <t>24.05.2023 06:59:52</t>
  </si>
  <si>
    <t>24.05.2023 06:59:54</t>
  </si>
  <si>
    <t>24.05.2023 06:59:55</t>
  </si>
  <si>
    <t>24.05.2023 06:59:57</t>
  </si>
  <si>
    <t>24.05.2023 06:59:58</t>
  </si>
  <si>
    <t>24.05.2023 07:00:01</t>
  </si>
  <si>
    <t>24.05.2023 07:00:03</t>
  </si>
  <si>
    <t>24.05.2023 07:00:04</t>
  </si>
  <si>
    <t>24.05.2023 07:00:06</t>
  </si>
  <si>
    <t>24.05.2023 07:00:49</t>
  </si>
  <si>
    <t>24.05.2023 07:00:51</t>
  </si>
  <si>
    <t>24.05.2023 07:00:52</t>
  </si>
  <si>
    <t>24.05.2023 07:00:54</t>
  </si>
  <si>
    <t>24.05.2023 07:00:55</t>
  </si>
  <si>
    <t>24.05.2023 07:00:58</t>
  </si>
  <si>
    <t>24.05.2023 07:01:00</t>
  </si>
  <si>
    <t>24.05.2023 07:01:01</t>
  </si>
  <si>
    <t>24.05.2023 07:01:04</t>
  </si>
  <si>
    <t>24.05.2023 07:01:06</t>
  </si>
  <si>
    <t>24.05.2023 07:01:07</t>
  </si>
  <si>
    <t>24.05.2023 07:01:09</t>
  </si>
  <si>
    <t>24.05.2023 07:01:24</t>
  </si>
  <si>
    <t>24.05.2023 07:01:25</t>
  </si>
  <si>
    <t>24.05.2023 07:01:27</t>
  </si>
  <si>
    <t>24.05.2023 07:01:28</t>
  </si>
  <si>
    <t>24.05.2023 07:01:30</t>
  </si>
  <si>
    <t>24.05.2023 07:01:31</t>
  </si>
  <si>
    <t>24.05.2023 07:01:40</t>
  </si>
  <si>
    <t>24.05.2023 07:01:42</t>
  </si>
  <si>
    <t>24.05.2023 07:01:43</t>
  </si>
  <si>
    <t>24.05.2023 07:01:45</t>
  </si>
  <si>
    <t>24.05.2023 07:01:46</t>
  </si>
  <si>
    <t>24.05.2023 07:01:48</t>
  </si>
  <si>
    <t>24.05.2023 07:03:51</t>
  </si>
  <si>
    <t>24.05.2023 07:03:52</t>
  </si>
  <si>
    <t>24.05.2023 07:03:55</t>
  </si>
  <si>
    <t>24.05.2023 07:03:57</t>
  </si>
  <si>
    <t>24.05.2023 07:03:58</t>
  </si>
  <si>
    <t>24.05.2023 07:04:01</t>
  </si>
  <si>
    <t>24.05.2023 07:04:21</t>
  </si>
  <si>
    <t>24.05.2023 07:04:24</t>
  </si>
  <si>
    <t>24.05.2023 07:04:25</t>
  </si>
  <si>
    <t>24.05.2023 07:04:27</t>
  </si>
  <si>
    <t>24.05.2023 07:04:28</t>
  </si>
  <si>
    <t>24.05.2023 07:04:30</t>
  </si>
  <si>
    <t>24.05.2023 07:04:31</t>
  </si>
  <si>
    <t>24.05.2023 07:04:33</t>
  </si>
  <si>
    <t>24.05.2023 07:04:34</t>
  </si>
  <si>
    <t>24.05.2023 07:04:36</t>
  </si>
  <si>
    <t>24.05.2023 07:04:37</t>
  </si>
  <si>
    <t>24.05.2023 07:04:40</t>
  </si>
  <si>
    <t>24.05.2023 07:04:54</t>
  </si>
  <si>
    <t>24.05.2023 07:04:55</t>
  </si>
  <si>
    <t>24.05.2023 07:04:57</t>
  </si>
  <si>
    <t>24.05.2023 07:04:58</t>
  </si>
  <si>
    <t>24.05.2023 07:05:00</t>
  </si>
  <si>
    <t>24.05.2023 07:05:01</t>
  </si>
  <si>
    <t>24.05.2023 07:05:03</t>
  </si>
  <si>
    <t>24.05.2023 07:05:04</t>
  </si>
  <si>
    <t>24.05.2023 07:05:07</t>
  </si>
  <si>
    <t>24.05.2023 07:05:09</t>
  </si>
  <si>
    <t>24.05.2023 07:05:10</t>
  </si>
  <si>
    <t>24.05.2023 07:05:39</t>
  </si>
  <si>
    <t>24.05.2023 07:05:43</t>
  </si>
  <si>
    <t>24.05.2023 07:05:45</t>
  </si>
  <si>
    <t>24.05.2023 07:05:46</t>
  </si>
  <si>
    <t>24.05.2023 07:05:51</t>
  </si>
  <si>
    <t>24.05.2023 07:05:52</t>
  </si>
  <si>
    <t>24.05.2023 07:05:54</t>
  </si>
  <si>
    <t>24.05.2023 07:05:55</t>
  </si>
  <si>
    <t>24.05.2023 07:05:57</t>
  </si>
  <si>
    <t>24.05.2023 07:05:58</t>
  </si>
  <si>
    <t>24.05.2023 07:06:00</t>
  </si>
  <si>
    <t>24.05.2023 07:06:01</t>
  </si>
  <si>
    <t>24.05.2023 07:06:03</t>
  </si>
  <si>
    <t>24.05.2023 07:06:04</t>
  </si>
  <si>
    <t>24.05.2023 07:06:06</t>
  </si>
  <si>
    <t>24.05.2023 07:06:24</t>
  </si>
  <si>
    <t>24.05.2023 07:06:25</t>
  </si>
  <si>
    <t>24.05.2023 07:06:28</t>
  </si>
  <si>
    <t>24.05.2023 07:07:42</t>
  </si>
  <si>
    <t>24.05.2023 07:07:43</t>
  </si>
  <si>
    <t>24.05.2023 07:07:45</t>
  </si>
  <si>
    <t>24.05.2023 07:07:46</t>
  </si>
  <si>
    <t>24.05.2023 07:07:48</t>
  </si>
  <si>
    <t>24.05.2023 07:08:01</t>
  </si>
  <si>
    <t>24.05.2023 07:08:03</t>
  </si>
  <si>
    <t>24.05.2023 07:08:04</t>
  </si>
  <si>
    <t>24.05.2023 07:08:06</t>
  </si>
  <si>
    <t>24.05.2023 07:08:07</t>
  </si>
  <si>
    <t>24.05.2023 07:08:09</t>
  </si>
  <si>
    <t>24.05.2023 07:08:10</t>
  </si>
  <si>
    <t>24.05.2023 07:08:13</t>
  </si>
  <si>
    <t>24.05.2023 07:08:15</t>
  </si>
  <si>
    <t>24.05.2023 07:08:16</t>
  </si>
  <si>
    <t>24.05.2023 07:08:18</t>
  </si>
  <si>
    <t>24.05.2023 07:08:19</t>
  </si>
  <si>
    <t>24.05.2023 07:08:21</t>
  </si>
  <si>
    <t>24.05.2023 07:08:22</t>
  </si>
  <si>
    <t>24.05.2023 07:08:24</t>
  </si>
  <si>
    <t>24.05.2023 07:08:53</t>
  </si>
  <si>
    <t>24.05.2023 07:08:55</t>
  </si>
  <si>
    <t>24.05.2023 07:08:56</t>
  </si>
  <si>
    <t>24.05.2023 07:08:58</t>
  </si>
  <si>
    <t>24.05.2023 07:08:59</t>
  </si>
  <si>
    <t>24.05.2023 07:09:01</t>
  </si>
  <si>
    <t>24.05.2023 07:09:02</t>
  </si>
  <si>
    <t>24.05.2023 07:09:37</t>
  </si>
  <si>
    <t>24.05.2023 07:09:41</t>
  </si>
  <si>
    <t>24.05.2023 07:09:43</t>
  </si>
  <si>
    <t>24.05.2023 07:09:44</t>
  </si>
  <si>
    <t>24.05.2023 07:09:46</t>
  </si>
  <si>
    <t>24.05.2023 07:10:11</t>
  </si>
  <si>
    <t>24.05.2023 07:10:13</t>
  </si>
  <si>
    <t>24.05.2023 07:10:14</t>
  </si>
  <si>
    <t>24.05.2023 07:10:16</t>
  </si>
  <si>
    <t>24.05.2023 07:10:17</t>
  </si>
  <si>
    <t>24.05.2023 07:10:19</t>
  </si>
  <si>
    <t>24.05.2023 07:10:20</t>
  </si>
  <si>
    <t>24.05.2023 07:10:22</t>
  </si>
  <si>
    <t>24.05.2023 07:11:01</t>
  </si>
  <si>
    <t>24.05.2023 07:11:02</t>
  </si>
  <si>
    <t>24.05.2023 07:11:04</t>
  </si>
  <si>
    <t>24.05.2023 07:12:44</t>
  </si>
  <si>
    <t>24.05.2023 07:12:46</t>
  </si>
  <si>
    <t>24.05.2023 07:12:47</t>
  </si>
  <si>
    <t>24.05.2023 07:12:49</t>
  </si>
  <si>
    <t>24.05.2023 07:12:50</t>
  </si>
  <si>
    <t>24.05.2023 07:12:52</t>
  </si>
  <si>
    <t>24.05.2023 07:13:27</t>
  </si>
  <si>
    <t>24.05.2023 07:13:29</t>
  </si>
  <si>
    <t>24.05.2023 07:13:30</t>
  </si>
  <si>
    <t>24.05.2023 07:13:33</t>
  </si>
  <si>
    <t>24.05.2023 07:13:35</t>
  </si>
  <si>
    <t>24.05.2023 07:13:36</t>
  </si>
  <si>
    <t>24.05.2023 07:13:38</t>
  </si>
  <si>
    <t>24.05.2023 07:13:47</t>
  </si>
  <si>
    <t>24.05.2023 07:13:48</t>
  </si>
  <si>
    <t>24.05.2023 07:13:50</t>
  </si>
  <si>
    <t>24.05.2023 07:13:51</t>
  </si>
  <si>
    <t>24.05.2023 07:13:53</t>
  </si>
  <si>
    <t>24.05.2023 07:13:54</t>
  </si>
  <si>
    <t>24.05.2023 07:13:56</t>
  </si>
  <si>
    <t>24.05.2023 07:13:57</t>
  </si>
  <si>
    <t>24.05.2023 07:14:00</t>
  </si>
  <si>
    <t>24.05.2023 07:14:02</t>
  </si>
  <si>
    <t>24.05.2023 07:14:05</t>
  </si>
  <si>
    <t>24.05.2023 07:14:06</t>
  </si>
  <si>
    <t>24.05.2023 07:14:08</t>
  </si>
  <si>
    <t>24.05.2023 07:14:09</t>
  </si>
  <si>
    <t>24.05.2023 07:14:11</t>
  </si>
  <si>
    <t>24.05.2023 07:14:42</t>
  </si>
  <si>
    <t>24.05.2023 07:14:44</t>
  </si>
  <si>
    <t>24.05.2023 07:14:45</t>
  </si>
  <si>
    <t>24.05.2023 07:14:48</t>
  </si>
  <si>
    <t>24.05.2023 07:14:50</t>
  </si>
  <si>
    <t>24.05.2023 07:14:51</t>
  </si>
  <si>
    <t>24.05.2023 07:16:20</t>
  </si>
  <si>
    <t>24.05.2023 07:16:21</t>
  </si>
  <si>
    <t>24.05.2023 07:16:23</t>
  </si>
  <si>
    <t>24.05.2023 07:16:24</t>
  </si>
  <si>
    <t>24.05.2023 07:16:26</t>
  </si>
  <si>
    <t>24.05.2023 07:16:53</t>
  </si>
  <si>
    <t>24.05.2023 07:16:54</t>
  </si>
  <si>
    <t>24.05.2023 07:16:56</t>
  </si>
  <si>
    <t>24.05.2023 07:16:57</t>
  </si>
  <si>
    <t>24.05.2023 07:16:59</t>
  </si>
  <si>
    <t>24.05.2023 07:17:00</t>
  </si>
  <si>
    <t>24.05.2023 07:17:14</t>
  </si>
  <si>
    <t>24.05.2023 07:17:15</t>
  </si>
  <si>
    <t>24.05.2023 07:17:17</t>
  </si>
  <si>
    <t>24.05.2023 07:17:18</t>
  </si>
  <si>
    <t>24.05.2023 07:17:20</t>
  </si>
  <si>
    <t>24.05.2023 07:17:21</t>
  </si>
  <si>
    <t>24.05.2023 07:17:24</t>
  </si>
  <si>
    <t>24.05.2023 07:17:29</t>
  </si>
  <si>
    <t>24.05.2023 07:17:30</t>
  </si>
  <si>
    <t>24.05.2023 07:17:32</t>
  </si>
  <si>
    <t>24.05.2023 07:18:35</t>
  </si>
  <si>
    <t>24.05.2023 07:18:38</t>
  </si>
  <si>
    <t>24.05.2023 07:18:39</t>
  </si>
  <si>
    <t>24.05.2023 07:18:41</t>
  </si>
  <si>
    <t>24.05.2023 07:18:42</t>
  </si>
  <si>
    <t>24.05.2023 07:18:44</t>
  </si>
  <si>
    <t>24.05.2023 07:20:17</t>
  </si>
  <si>
    <t>24.05.2023 07:20:20</t>
  </si>
  <si>
    <t>24.05.2023 07:20:21</t>
  </si>
  <si>
    <t>24.05.2023 07:20:23</t>
  </si>
  <si>
    <t>24.05.2023 07:20:24</t>
  </si>
  <si>
    <t>24.05.2023 07:20:26</t>
  </si>
  <si>
    <t>24.05.2023 07:20:35</t>
  </si>
  <si>
    <t>24.05.2023 07:20:36</t>
  </si>
  <si>
    <t>24.05.2023 07:20:38</t>
  </si>
  <si>
    <t>24.05.2023 07:20:39</t>
  </si>
  <si>
    <t>24.05.2023 07:20:42</t>
  </si>
  <si>
    <t>24.05.2023 07:22:47</t>
  </si>
  <si>
    <t>24.05.2023 07:22:48</t>
  </si>
  <si>
    <t>24.05.2023 07:22:50</t>
  </si>
  <si>
    <t>24.05.2023 07:22:51</t>
  </si>
  <si>
    <t>24.05.2023 07:22:53</t>
  </si>
  <si>
    <t>24.05.2023 07:22:54</t>
  </si>
  <si>
    <t>24.05.2023 07:22:56</t>
  </si>
  <si>
    <t>24.05.2023 07:22:57</t>
  </si>
  <si>
    <t>24.05.2023 07:23:12</t>
  </si>
  <si>
    <t>24.05.2023 07:23:14</t>
  </si>
  <si>
    <t>24.05.2023 07:23:17</t>
  </si>
  <si>
    <t>24.05.2023 07:23:18</t>
  </si>
  <si>
    <t>24.05.2023 07:23:20</t>
  </si>
  <si>
    <t>24.05.2023 07:23:21</t>
  </si>
  <si>
    <t>24.05.2023 07:23:23</t>
  </si>
  <si>
    <t>24.05.2023 07:23:24</t>
  </si>
  <si>
    <t>24.05.2023 07:23:26</t>
  </si>
  <si>
    <t>24.05.2023 07:23:34</t>
  </si>
  <si>
    <t>24.05.2023 07:23:36</t>
  </si>
  <si>
    <t>24.05.2023 07:23:37</t>
  </si>
  <si>
    <t>24.05.2023 07:23:39</t>
  </si>
  <si>
    <t>24.05.2023 07:23:42</t>
  </si>
  <si>
    <t>24.05.2023 07:23:48</t>
  </si>
  <si>
    <t>24.05.2023 07:23:51</t>
  </si>
  <si>
    <t>24.05.2023 07:23:52</t>
  </si>
  <si>
    <t>24.05.2023 07:23:54</t>
  </si>
  <si>
    <t>24.05.2023 07:23:55</t>
  </si>
  <si>
    <t>24.05.2023 07:23:57</t>
  </si>
  <si>
    <t>24.05.2023 07:23:58</t>
  </si>
  <si>
    <t>24.05.2023 07:24:01</t>
  </si>
  <si>
    <t>24.05.2023 07:24:21</t>
  </si>
  <si>
    <t>24.05.2023 07:24:22</t>
  </si>
  <si>
    <t>24.05.2023 07:24:24</t>
  </si>
  <si>
    <t>24.05.2023 07:24:25</t>
  </si>
  <si>
    <t>24.05.2023 07:24:27</t>
  </si>
  <si>
    <t>24.05.2023 07:24:28</t>
  </si>
  <si>
    <t>24.05.2023 07:24:30</t>
  </si>
  <si>
    <t>24.05.2023 07:24:46</t>
  </si>
  <si>
    <t>24.05.2023 07:24:49</t>
  </si>
  <si>
    <t>24.05.2023 07:24:51</t>
  </si>
  <si>
    <t>24.05.2023 07:24:52</t>
  </si>
  <si>
    <t>24.05.2023 07:24:55</t>
  </si>
  <si>
    <t>24.05.2023 07:25:24</t>
  </si>
  <si>
    <t>24.05.2023 07:25:25</t>
  </si>
  <si>
    <t>24.05.2023 07:25:27</t>
  </si>
  <si>
    <t>24.05.2023 07:25:30</t>
  </si>
  <si>
    <t>24.05.2023 07:25:31</t>
  </si>
  <si>
    <t>24.05.2023 07:25:33</t>
  </si>
  <si>
    <t>24.05.2023 07:25:34</t>
  </si>
  <si>
    <t>24.05.2023 07:25:40</t>
  </si>
  <si>
    <t>24.05.2023 07:25:42</t>
  </si>
  <si>
    <t>24.05.2023 07:25:43</t>
  </si>
  <si>
    <t>24.05.2023 07:25:45</t>
  </si>
  <si>
    <t>24.05.2023 07:25:46</t>
  </si>
  <si>
    <t>24.05.2023 07:25:48</t>
  </si>
  <si>
    <t>24.05.2023 07:27:27</t>
  </si>
  <si>
    <t>24.05.2023 07:27:28</t>
  </si>
  <si>
    <t>24.05.2023 07:27:30</t>
  </si>
  <si>
    <t>24.05.2023 07:27:31</t>
  </si>
  <si>
    <t>24.05.2023 07:27:33</t>
  </si>
  <si>
    <t>24.05.2023 07:27:34</t>
  </si>
  <si>
    <t>24.05.2023 07:27:36</t>
  </si>
  <si>
    <t>24.05.2023 07:27:52</t>
  </si>
  <si>
    <t>24.05.2023 07:27:54</t>
  </si>
  <si>
    <t>24.05.2023 07:27:55</t>
  </si>
  <si>
    <t>24.05.2023 07:27:57</t>
  </si>
  <si>
    <t>24.05.2023 07:28:07</t>
  </si>
  <si>
    <t>24.05.2023 07:28:09</t>
  </si>
  <si>
    <t>24.05.2023 07:28:10</t>
  </si>
  <si>
    <t>24.05.2023 07:28:12</t>
  </si>
  <si>
    <t>24.05.2023 07:28:24</t>
  </si>
  <si>
    <t>24.05.2023 07:28:25</t>
  </si>
  <si>
    <t>24.05.2023 07:28:27</t>
  </si>
  <si>
    <t>24.05.2023 07:28:28</t>
  </si>
  <si>
    <t>24.05.2023 07:28:30</t>
  </si>
  <si>
    <t>24.05.2023 07:28:31</t>
  </si>
  <si>
    <t>24.05.2023 07:28:33</t>
  </si>
  <si>
    <t>24.05.2023 07:28:34</t>
  </si>
  <si>
    <t>24.05.2023 07:28:36</t>
  </si>
  <si>
    <t>24.05.2023 07:29:00</t>
  </si>
  <si>
    <t>24.05.2023 07:29:01</t>
  </si>
  <si>
    <t>24.05.2023 07:29:03</t>
  </si>
  <si>
    <t>24.05.2023 07:29:04</t>
  </si>
  <si>
    <t>24.05.2023 07:29:06</t>
  </si>
  <si>
    <t>24.05.2023 07:29:07</t>
  </si>
  <si>
    <t>24.05.2023 07:29:09</t>
  </si>
  <si>
    <t>24.05.2023 07:29:10</t>
  </si>
  <si>
    <t>24.05.2023 07:29:12</t>
  </si>
  <si>
    <t>24.05.2023 07:29:13</t>
  </si>
  <si>
    <t>24.05.2023 07:29:15</t>
  </si>
  <si>
    <t>24.05.2023 07:29:16</t>
  </si>
  <si>
    <t>24.05.2023 07:30:10</t>
  </si>
  <si>
    <t>24.05.2023 07:30:13</t>
  </si>
  <si>
    <t>24.05.2023 07:30:15</t>
  </si>
  <si>
    <t>24.05.2023 07:30:16</t>
  </si>
  <si>
    <t>24.05.2023 07:30:18</t>
  </si>
  <si>
    <t>24.05.2023 07:30:22</t>
  </si>
  <si>
    <t>24.05.2023 07:30:24</t>
  </si>
  <si>
    <t>24.05.2023 07:30:25</t>
  </si>
  <si>
    <t>24.05.2023 07:30:27</t>
  </si>
  <si>
    <t>24.05.2023 07:30:51</t>
  </si>
  <si>
    <t>24.05.2023 07:30:52</t>
  </si>
  <si>
    <t>24.05.2023 07:30:54</t>
  </si>
  <si>
    <t>24.05.2023 07:30:55</t>
  </si>
  <si>
    <t>24.05.2023 07:30:58</t>
  </si>
  <si>
    <t>24.05.2023 07:31:00</t>
  </si>
  <si>
    <t>24.05.2023 07:31:01</t>
  </si>
  <si>
    <t>24.05.2023 07:32:25</t>
  </si>
  <si>
    <t>24.05.2023 07:32:27</t>
  </si>
  <si>
    <t>24.05.2023 07:32:28</t>
  </si>
  <si>
    <t>24.05.2023 07:32:30</t>
  </si>
  <si>
    <t>24.05.2023 07:32:31</t>
  </si>
  <si>
    <t>24.05.2023 07:32:49</t>
  </si>
  <si>
    <t>24.05.2023 07:32:51</t>
  </si>
  <si>
    <t>24.05.2023 07:32:52</t>
  </si>
  <si>
    <t>24.05.2023 07:32:55</t>
  </si>
  <si>
    <t>24.05.2023 07:32:57</t>
  </si>
  <si>
    <t>24.05.2023 07:32:58</t>
  </si>
  <si>
    <t>24.05.2023 07:33:00</t>
  </si>
  <si>
    <t>24.05.2023 07:34:33</t>
  </si>
  <si>
    <t>24.05.2023 07:34:34</t>
  </si>
  <si>
    <t>24.05.2023 07:34:36</t>
  </si>
  <si>
    <t>24.05.2023 07:34:37</t>
  </si>
  <si>
    <t>24.05.2023 07:34:39</t>
  </si>
  <si>
    <t>24.05.2023 07:34:43</t>
  </si>
  <si>
    <t>24.05.2023 07:34:45</t>
  </si>
  <si>
    <t>24.05.2023 07:34:46</t>
  </si>
  <si>
    <t>24.05.2023 07:34:48</t>
  </si>
  <si>
    <t>24.05.2023 07:34:49</t>
  </si>
  <si>
    <t>24.05.2023 07:34:51</t>
  </si>
  <si>
    <t>24.05.2023 07:34:55</t>
  </si>
  <si>
    <t>24.05.2023 07:34:57</t>
  </si>
  <si>
    <t>24.05.2023 07:34:58</t>
  </si>
  <si>
    <t>24.05.2023 07:36:12</t>
  </si>
  <si>
    <t>24.05.2023 07:36:15</t>
  </si>
  <si>
    <t>24.05.2023 07:36:16</t>
  </si>
  <si>
    <t>24.05.2023 07:36:18</t>
  </si>
  <si>
    <t>24.05.2023 07:36:19</t>
  </si>
  <si>
    <t>24.05.2023 07:36:21</t>
  </si>
  <si>
    <t>24.05.2023 07:36:22</t>
  </si>
  <si>
    <t>24.05.2023 07:36:24</t>
  </si>
  <si>
    <t>24.05.2023 07:36:37</t>
  </si>
  <si>
    <t>24.05.2023 07:36:42</t>
  </si>
  <si>
    <t>24.05.2023 07:36:43</t>
  </si>
  <si>
    <t>24.05.2023 07:36:49</t>
  </si>
  <si>
    <t>24.05.2023 07:36:51</t>
  </si>
  <si>
    <t>24.05.2023 07:36:52</t>
  </si>
  <si>
    <t>24.05.2023 07:36:54</t>
  </si>
  <si>
    <t>24.05.2023 07:36:55</t>
  </si>
  <si>
    <t>24.05.2023 07:36:57</t>
  </si>
  <si>
    <t>24.05.2023 07:36:58</t>
  </si>
  <si>
    <t>24.05.2023 07:37:49</t>
  </si>
  <si>
    <t>24.05.2023 07:37:51</t>
  </si>
  <si>
    <t>24.05.2023 07:37:52</t>
  </si>
  <si>
    <t>24.05.2023 07:37:54</t>
  </si>
  <si>
    <t>24.05.2023 07:37:55</t>
  </si>
  <si>
    <t>24.05.2023 07:37:57</t>
  </si>
  <si>
    <t>24.05.2023 07:38:00</t>
  </si>
  <si>
    <t>24.05.2023 07:38:03</t>
  </si>
  <si>
    <t>24.05.2023 07:38:04</t>
  </si>
  <si>
    <t>24.05.2023 07:38:06</t>
  </si>
  <si>
    <t>24.05.2023 07:38:07</t>
  </si>
  <si>
    <t>24.05.2023 07:38:09</t>
  </si>
  <si>
    <t>24.05.2023 07:38:10</t>
  </si>
  <si>
    <t>24.05.2023 07:39:07</t>
  </si>
  <si>
    <t>24.05.2023 07:39:09</t>
  </si>
  <si>
    <t>24.05.2023 07:39:10</t>
  </si>
  <si>
    <t>24.05.2023 07:39:12</t>
  </si>
  <si>
    <t>24.05.2023 07:39:13</t>
  </si>
  <si>
    <t>24.05.2023 07:39:15</t>
  </si>
  <si>
    <t>24.05.2023 07:40:07</t>
  </si>
  <si>
    <t>24.05.2023 07:40:10</t>
  </si>
  <si>
    <t>24.05.2023 07:40:13</t>
  </si>
  <si>
    <t>24.05.2023 07:40:27</t>
  </si>
  <si>
    <t>24.05.2023 07:40:28</t>
  </si>
  <si>
    <t>24.05.2023 07:40:30</t>
  </si>
  <si>
    <t>24.05.2023 07:40:31</t>
  </si>
  <si>
    <t>24.05.2023 07:40:33</t>
  </si>
  <si>
    <t>24.05.2023 07:40:36</t>
  </si>
  <si>
    <t>24.05.2023 07:40:39</t>
  </si>
  <si>
    <t>24.05.2023 07:40:40</t>
  </si>
  <si>
    <t>24.05.2023 07:40:45</t>
  </si>
  <si>
    <t>24.05.2023 07:40:46</t>
  </si>
  <si>
    <t>24.05.2023 07:41:49</t>
  </si>
  <si>
    <t>24.05.2023 07:41:51</t>
  </si>
  <si>
    <t>24.05.2023 07:41:52</t>
  </si>
  <si>
    <t>24.05.2023 07:41:54</t>
  </si>
  <si>
    <t>24.05.2023 07:41:55</t>
  </si>
  <si>
    <t>24.05.2023 07:41:57</t>
  </si>
  <si>
    <t>24.05.2023 07:41:58</t>
  </si>
  <si>
    <t>24.05.2023 07:42:00</t>
  </si>
  <si>
    <t>24.05.2023 07:42:01</t>
  </si>
  <si>
    <t>24.05.2023 07:42:24</t>
  </si>
  <si>
    <t>24.05.2023 07:42:25</t>
  </si>
  <si>
    <t>24.05.2023 07:42:27</t>
  </si>
  <si>
    <t>24.05.2023 07:42:30</t>
  </si>
  <si>
    <t>24.05.2023 07:42:31</t>
  </si>
  <si>
    <t>24.05.2023 07:42:33</t>
  </si>
  <si>
    <t>24.05.2023 07:42:34</t>
  </si>
  <si>
    <t>24.05.2023 07:42:46</t>
  </si>
  <si>
    <t>24.05.2023 07:42:48</t>
  </si>
  <si>
    <t>24.05.2023 07:42:49</t>
  </si>
  <si>
    <t>24.05.2023 07:42:51</t>
  </si>
  <si>
    <t>24.05.2023 07:42:52</t>
  </si>
  <si>
    <t>24.05.2023 07:42:54</t>
  </si>
  <si>
    <t>24.05.2023 07:42:55</t>
  </si>
  <si>
    <t>24.05.2023 07:42:57</t>
  </si>
  <si>
    <t>24.05.2023 07:42:58</t>
  </si>
  <si>
    <t>24.05.2023 07:43:43</t>
  </si>
  <si>
    <t>24.05.2023 07:43:45</t>
  </si>
  <si>
    <t>24.05.2023 07:43:48</t>
  </si>
  <si>
    <t>24.05.2023 07:43:49</t>
  </si>
  <si>
    <t>24.05.2023 07:43:51</t>
  </si>
  <si>
    <t>24.05.2023 07:43:52</t>
  </si>
  <si>
    <t>24.05.2023 07:45:12</t>
  </si>
  <si>
    <t>24.05.2023 07:45:13</t>
  </si>
  <si>
    <t>24.05.2023 07:45:15</t>
  </si>
  <si>
    <t>24.05.2023 07:45:16</t>
  </si>
  <si>
    <t>24.05.2023 07:45:18</t>
  </si>
  <si>
    <t>24.05.2023 07:45:19</t>
  </si>
  <si>
    <t>24.05.2023 07:45:21</t>
  </si>
  <si>
    <t>24.05.2023 07:45:22</t>
  </si>
  <si>
    <t>24.05.2023 07:45:24</t>
  </si>
  <si>
    <t>24.05.2023 07:46:03</t>
  </si>
  <si>
    <t>24.05.2023 07:46:04</t>
  </si>
  <si>
    <t>24.05.2023 07:46:06</t>
  </si>
  <si>
    <t>24.05.2023 07:46:07</t>
  </si>
  <si>
    <t>24.05.2023 07:46:09</t>
  </si>
  <si>
    <t>24.05.2023 07:46:10</t>
  </si>
  <si>
    <t>24.05.2023 07:46:12</t>
  </si>
  <si>
    <t>24.05.2023 07:46:24</t>
  </si>
  <si>
    <t>24.05.2023 07:46:25</t>
  </si>
  <si>
    <t>24.05.2023 07:46:27</t>
  </si>
  <si>
    <t>24.05.2023 07:46:28</t>
  </si>
  <si>
    <t>24.05.2023 07:46:30</t>
  </si>
  <si>
    <t>24.05.2023 07:46:31</t>
  </si>
  <si>
    <t>24.05.2023 07:46:33</t>
  </si>
  <si>
    <t>24.05.2023 07:46:34</t>
  </si>
  <si>
    <t>24.05.2023 07:46:36</t>
  </si>
  <si>
    <t>24.05.2023 07:46:37</t>
  </si>
  <si>
    <t>24.05.2023 07:46:40</t>
  </si>
  <si>
    <t>24.05.2023 07:46:42</t>
  </si>
  <si>
    <t>24.05.2023 07:46:43</t>
  </si>
  <si>
    <t>24.05.2023 07:46:45</t>
  </si>
  <si>
    <t>24.05.2023 07:46:46</t>
  </si>
  <si>
    <t>24.05.2023 07:47:09</t>
  </si>
  <si>
    <t>24.05.2023 07:47:10</t>
  </si>
  <si>
    <t>24.05.2023 07:47:12</t>
  </si>
  <si>
    <t>24.05.2023 07:47:13</t>
  </si>
  <si>
    <t>24.05.2023 07:47:15</t>
  </si>
  <si>
    <t>24.05.2023 07:47:16</t>
  </si>
  <si>
    <t>24.05.2023 07:47:31</t>
  </si>
  <si>
    <t>24.05.2023 07:47:33</t>
  </si>
  <si>
    <t>24.05.2023 07:47:34</t>
  </si>
  <si>
    <t>24.05.2023 07:47:36</t>
  </si>
  <si>
    <t>24.05.2023 07:47:37</t>
  </si>
  <si>
    <t>24.05.2023 07:47:39</t>
  </si>
  <si>
    <t>24.05.2023 07:48:12</t>
  </si>
  <si>
    <t>24.05.2023 07:48:13</t>
  </si>
  <si>
    <t>24.05.2023 07:48:15</t>
  </si>
  <si>
    <t>24.05.2023 07:48:16</t>
  </si>
  <si>
    <t>24.05.2023 07:49:51</t>
  </si>
  <si>
    <t>24.05.2023 07:49:52</t>
  </si>
  <si>
    <t>24.05.2023 07:49:54</t>
  </si>
  <si>
    <t>24.05.2023 07:49:55</t>
  </si>
  <si>
    <t>24.05.2023 07:50:19</t>
  </si>
  <si>
    <t>24.05.2023 07:50:27</t>
  </si>
  <si>
    <t>24.05.2023 07:50:28</t>
  </si>
  <si>
    <t>24.05.2023 07:50:29</t>
  </si>
  <si>
    <t>24.05.2023 07:50:31</t>
  </si>
  <si>
    <t>24.05.2023 07:50:32</t>
  </si>
  <si>
    <t>24.05.2023 07:50:34</t>
  </si>
  <si>
    <t>24.05.2023 07:50:35</t>
  </si>
  <si>
    <t>24.05.2023 07:50:37</t>
  </si>
  <si>
    <t>24.05.2023 07:50:38</t>
  </si>
  <si>
    <t>24.05.2023 07:50:40</t>
  </si>
  <si>
    <t>24.05.2023 07:51:37</t>
  </si>
  <si>
    <t>24.05.2023 07:51:38</t>
  </si>
  <si>
    <t>24.05.2023 07:51:40</t>
  </si>
  <si>
    <t>24.05.2023 07:51:44</t>
  </si>
  <si>
    <t>24.05.2023 07:51:46</t>
  </si>
  <si>
    <t>24.05.2023 07:51:47</t>
  </si>
  <si>
    <t>24.05.2023 07:51:49</t>
  </si>
  <si>
    <t>24.05.2023 07:52:34</t>
  </si>
  <si>
    <t>24.05.2023 07:52:35</t>
  </si>
  <si>
    <t>24.05.2023 07:52:37</t>
  </si>
  <si>
    <t>24.05.2023 07:52:38</t>
  </si>
  <si>
    <t>24.05.2023 07:52:40</t>
  </si>
  <si>
    <t>24.05.2023 07:52:41</t>
  </si>
  <si>
    <t>24.05.2023 07:53:05</t>
  </si>
  <si>
    <t>24.05.2023 07:53:07</t>
  </si>
  <si>
    <t>24.05.2023 07:53:08</t>
  </si>
  <si>
    <t>24.05.2023 07:53:10</t>
  </si>
  <si>
    <t>24.05.2023 07:53:11</t>
  </si>
  <si>
    <t>24.05.2023 07:53:14</t>
  </si>
  <si>
    <t>24.05.2023 07:53:43</t>
  </si>
  <si>
    <t>24.05.2023 07:53:44</t>
  </si>
  <si>
    <t>24.05.2023 07:53:46</t>
  </si>
  <si>
    <t>24.05.2023 07:53:47</t>
  </si>
  <si>
    <t>24.05.2023 07:53:52</t>
  </si>
  <si>
    <t>24.05.2023 07:54:32</t>
  </si>
  <si>
    <t>24.05.2023 07:54:34</t>
  </si>
  <si>
    <t>24.05.2023 07:54:35</t>
  </si>
  <si>
    <t>24.05.2023 07:54:37</t>
  </si>
  <si>
    <t>24.05.2023 07:54:38</t>
  </si>
  <si>
    <t>24.05.2023 07:54:40</t>
  </si>
  <si>
    <t>24.05.2023 07:55:08</t>
  </si>
  <si>
    <t>24.05.2023 07:55:11</t>
  </si>
  <si>
    <t>24.05.2023 07:55:22</t>
  </si>
  <si>
    <t>24.05.2023 07:55:23</t>
  </si>
  <si>
    <t>24.05.2023 07:55:25</t>
  </si>
  <si>
    <t>24.05.2023 07:55:28</t>
  </si>
  <si>
    <t>24.05.2023 07:55:29</t>
  </si>
  <si>
    <t>24.05.2023 07:55:32</t>
  </si>
  <si>
    <t>24.05.2023 07:56:08</t>
  </si>
  <si>
    <t>24.05.2023 07:56:10</t>
  </si>
  <si>
    <t>24.05.2023 07:56:14</t>
  </si>
  <si>
    <t>24.05.2023 07:56:16</t>
  </si>
  <si>
    <t>24.05.2023 07:56:17</t>
  </si>
  <si>
    <t>24.05.2023 07:56:19</t>
  </si>
  <si>
    <t>24.05.2023 07:56:50</t>
  </si>
  <si>
    <t>24.05.2023 07:56:52</t>
  </si>
  <si>
    <t>24.05.2023 07:56:53</t>
  </si>
  <si>
    <t>24.05.2023 07:56:55</t>
  </si>
  <si>
    <t>24.05.2023 07:57:01</t>
  </si>
  <si>
    <t>24.05.2023 07:57:02</t>
  </si>
  <si>
    <t>24.05.2023 07:57:04</t>
  </si>
  <si>
    <t>24.05.2023 07:57:05</t>
  </si>
  <si>
    <t>24.05.2023 07:57:32</t>
  </si>
  <si>
    <t>24.05.2023 07:57:34</t>
  </si>
  <si>
    <t>24.05.2023 07:57:35</t>
  </si>
  <si>
    <t>24.05.2023 07:57:37</t>
  </si>
  <si>
    <t>24.05.2023 07:57:40</t>
  </si>
  <si>
    <t>24.05.2023 07:57:41</t>
  </si>
  <si>
    <t>24.05.2023 07:57:43</t>
  </si>
  <si>
    <t>24.05.2023 07:57:44</t>
  </si>
  <si>
    <t>24.05.2023 07:57:46</t>
  </si>
  <si>
    <t>24.05.2023 07:57:47</t>
  </si>
  <si>
    <t>24.05.2023 07:57:49</t>
  </si>
  <si>
    <t>24.05.2023 07:57:50</t>
  </si>
  <si>
    <t>24.05.2023 07:57:52</t>
  </si>
  <si>
    <t>24.05.2023 07:57:53</t>
  </si>
  <si>
    <t>24.05.2023 07:57:55</t>
  </si>
  <si>
    <t>24.05.2023 07:59:07</t>
  </si>
  <si>
    <t>24.05.2023 07:59:08</t>
  </si>
  <si>
    <t>24.05.2023 07:59:10</t>
  </si>
  <si>
    <t>24.05.2023 07:59:11</t>
  </si>
  <si>
    <t>24.05.2023 07:59:13</t>
  </si>
  <si>
    <t>24.05.2023 07:59:14</t>
  </si>
  <si>
    <t>24.05.2023 07:59:16</t>
  </si>
  <si>
    <t>24.05.2023 07:59:17</t>
  </si>
  <si>
    <t>24.05.2023 08:01:16</t>
  </si>
  <si>
    <t>24.05.2023 08:01:17</t>
  </si>
  <si>
    <t>24.05.2023 08:01:19</t>
  </si>
  <si>
    <t>24.05.2023 08:01:20</t>
  </si>
  <si>
    <t>24.05.2023 08:01:22</t>
  </si>
  <si>
    <t>24.05.2023 08:01:23</t>
  </si>
  <si>
    <t>24.05.2023 08:01:38</t>
  </si>
  <si>
    <t>24.05.2023 08:01:40</t>
  </si>
  <si>
    <t>24.05.2023 08:01:41</t>
  </si>
  <si>
    <t>24.05.2023 08:01:43</t>
  </si>
  <si>
    <t>24.05.2023 08:02:43</t>
  </si>
  <si>
    <t>24.05.2023 08:02:46</t>
  </si>
  <si>
    <t>24.05.2023 08:02:47</t>
  </si>
  <si>
    <t>24.05.2023 08:02:49</t>
  </si>
  <si>
    <t>24.05.2023 08:03:31</t>
  </si>
  <si>
    <t>24.05.2023 08:03:32</t>
  </si>
  <si>
    <t>24.05.2023 08:03:35</t>
  </si>
  <si>
    <t>24.05.2023 08:03:37</t>
  </si>
  <si>
    <t>24.05.2023 08:03:38</t>
  </si>
  <si>
    <t>24.05.2023 08:04:07</t>
  </si>
  <si>
    <t>24.05.2023 08:04:08</t>
  </si>
  <si>
    <t>24.05.2023 08:04:10</t>
  </si>
  <si>
    <t>24.05.2023 08:04:11</t>
  </si>
  <si>
    <t>24.05.2023 08:04:13</t>
  </si>
  <si>
    <t>24.05.2023 08:04:29</t>
  </si>
  <si>
    <t>24.05.2023 08:04:32</t>
  </si>
  <si>
    <t>24.05.2023 08:04:34</t>
  </si>
  <si>
    <t>24.05.2023 08:04:35</t>
  </si>
  <si>
    <t>24.05.2023 08:04:37</t>
  </si>
  <si>
    <t>24.05.2023 08:04:38</t>
  </si>
  <si>
    <t>24.05.2023 08:04:40</t>
  </si>
  <si>
    <t>24.05.2023 08:04:41</t>
  </si>
  <si>
    <t>24.05.2023 08:04:43</t>
  </si>
  <si>
    <t>24.05.2023 08:04:46</t>
  </si>
  <si>
    <t>24.05.2023 08:04:47</t>
  </si>
  <si>
    <t>24.05.2023 08:04:49</t>
  </si>
  <si>
    <t>24.05.2023 08:05:35</t>
  </si>
  <si>
    <t>24.05.2023 08:05:37</t>
  </si>
  <si>
    <t>24.05.2023 08:05:38</t>
  </si>
  <si>
    <t>24.05.2023 08:05:40</t>
  </si>
  <si>
    <t>24.05.2023 08:05:41</t>
  </si>
  <si>
    <t>24.05.2023 08:05:43</t>
  </si>
  <si>
    <t>24.05.2023 08:06:58</t>
  </si>
  <si>
    <t>24.05.2023 08:06:59</t>
  </si>
  <si>
    <t>24.05.2023 08:07:05</t>
  </si>
  <si>
    <t>24.05.2023 08:07:46</t>
  </si>
  <si>
    <t>24.05.2023 08:07:50</t>
  </si>
  <si>
    <t>24.05.2023 08:07:52</t>
  </si>
  <si>
    <t>24.05.2023 08:07:55</t>
  </si>
  <si>
    <t>24.05.2023 08:07:56</t>
  </si>
  <si>
    <t>24.05.2023 08:07:58</t>
  </si>
  <si>
    <t>24.05.2023 08:08:08</t>
  </si>
  <si>
    <t>24.05.2023 08:08:13</t>
  </si>
  <si>
    <t>24.05.2023 08:08:56</t>
  </si>
  <si>
    <t>24.05.2023 08:08:58</t>
  </si>
  <si>
    <t>24.05.2023 08:08:59</t>
  </si>
  <si>
    <t>24.05.2023 08:09:02</t>
  </si>
  <si>
    <t>24.05.2023 08:09:04</t>
  </si>
  <si>
    <t>24.05.2023 08:09:41</t>
  </si>
  <si>
    <t>24.05.2023 08:09:43</t>
  </si>
  <si>
    <t>24.05.2023 08:10:25</t>
  </si>
  <si>
    <t>24.05.2023 08:10:26</t>
  </si>
  <si>
    <t>24.05.2023 08:10:28</t>
  </si>
  <si>
    <t>24.05.2023 08:10:49</t>
  </si>
  <si>
    <t>24.05.2023 08:10:50</t>
  </si>
  <si>
    <t>24.05.2023 08:10:52</t>
  </si>
  <si>
    <t>24.05.2023 08:10:53</t>
  </si>
  <si>
    <t>24.05.2023 08:10:55</t>
  </si>
  <si>
    <t>24.05.2023 08:10:56</t>
  </si>
  <si>
    <t>24.05.2023 08:10:59</t>
  </si>
  <si>
    <t>24.05.2023 08:11:00</t>
  </si>
  <si>
    <t>24.05.2023 08:11:02</t>
  </si>
  <si>
    <t>24.05.2023 08:11:03</t>
  </si>
  <si>
    <t>24.05.2023 08:11:05</t>
  </si>
  <si>
    <t>24.05.2023 08:11:06</t>
  </si>
  <si>
    <t>24.05.2023 08:11:08</t>
  </si>
  <si>
    <t>24.05.2023 08:11:11</t>
  </si>
  <si>
    <t>24.05.2023 08:11:29</t>
  </si>
  <si>
    <t>24.05.2023 08:11:30</t>
  </si>
  <si>
    <t>24.05.2023 08:11:32</t>
  </si>
  <si>
    <t>24.05.2023 08:11:33</t>
  </si>
  <si>
    <t>24.05.2023 08:11:35</t>
  </si>
  <si>
    <t>24.05.2023 08:11:36</t>
  </si>
  <si>
    <t>24.05.2023 08:11:53</t>
  </si>
  <si>
    <t>24.05.2023 08:11:54</t>
  </si>
  <si>
    <t>24.05.2023 08:11:56</t>
  </si>
  <si>
    <t>24.05.2023 08:11:57</t>
  </si>
  <si>
    <t>24.05.2023 08:11:59</t>
  </si>
  <si>
    <t>24.05.2023 08:12:00</t>
  </si>
  <si>
    <t>24.05.2023 08:12:33</t>
  </si>
  <si>
    <t>24.05.2023 08:12:35</t>
  </si>
  <si>
    <t>24.05.2023 08:12:36</t>
  </si>
  <si>
    <t>24.05.2023 08:12:38</t>
  </si>
  <si>
    <t>24.05.2023 08:12:39</t>
  </si>
  <si>
    <t>24.05.2023 08:12:42</t>
  </si>
  <si>
    <t>24.05.2023 08:13:53</t>
  </si>
  <si>
    <t>24.05.2023 08:13:54</t>
  </si>
  <si>
    <t>24.05.2023 08:13:56</t>
  </si>
  <si>
    <t>24.05.2023 08:13:57</t>
  </si>
  <si>
    <t>24.05.2023 08:13:59</t>
  </si>
  <si>
    <t>24.05.2023 08:14:00</t>
  </si>
  <si>
    <t>24.05.2023 08:14:02</t>
  </si>
  <si>
    <t>24.05.2023 08:14:12</t>
  </si>
  <si>
    <t>24.05.2023 08:14:14</t>
  </si>
  <si>
    <t>24.05.2023 08:14:15</t>
  </si>
  <si>
    <t>24.05.2023 08:14:17</t>
  </si>
  <si>
    <t>24.05.2023 08:14:36</t>
  </si>
  <si>
    <t>24.05.2023 08:14:41</t>
  </si>
  <si>
    <t>24.05.2023 08:14:42</t>
  </si>
  <si>
    <t>24.05.2023 08:14:44</t>
  </si>
  <si>
    <t>24.05.2023 08:14:56</t>
  </si>
  <si>
    <t>24.05.2023 08:14:57</t>
  </si>
  <si>
    <t>24.05.2023 08:14:58</t>
  </si>
  <si>
    <t>24.05.2023 08:15:00</t>
  </si>
  <si>
    <t>24.05.2023 08:15:01</t>
  </si>
  <si>
    <t>24.05.2023 08:15:03</t>
  </si>
  <si>
    <t>24.05.2023 08:16:54</t>
  </si>
  <si>
    <t>24.05.2023 08:16:55</t>
  </si>
  <si>
    <t>24.05.2023 08:16:57</t>
  </si>
  <si>
    <t>24.05.2023 08:16:58</t>
  </si>
  <si>
    <t>24.05.2023 08:17:01</t>
  </si>
  <si>
    <t>24.05.2023 08:17:03</t>
  </si>
  <si>
    <t>24.05.2023 08:17:04</t>
  </si>
  <si>
    <t>24.05.2023 08:17:06</t>
  </si>
  <si>
    <t>24.05.2023 08:17:24</t>
  </si>
  <si>
    <t>24.05.2023 08:17:25</t>
  </si>
  <si>
    <t>24.05.2023 08:17:27</t>
  </si>
  <si>
    <t>24.05.2023 08:17:28</t>
  </si>
  <si>
    <t>24.05.2023 08:17:30</t>
  </si>
  <si>
    <t>24.05.2023 08:17:31</t>
  </si>
  <si>
    <t>24.05.2023 08:17:33</t>
  </si>
  <si>
    <t>24.05.2023 08:17:34</t>
  </si>
  <si>
    <t>24.05.2023 08:17:36</t>
  </si>
  <si>
    <t>24.05.2023 08:17:37</t>
  </si>
  <si>
    <t>24.05.2023 08:17:39</t>
  </si>
  <si>
    <t>24.05.2023 08:17:40</t>
  </si>
  <si>
    <t>24.05.2023 08:17:42</t>
  </si>
  <si>
    <t>24.05.2023 08:17:43</t>
  </si>
  <si>
    <t>24.05.2023 08:17:45</t>
  </si>
  <si>
    <t>24.05.2023 08:17:54</t>
  </si>
  <si>
    <t>24.05.2023 08:17:55</t>
  </si>
  <si>
    <t>24.05.2023 08:17:57</t>
  </si>
  <si>
    <t>24.05.2023 08:17:58</t>
  </si>
  <si>
    <t>24.05.2023 08:18:00</t>
  </si>
  <si>
    <t>24.05.2023 08:18:03</t>
  </si>
  <si>
    <t>24.05.2023 08:19:18</t>
  </si>
  <si>
    <t>24.05.2023 08:19:19</t>
  </si>
  <si>
    <t>24.05.2023 08:19:21</t>
  </si>
  <si>
    <t>24.05.2023 08:19:22</t>
  </si>
  <si>
    <t>24.05.2023 08:19:25</t>
  </si>
  <si>
    <t>24.05.2023 08:19:31</t>
  </si>
  <si>
    <t>24.05.2023 08:19:33</t>
  </si>
  <si>
    <t>24.05.2023 08:19:34</t>
  </si>
  <si>
    <t>24.05.2023 08:19:36</t>
  </si>
  <si>
    <t>24.05.2023 08:19:39</t>
  </si>
  <si>
    <t>24.05.2023 08:19:42</t>
  </si>
  <si>
    <t>24.05.2023 08:19:43</t>
  </si>
  <si>
    <t>24.05.2023 08:19:45</t>
  </si>
  <si>
    <t>24.05.2023 08:19:48</t>
  </si>
  <si>
    <t>24.05.2023 08:19:49</t>
  </si>
  <si>
    <t>24.05.2023 08:20:46</t>
  </si>
  <si>
    <t>24.05.2023 08:20:48</t>
  </si>
  <si>
    <t>24.05.2023 08:20:49</t>
  </si>
  <si>
    <t>24.05.2023 08:20:51</t>
  </si>
  <si>
    <t>24.05.2023 08:20:52</t>
  </si>
  <si>
    <t>24.05.2023 08:20:54</t>
  </si>
  <si>
    <t>24.05.2023 08:20:55</t>
  </si>
  <si>
    <t>24.05.2023 08:22:10</t>
  </si>
  <si>
    <t>24.05.2023 08:22:12</t>
  </si>
  <si>
    <t>24.05.2023 08:22:13</t>
  </si>
  <si>
    <t>24.05.2023 08:22:15</t>
  </si>
  <si>
    <t>24.05.2023 08:22:16</t>
  </si>
  <si>
    <t>24.05.2023 08:22:18</t>
  </si>
  <si>
    <t>24.05.2023 08:22:19</t>
  </si>
  <si>
    <t>24.05.2023 08:22:21</t>
  </si>
  <si>
    <t>24.05.2023 08:22:22</t>
  </si>
  <si>
    <t>24.05.2023 08:22:24</t>
  </si>
  <si>
    <t>24.05.2023 08:22:25</t>
  </si>
  <si>
    <t>24.05.2023 08:22:27</t>
  </si>
  <si>
    <t>24.05.2023 08:22:36</t>
  </si>
  <si>
    <t>24.05.2023 08:22:37</t>
  </si>
  <si>
    <t>24.05.2023 08:22:39</t>
  </si>
  <si>
    <t>24.05.2023 08:22:40</t>
  </si>
  <si>
    <t>24.05.2023 08:22:42</t>
  </si>
  <si>
    <t>24.05.2023 08:22:43</t>
  </si>
  <si>
    <t>24.05.2023 08:22:45</t>
  </si>
  <si>
    <t>24.05.2023 08:22:54</t>
  </si>
  <si>
    <t>24.05.2023 08:22:55</t>
  </si>
  <si>
    <t>24.05.2023 08:22:57</t>
  </si>
  <si>
    <t>24.05.2023 08:22:58</t>
  </si>
  <si>
    <t>24.05.2023 08:23:00</t>
  </si>
  <si>
    <t>24.05.2023 08:23:01</t>
  </si>
  <si>
    <t>24.05.2023 08:23:03</t>
  </si>
  <si>
    <t>24.05.2023 08:23:06</t>
  </si>
  <si>
    <t>24.05.2023 08:24:16</t>
  </si>
  <si>
    <t>24.05.2023 08:24:17</t>
  </si>
  <si>
    <t>24.05.2023 08:24:20</t>
  </si>
  <si>
    <t>24.05.2023 08:24:22</t>
  </si>
  <si>
    <t>24.05.2023 08:24:23</t>
  </si>
  <si>
    <t>24.05.2023 08:24:47</t>
  </si>
  <si>
    <t>24.05.2023 08:24:49</t>
  </si>
  <si>
    <t>24.05.2023 08:24:50</t>
  </si>
  <si>
    <t>24.05.2023 08:24:52</t>
  </si>
  <si>
    <t>24.05.2023 08:24:53</t>
  </si>
  <si>
    <t>24.05.2023 08:24:55</t>
  </si>
  <si>
    <t>24.05.2023 08:24:56</t>
  </si>
  <si>
    <t>24.05.2023 08:24:58</t>
  </si>
  <si>
    <t>24.05.2023 08:24:59</t>
  </si>
  <si>
    <t>24.05.2023 08:25:01</t>
  </si>
  <si>
    <t>24.05.2023 08:25:02</t>
  </si>
  <si>
    <t>24.05.2023 08:25:04</t>
  </si>
  <si>
    <t>24.05.2023 08:25:05</t>
  </si>
  <si>
    <t>24.05.2023 08:26:05</t>
  </si>
  <si>
    <t>24.05.2023 08:26:10</t>
  </si>
  <si>
    <t>24.05.2023 08:26:25</t>
  </si>
  <si>
    <t>24.05.2023 08:26:26</t>
  </si>
  <si>
    <t>24.05.2023 08:26:31</t>
  </si>
  <si>
    <t>24.05.2023 08:26:32</t>
  </si>
  <si>
    <t>24.05.2023 08:26:34</t>
  </si>
  <si>
    <t>24.05.2023 08:26:35</t>
  </si>
  <si>
    <t>24.05.2023 08:27:02</t>
  </si>
  <si>
    <t>24.05.2023 08:27:04</t>
  </si>
  <si>
    <t>24.05.2023 08:27:05</t>
  </si>
  <si>
    <t>24.05.2023 08:27:08</t>
  </si>
  <si>
    <t>24.05.2023 08:27:10</t>
  </si>
  <si>
    <t>24.05.2023 08:27:13</t>
  </si>
  <si>
    <t>24.05.2023 08:27:14</t>
  </si>
  <si>
    <t>24.05.2023 08:27:16</t>
  </si>
  <si>
    <t>24.05.2023 08:27:17</t>
  </si>
  <si>
    <t>24.05.2023 08:27:22</t>
  </si>
  <si>
    <t>24.05.2023 08:27:23</t>
  </si>
  <si>
    <t>24.05.2023 08:27:25</t>
  </si>
  <si>
    <t>24.05.2023 08:27:26</t>
  </si>
  <si>
    <t>24.05.2023 08:27:28</t>
  </si>
  <si>
    <t>24.05.2023 08:27:29</t>
  </si>
  <si>
    <t>24.05.2023 08:27:32</t>
  </si>
  <si>
    <t>24.05.2023 08:27:34</t>
  </si>
  <si>
    <t>24.05.2023 08:27:37</t>
  </si>
  <si>
    <t>24.05.2023 08:27:49</t>
  </si>
  <si>
    <t>24.05.2023 08:27:50</t>
  </si>
  <si>
    <t>24.05.2023 08:27:52</t>
  </si>
  <si>
    <t>24.05.2023 08:27:53</t>
  </si>
  <si>
    <t>24.05.2023 08:27:55</t>
  </si>
  <si>
    <t>24.05.2023 08:27:56</t>
  </si>
  <si>
    <t>24.05.2023 08:27:58</t>
  </si>
  <si>
    <t>24.05.2023 08:27:59</t>
  </si>
  <si>
    <t>24.05.2023 08:28:02</t>
  </si>
  <si>
    <t>24.05.2023 08:28:32</t>
  </si>
  <si>
    <t>24.05.2023 08:28:34</t>
  </si>
  <si>
    <t>24.05.2023 08:28:35</t>
  </si>
  <si>
    <t>24.05.2023 08:28:37</t>
  </si>
  <si>
    <t>24.05.2023 08:28:38</t>
  </si>
  <si>
    <t>24.05.2023 08:29:38</t>
  </si>
  <si>
    <t>24.05.2023 08:29:40</t>
  </si>
  <si>
    <t>24.05.2023 08:29:41</t>
  </si>
  <si>
    <t>24.05.2023 08:29:43</t>
  </si>
  <si>
    <t>24.05.2023 08:29:44</t>
  </si>
  <si>
    <t>24.05.2023 08:29:47</t>
  </si>
  <si>
    <t>24.05.2023 08:30:20</t>
  </si>
  <si>
    <t>24.05.2023 08:30:25</t>
  </si>
  <si>
    <t>24.05.2023 08:30:26</t>
  </si>
  <si>
    <t>24.05.2023 08:30:28</t>
  </si>
  <si>
    <t>24.05.2023 08:30:29</t>
  </si>
  <si>
    <t>24.05.2023 08:30:38</t>
  </si>
  <si>
    <t>24.05.2023 08:30:40</t>
  </si>
  <si>
    <t>24.05.2023 08:30:41</t>
  </si>
  <si>
    <t>24.05.2023 08:31:29</t>
  </si>
  <si>
    <t>24.05.2023 08:31:31</t>
  </si>
  <si>
    <t>24.05.2023 08:31:34</t>
  </si>
  <si>
    <t>24.05.2023 08:31:37</t>
  </si>
  <si>
    <t>24.05.2023 08:31:38</t>
  </si>
  <si>
    <t>24.05.2023 08:31:41</t>
  </si>
  <si>
    <t>24.05.2023 08:31:43</t>
  </si>
  <si>
    <t>24.05.2023 08:31:44</t>
  </si>
  <si>
    <t>24.05.2023 08:31:47</t>
  </si>
  <si>
    <t>24.05.2023 08:31:52</t>
  </si>
  <si>
    <t>24.05.2023 08:31:55</t>
  </si>
  <si>
    <t>24.05.2023 08:32:10</t>
  </si>
  <si>
    <t>24.05.2023 08:32:11</t>
  </si>
  <si>
    <t>24.05.2023 08:32:13</t>
  </si>
  <si>
    <t>24.05.2023 08:32:14</t>
  </si>
  <si>
    <t>24.05.2023 08:32:16</t>
  </si>
  <si>
    <t>24.05.2023 08:32:17</t>
  </si>
  <si>
    <t>24.05.2023 08:32:23</t>
  </si>
  <si>
    <t>24.05.2023 08:32:25</t>
  </si>
  <si>
    <t>24.05.2023 08:32:26</t>
  </si>
  <si>
    <t>24.05.2023 08:32:28</t>
  </si>
  <si>
    <t>24.05.2023 08:32:29</t>
  </si>
  <si>
    <t>24.05.2023 08:32:31</t>
  </si>
  <si>
    <t>24.05.2023 08:32:32</t>
  </si>
  <si>
    <t>24.05.2023 08:32:34</t>
  </si>
  <si>
    <t>24.05.2023 08:32:43</t>
  </si>
  <si>
    <t>24.05.2023 08:32:44</t>
  </si>
  <si>
    <t>24.05.2023 08:32:46</t>
  </si>
  <si>
    <t>24.05.2023 08:32:47</t>
  </si>
  <si>
    <t>24.05.2023 08:32:49</t>
  </si>
  <si>
    <t>24.05.2023 08:32:50</t>
  </si>
  <si>
    <t>24.05.2023 08:32:52</t>
  </si>
  <si>
    <t>24.05.2023 08:32:53</t>
  </si>
  <si>
    <t>24.05.2023 08:34:41</t>
  </si>
  <si>
    <t>24.05.2023 08:34:44</t>
  </si>
  <si>
    <t>24.05.2023 08:34:46</t>
  </si>
  <si>
    <t>24.05.2023 08:34:47</t>
  </si>
  <si>
    <t>24.05.2023 08:34:49</t>
  </si>
  <si>
    <t>24.05.2023 08:34:50</t>
  </si>
  <si>
    <t>24.05.2023 08:34:52</t>
  </si>
  <si>
    <t>24.05.2023 08:34:53</t>
  </si>
  <si>
    <t>24.05.2023 08:35:25</t>
  </si>
  <si>
    <t>24.05.2023 08:35:26</t>
  </si>
  <si>
    <t>24.05.2023 08:35:28</t>
  </si>
  <si>
    <t>24.05.2023 08:35:29</t>
  </si>
  <si>
    <t>24.05.2023 08:35:35</t>
  </si>
  <si>
    <t>24.05.2023 08:35:37</t>
  </si>
  <si>
    <t>24.05.2023 08:35:38</t>
  </si>
  <si>
    <t>24.05.2023 08:35:40</t>
  </si>
  <si>
    <t>24.05.2023 08:36:13</t>
  </si>
  <si>
    <t>24.05.2023 08:36:14</t>
  </si>
  <si>
    <t>24.05.2023 08:36:16</t>
  </si>
  <si>
    <t>24.05.2023 08:36:17</t>
  </si>
  <si>
    <t>24.05.2023 08:36:19</t>
  </si>
  <si>
    <t>24.05.2023 08:36:20</t>
  </si>
  <si>
    <t>24.05.2023 08:36:58</t>
  </si>
  <si>
    <t>24.05.2023 08:36:59</t>
  </si>
  <si>
    <t>24.05.2023 08:37:01</t>
  </si>
  <si>
    <t>24.05.2023 08:37:02</t>
  </si>
  <si>
    <t>24.05.2023 08:37:05</t>
  </si>
  <si>
    <t>24.05.2023 08:37:07</t>
  </si>
  <si>
    <t>24.05.2023 08:37:29</t>
  </si>
  <si>
    <t>24.05.2023 08:37:31</t>
  </si>
  <si>
    <t>24.05.2023 08:37:32</t>
  </si>
  <si>
    <t>24.05.2023 08:37:34</t>
  </si>
  <si>
    <t>24.05.2023 08:37:35</t>
  </si>
  <si>
    <t>24.05.2023 08:37:37</t>
  </si>
  <si>
    <t>24.05.2023 08:37:38</t>
  </si>
  <si>
    <t>24.05.2023 08:37:41</t>
  </si>
  <si>
    <t>24.05.2023 08:37:43</t>
  </si>
  <si>
    <t>24.05.2023 08:37:44</t>
  </si>
  <si>
    <t>24.05.2023 08:37:46</t>
  </si>
  <si>
    <t>24.05.2023 08:38:01</t>
  </si>
  <si>
    <t>24.05.2023 08:38:02</t>
  </si>
  <si>
    <t>24.05.2023 08:38:05</t>
  </si>
  <si>
    <t>24.05.2023 08:38:07</t>
  </si>
  <si>
    <t>24.05.2023 08:38:08</t>
  </si>
  <si>
    <t>24.05.2023 08:38:37</t>
  </si>
  <si>
    <t>24.05.2023 08:38:38</t>
  </si>
  <si>
    <t>24.05.2023 08:38:40</t>
  </si>
  <si>
    <t>24.05.2023 08:38:41</t>
  </si>
  <si>
    <t>24.05.2023 08:38:43</t>
  </si>
  <si>
    <t>24.05.2023 08:38:44</t>
  </si>
  <si>
    <t>24.05.2023 08:38:46</t>
  </si>
  <si>
    <t>24.05.2023 08:38:47</t>
  </si>
  <si>
    <t>24.05.2023 08:38:49</t>
  </si>
  <si>
    <t>24.05.2023 08:38:59</t>
  </si>
  <si>
    <t>24.05.2023 08:39:02</t>
  </si>
  <si>
    <t>24.05.2023 08:39:04</t>
  </si>
  <si>
    <t>24.05.2023 08:39:11</t>
  </si>
  <si>
    <t>24.05.2023 08:39:41</t>
  </si>
  <si>
    <t>24.05.2023 08:39:44</t>
  </si>
  <si>
    <t>24.05.2023 08:39:46</t>
  </si>
  <si>
    <t>24.05.2023 08:39:49</t>
  </si>
  <si>
    <t>24.05.2023 08:41:37</t>
  </si>
  <si>
    <t>24.05.2023 08:41:38</t>
  </si>
  <si>
    <t>24.05.2023 08:41:39</t>
  </si>
  <si>
    <t>24.05.2023 08:41:41</t>
  </si>
  <si>
    <t>24.05.2023 08:41:42</t>
  </si>
  <si>
    <t>24.05.2023 08:41:44</t>
  </si>
  <si>
    <t>24.05.2023 08:41:45</t>
  </si>
  <si>
    <t>24.05.2023 08:43:11</t>
  </si>
  <si>
    <t>24.05.2023 08:43:12</t>
  </si>
  <si>
    <t>24.05.2023 08:43:14</t>
  </si>
  <si>
    <t>24.05.2023 08:43:15</t>
  </si>
  <si>
    <t>24.05.2023 08:43:17</t>
  </si>
  <si>
    <t>24.05.2023 08:43:18</t>
  </si>
  <si>
    <t>24.05.2023 08:43:20</t>
  </si>
  <si>
    <t>24.05.2023 08:43:21</t>
  </si>
  <si>
    <t>24.05.2023 08:43:23</t>
  </si>
  <si>
    <t>24.05.2023 08:43:26</t>
  </si>
  <si>
    <t>24.05.2023 08:43:27</t>
  </si>
  <si>
    <t>24.05.2023 08:43:29</t>
  </si>
  <si>
    <t>24.05.2023 08:43:53</t>
  </si>
  <si>
    <t>24.05.2023 08:43:54</t>
  </si>
  <si>
    <t>24.05.2023 08:43:57</t>
  </si>
  <si>
    <t>24.05.2023 08:43:59</t>
  </si>
  <si>
    <t>24.05.2023 08:44:00</t>
  </si>
  <si>
    <t>24.05.2023 08:44:02</t>
  </si>
  <si>
    <t>24.05.2023 08:44:03</t>
  </si>
  <si>
    <t>24.05.2023 08:44:05</t>
  </si>
  <si>
    <t>24.05.2023 08:44:06</t>
  </si>
  <si>
    <t>24.05.2023 08:45:05</t>
  </si>
  <si>
    <t>24.05.2023 08:45:06</t>
  </si>
  <si>
    <t>24.05.2023 08:45:08</t>
  </si>
  <si>
    <t>24.05.2023 08:45:09</t>
  </si>
  <si>
    <t>24.05.2023 08:45:11</t>
  </si>
  <si>
    <t>24.05.2023 08:45:12</t>
  </si>
  <si>
    <t>24.05.2023 08:45:15</t>
  </si>
  <si>
    <t>24.05.2023 08:45:17</t>
  </si>
  <si>
    <t>24.05.2023 08:45:18</t>
  </si>
  <si>
    <t>24.05.2023 08:45:47</t>
  </si>
  <si>
    <t>24.05.2023 08:45:48</t>
  </si>
  <si>
    <t>24.05.2023 08:45:50</t>
  </si>
  <si>
    <t>24.05.2023 08:45:51</t>
  </si>
  <si>
    <t>24.05.2023 08:45:53</t>
  </si>
  <si>
    <t>24.05.2023 08:45:54</t>
  </si>
  <si>
    <t>24.05.2023 08:45:56</t>
  </si>
  <si>
    <t>24.05.2023 08:45:59</t>
  </si>
  <si>
    <t>24.05.2023 08:46:00</t>
  </si>
  <si>
    <t>24.05.2023 08:46:02</t>
  </si>
  <si>
    <t>24.05.2023 08:46:03</t>
  </si>
  <si>
    <t>24.05.2023 08:46:05</t>
  </si>
  <si>
    <t>24.05.2023 08:46:06</t>
  </si>
  <si>
    <t>24.05.2023 08:46:08</t>
  </si>
  <si>
    <t>24.05.2023 08:46:09</t>
  </si>
  <si>
    <t>24.05.2023 08:46:11</t>
  </si>
  <si>
    <t>24.05.2023 08:46:12</t>
  </si>
  <si>
    <t>24.05.2023 08:46:14</t>
  </si>
  <si>
    <t>24.05.2023 08:46:15</t>
  </si>
  <si>
    <t>24.05.2023 08:46:17</t>
  </si>
  <si>
    <t>24.05.2023 08:46:18</t>
  </si>
  <si>
    <t>24.05.2023 08:46:20</t>
  </si>
  <si>
    <t>24.05.2023 08:46:21</t>
  </si>
  <si>
    <t>24.05.2023 08:47:23</t>
  </si>
  <si>
    <t>24.05.2023 08:47:24</t>
  </si>
  <si>
    <t>24.05.2023 08:47:27</t>
  </si>
  <si>
    <t>24.05.2023 08:47:29</t>
  </si>
  <si>
    <t>24.05.2023 08:47:30</t>
  </si>
  <si>
    <t>24.05.2023 08:47:32</t>
  </si>
  <si>
    <t>24.05.2023 08:47:33</t>
  </si>
  <si>
    <t>24.05.2023 08:47:35</t>
  </si>
  <si>
    <t>24.05.2023 08:48:32</t>
  </si>
  <si>
    <t>24.05.2023 08:48:33</t>
  </si>
  <si>
    <t>24.05.2023 08:48:35</t>
  </si>
  <si>
    <t>24.05.2023 08:48:39</t>
  </si>
  <si>
    <t>24.05.2023 08:48:41</t>
  </si>
  <si>
    <t>24.05.2023 08:48:42</t>
  </si>
  <si>
    <t>24.05.2023 08:48:44</t>
  </si>
  <si>
    <t>24.05.2023 08:48:45</t>
  </si>
  <si>
    <t>24.05.2023 08:49:57</t>
  </si>
  <si>
    <t>24.05.2023 08:49:59</t>
  </si>
  <si>
    <t>24.05.2023 08:50:00</t>
  </si>
  <si>
    <t>24.05.2023 08:50:02</t>
  </si>
  <si>
    <t>24.05.2023 08:50:03</t>
  </si>
  <si>
    <t>24.05.2023 08:50:05</t>
  </si>
  <si>
    <t>24.05.2023 08:50:06</t>
  </si>
  <si>
    <t>24.05.2023 08:50:09</t>
  </si>
  <si>
    <t>24.05.2023 08:50:11</t>
  </si>
  <si>
    <t>24.05.2023 08:50:18</t>
  </si>
  <si>
    <t>24.05.2023 08:50:20</t>
  </si>
  <si>
    <t>24.05.2023 08:50:21</t>
  </si>
  <si>
    <t>24.05.2023 08:50:23</t>
  </si>
  <si>
    <t>24.05.2023 08:50:24</t>
  </si>
  <si>
    <t>24.05.2023 08:50:26</t>
  </si>
  <si>
    <t>24.05.2023 08:50:27</t>
  </si>
  <si>
    <t>24.05.2023 08:50:29</t>
  </si>
  <si>
    <t>24.05.2023 08:51:41</t>
  </si>
  <si>
    <t>24.05.2023 08:51:42</t>
  </si>
  <si>
    <t>24.05.2023 08:51:44</t>
  </si>
  <si>
    <t>24.05.2023 08:51:45</t>
  </si>
  <si>
    <t>24.05.2023 08:51:47</t>
  </si>
  <si>
    <t>24.05.2023 08:51:48</t>
  </si>
  <si>
    <t>24.05.2023 08:51:50</t>
  </si>
  <si>
    <t>24.05.2023 08:51:51</t>
  </si>
  <si>
    <t>24.05.2023 08:52:05</t>
  </si>
  <si>
    <t>24.05.2023 08:52:06</t>
  </si>
  <si>
    <t>24.05.2023 08:52:09</t>
  </si>
  <si>
    <t>24.05.2023 08:52:11</t>
  </si>
  <si>
    <t>24.05.2023 08:52:12</t>
  </si>
  <si>
    <t>24.05.2023 08:52:14</t>
  </si>
  <si>
    <t>24.05.2023 08:52:47</t>
  </si>
  <si>
    <t>24.05.2023 08:52:48</t>
  </si>
  <si>
    <t>24.05.2023 08:52:50</t>
  </si>
  <si>
    <t>24.05.2023 08:52:51</t>
  </si>
  <si>
    <t>24.05.2023 08:52:53</t>
  </si>
  <si>
    <t>24.05.2023 08:52:54</t>
  </si>
  <si>
    <t>24.05.2023 08:52:56</t>
  </si>
  <si>
    <t>24.05.2023 08:52:57</t>
  </si>
  <si>
    <t>24.05.2023 08:52:59</t>
  </si>
  <si>
    <t>24.05.2023 08:53:00</t>
  </si>
  <si>
    <t>24.05.2023 08:53:02</t>
  </si>
  <si>
    <t>24.05.2023 08:53:03</t>
  </si>
  <si>
    <t>24.05.2023 08:53:05</t>
  </si>
  <si>
    <t>24.05.2023 08:53:06</t>
  </si>
  <si>
    <t>24.05.2023 08:53:08</t>
  </si>
  <si>
    <t>24.05.2023 08:53:09</t>
  </si>
  <si>
    <t>24.05.2023 08:53:11</t>
  </si>
  <si>
    <t>24.05.2023 08:53:12</t>
  </si>
  <si>
    <t>24.05.2023 08:53:14</t>
  </si>
  <si>
    <t>24.05.2023 08:53:17</t>
  </si>
  <si>
    <t>24.05.2023 08:53:21</t>
  </si>
  <si>
    <t>24.05.2023 08:53:23</t>
  </si>
  <si>
    <t>24.05.2023 08:53:24</t>
  </si>
  <si>
    <t>24.05.2023 08:53:26</t>
  </si>
  <si>
    <t>24.05.2023 08:53:27</t>
  </si>
  <si>
    <t>24.05.2023 08:53:45</t>
  </si>
  <si>
    <t>24.05.2023 08:53:50</t>
  </si>
  <si>
    <t>24.05.2023 08:53:51</t>
  </si>
  <si>
    <t>24.05.2023 08:53:54</t>
  </si>
  <si>
    <t>24.05.2023 08:54:00</t>
  </si>
  <si>
    <t>24.05.2023 08:54:02</t>
  </si>
  <si>
    <t>24.05.2023 08:54:03</t>
  </si>
  <si>
    <t>24.05.2023 08:54:05</t>
  </si>
  <si>
    <t>24.05.2023 08:54:06</t>
  </si>
  <si>
    <t>24.05.2023 08:54:08</t>
  </si>
  <si>
    <t>24.05.2023 08:54:09</t>
  </si>
  <si>
    <t>24.05.2023 08:54:14</t>
  </si>
  <si>
    <t>24.05.2023 08:54:15</t>
  </si>
  <si>
    <t>24.05.2023 08:54:18</t>
  </si>
  <si>
    <t>24.05.2023 08:54:20</t>
  </si>
  <si>
    <t>24.05.2023 08:54:21</t>
  </si>
  <si>
    <t>24.05.2023 08:54:23</t>
  </si>
  <si>
    <t>24.05.2023 08:54:24</t>
  </si>
  <si>
    <t>24.05.2023 08:54:26</t>
  </si>
  <si>
    <t>24.05.2023 08:54:27</t>
  </si>
  <si>
    <t>24.05.2023 08:54:56</t>
  </si>
  <si>
    <t>24.05.2023 08:54:57</t>
  </si>
  <si>
    <t>24.05.2023 08:54:59</t>
  </si>
  <si>
    <t>24.05.2023 08:55:00</t>
  </si>
  <si>
    <t>24.05.2023 08:55:02</t>
  </si>
  <si>
    <t>24.05.2023 08:55:03</t>
  </si>
  <si>
    <t>24.05.2023 08:56:20</t>
  </si>
  <si>
    <t>24.05.2023 08:56:23</t>
  </si>
  <si>
    <t>24.05.2023 08:56:24</t>
  </si>
  <si>
    <t>24.05.2023 08:56:26</t>
  </si>
  <si>
    <t>24.05.2023 08:56:27</t>
  </si>
  <si>
    <t>24.05.2023 08:56:29</t>
  </si>
  <si>
    <t>24.05.2023 08:56:50</t>
  </si>
  <si>
    <t>24.05.2023 08:56:51</t>
  </si>
  <si>
    <t>24.05.2023 08:57:36</t>
  </si>
  <si>
    <t>24.05.2023 08:57:38</t>
  </si>
  <si>
    <t>24.05.2023 08:57:39</t>
  </si>
  <si>
    <t>24.05.2023 08:57:44</t>
  </si>
  <si>
    <t>24.05.2023 08:57:45</t>
  </si>
  <si>
    <t>24.05.2023 08:58:38</t>
  </si>
  <si>
    <t>24.05.2023 08:58:39</t>
  </si>
  <si>
    <t>24.05.2023 08:58:41</t>
  </si>
  <si>
    <t>24.05.2023 08:58:42</t>
  </si>
  <si>
    <t>24.05.2023 08:58:44</t>
  </si>
  <si>
    <t>24.05.2023 08:58:45</t>
  </si>
  <si>
    <t>24.05.2023 08:58:47</t>
  </si>
  <si>
    <t>24.05.2023 08:58:51</t>
  </si>
  <si>
    <t>24.05.2023 08:58:53</t>
  </si>
  <si>
    <t>24.05.2023 08:58:54</t>
  </si>
  <si>
    <t>24.05.2023 08:58:56</t>
  </si>
  <si>
    <t>24.05.2023 08:58:57</t>
  </si>
  <si>
    <t>24.05.2023 08:58:59</t>
  </si>
  <si>
    <t>24.05.2023 08:59:51</t>
  </si>
  <si>
    <t>24.05.2023 08:59:53</t>
  </si>
  <si>
    <t>24.05.2023 08:59:54</t>
  </si>
  <si>
    <t>24.05.2023 08:59:56</t>
  </si>
  <si>
    <t>24.05.2023 08:59:59</t>
  </si>
  <si>
    <t>24.05.2023 09:00:27</t>
  </si>
  <si>
    <t>24.05.2023 09:00:44</t>
  </si>
  <si>
    <t>24.05.2023 09:00:45</t>
  </si>
  <si>
    <t>24.05.2023 09:00:47</t>
  </si>
  <si>
    <t>24.05.2023 09:00:48</t>
  </si>
  <si>
    <t>24.05.2023 09:00:50</t>
  </si>
  <si>
    <t>24.05.2023 09:00:51</t>
  </si>
  <si>
    <t>24.05.2023 09:01:02</t>
  </si>
  <si>
    <t>24.05.2023 09:01:03</t>
  </si>
  <si>
    <t>24.05.2023 09:01:05</t>
  </si>
  <si>
    <t>24.05.2023 09:01:06</t>
  </si>
  <si>
    <t>24.05.2023 09:01:08</t>
  </si>
  <si>
    <t>24.05.2023 09:01:09</t>
  </si>
  <si>
    <t>24.05.2023 09:02:08</t>
  </si>
  <si>
    <t>24.05.2023 09:02:09</t>
  </si>
  <si>
    <t>24.05.2023 09:02:11</t>
  </si>
  <si>
    <t>24.05.2023 09:02:12</t>
  </si>
  <si>
    <t>24.05.2023 09:02:14</t>
  </si>
  <si>
    <t>24.05.2023 09:02:15</t>
  </si>
  <si>
    <t>24.05.2023 09:02:17</t>
  </si>
  <si>
    <t>24.05.2023 09:02:36</t>
  </si>
  <si>
    <t>24.05.2023 09:02:38</t>
  </si>
  <si>
    <t>24.05.2023 09:02:39</t>
  </si>
  <si>
    <t>24.05.2023 09:02:41</t>
  </si>
  <si>
    <t>24.05.2023 09:02:44</t>
  </si>
  <si>
    <t>24.05.2023 09:02:45</t>
  </si>
  <si>
    <t>24.05.2023 09:03:27</t>
  </si>
  <si>
    <t>24.05.2023 09:03:29</t>
  </si>
  <si>
    <t>24.05.2023 09:03:30</t>
  </si>
  <si>
    <t>24.05.2023 09:03:32</t>
  </si>
  <si>
    <t>24.05.2023 09:03:33</t>
  </si>
  <si>
    <t>24.05.2023 09:03:35</t>
  </si>
  <si>
    <t>24.05.2023 09:03:36</t>
  </si>
  <si>
    <t>24.05.2023 09:04:27</t>
  </si>
  <si>
    <t>24.05.2023 09:04:29</t>
  </si>
  <si>
    <t>24.05.2023 09:04:30</t>
  </si>
  <si>
    <t>24.05.2023 09:04:32</t>
  </si>
  <si>
    <t>24.05.2023 09:04:33</t>
  </si>
  <si>
    <t>24.05.2023 09:04:36</t>
  </si>
  <si>
    <t>24.05.2023 09:04:39</t>
  </si>
  <si>
    <t>24.05.2023 09:04:41</t>
  </si>
  <si>
    <t>24.05.2023 09:04:42</t>
  </si>
  <si>
    <t>24.05.2023 09:04:44</t>
  </si>
  <si>
    <t>24.05.2023 09:05:33</t>
  </si>
  <si>
    <t>24.05.2023 09:05:35</t>
  </si>
  <si>
    <t>24.05.2023 09:05:38</t>
  </si>
  <si>
    <t>24.05.2023 09:05:41</t>
  </si>
  <si>
    <t>24.05.2023 09:05:42</t>
  </si>
  <si>
    <t>24.05.2023 09:05:44</t>
  </si>
  <si>
    <t>24.05.2023 09:05:59</t>
  </si>
  <si>
    <t>24.05.2023 09:06:00</t>
  </si>
  <si>
    <t>24.05.2023 09:06:02</t>
  </si>
  <si>
    <t>24.05.2023 09:06:05</t>
  </si>
  <si>
    <t>24.05.2023 09:06:06</t>
  </si>
  <si>
    <t>24.05.2023 09:07:06</t>
  </si>
  <si>
    <t>24.05.2023 09:07:08</t>
  </si>
  <si>
    <t>24.05.2023 09:07:09</t>
  </si>
  <si>
    <t>24.05.2023 09:07:11</t>
  </si>
  <si>
    <t>24.05.2023 09:07:12</t>
  </si>
  <si>
    <t>24.05.2023 09:07:14</t>
  </si>
  <si>
    <t>24.05.2023 09:07:23</t>
  </si>
  <si>
    <t>24.05.2023 09:07:24</t>
  </si>
  <si>
    <t>24.05.2023 09:07:26</t>
  </si>
  <si>
    <t>24.05.2023 09:07:27</t>
  </si>
  <si>
    <t>24.05.2023 09:07:29</t>
  </si>
  <si>
    <t>24.05.2023 09:07:30</t>
  </si>
  <si>
    <t>24.05.2023 09:07:32</t>
  </si>
  <si>
    <t>24.05.2023 09:07:56</t>
  </si>
  <si>
    <t>24.05.2023 09:08:51</t>
  </si>
  <si>
    <t>24.05.2023 09:08:53</t>
  </si>
  <si>
    <t>24.05.2023 09:08:54</t>
  </si>
  <si>
    <t>24.05.2023 09:08:56</t>
  </si>
  <si>
    <t>24.05.2023 09:08:57</t>
  </si>
  <si>
    <t>24.05.2023 09:08:59</t>
  </si>
  <si>
    <t>24.05.2023 09:09:00</t>
  </si>
  <si>
    <t>24.05.2023 09:09:48</t>
  </si>
  <si>
    <t>24.05.2023 09:09:51</t>
  </si>
  <si>
    <t>24.05.2023 09:09:53</t>
  </si>
  <si>
    <t>24.05.2023 09:09:54</t>
  </si>
  <si>
    <t>24.05.2023 09:09:56</t>
  </si>
  <si>
    <t>24.05.2023 09:09:57</t>
  </si>
  <si>
    <t>24.05.2023 09:09:59</t>
  </si>
  <si>
    <t>24.05.2023 09:10:00</t>
  </si>
  <si>
    <t>24.05.2023 09:10:02</t>
  </si>
  <si>
    <t>24.05.2023 09:10:05</t>
  </si>
  <si>
    <t>24.05.2023 09:10:06</t>
  </si>
  <si>
    <t>24.05.2023 09:10:08</t>
  </si>
  <si>
    <t>24.05.2023 09:10:09</t>
  </si>
  <si>
    <t>24.05.2023 09:10:32</t>
  </si>
  <si>
    <t>24.05.2023 09:10:33</t>
  </si>
  <si>
    <t>24.05.2023 09:10:35</t>
  </si>
  <si>
    <t>24.05.2023 09:10:36</t>
  </si>
  <si>
    <t>24.05.2023 09:10:38</t>
  </si>
  <si>
    <t>24.05.2023 09:10:39</t>
  </si>
  <si>
    <t>24.05.2023 09:10:41</t>
  </si>
  <si>
    <t>24.05.2023 09:11:03</t>
  </si>
  <si>
    <t>24.05.2023 09:11:05</t>
  </si>
  <si>
    <t>24.05.2023 09:11:08</t>
  </si>
  <si>
    <t>24.05.2023 09:11:09</t>
  </si>
  <si>
    <t>24.05.2023 09:11:11</t>
  </si>
  <si>
    <t>24.05.2023 09:11:12</t>
  </si>
  <si>
    <t>24.05.2023 09:11:14</t>
  </si>
  <si>
    <t>24.05.2023 09:11:15</t>
  </si>
  <si>
    <t>24.05.2023 09:11:23</t>
  </si>
  <si>
    <t>24.05.2023 09:11:24</t>
  </si>
  <si>
    <t>24.05.2023 09:11:26</t>
  </si>
  <si>
    <t>24.05.2023 09:11:27</t>
  </si>
  <si>
    <t>24.05.2023 09:12:38</t>
  </si>
  <si>
    <t>24.05.2023 09:12:39</t>
  </si>
  <si>
    <t>24.05.2023 09:12:41</t>
  </si>
  <si>
    <t>24.05.2023 09:12:42</t>
  </si>
  <si>
    <t>24.05.2023 09:12:44</t>
  </si>
  <si>
    <t>24.05.2023 09:12:45</t>
  </si>
  <si>
    <t>24.05.2023 09:12:47</t>
  </si>
  <si>
    <t>24.05.2023 09:12:50</t>
  </si>
  <si>
    <t>24.05.2023 09:12:51</t>
  </si>
  <si>
    <t>24.05.2023 09:12:53</t>
  </si>
  <si>
    <t>24.05.2023 09:12:54</t>
  </si>
  <si>
    <t>24.05.2023 09:12:56</t>
  </si>
  <si>
    <t>24.05.2023 09:12:57</t>
  </si>
  <si>
    <t>24.05.2023 09:12:59</t>
  </si>
  <si>
    <t>24.05.2023 09:13:13</t>
  </si>
  <si>
    <t>24.05.2023 09:13:15</t>
  </si>
  <si>
    <t>24.05.2023 09:13:16</t>
  </si>
  <si>
    <t>24.05.2023 09:13:18</t>
  </si>
  <si>
    <t>24.05.2023 09:13:19</t>
  </si>
  <si>
    <t>24.05.2023 09:13:21</t>
  </si>
  <si>
    <t>24.05.2023 09:13:22</t>
  </si>
  <si>
    <t>24.05.2023 09:13:24</t>
  </si>
  <si>
    <t>24.05.2023 09:13:28</t>
  </si>
  <si>
    <t>24.05.2023 09:13:30</t>
  </si>
  <si>
    <t>24.05.2023 09:13:31</t>
  </si>
  <si>
    <t>24.05.2023 09:13:33</t>
  </si>
  <si>
    <t>24.05.2023 09:13:34</t>
  </si>
  <si>
    <t>24.05.2023 09:13:36</t>
  </si>
  <si>
    <t>24.05.2023 09:13:37</t>
  </si>
  <si>
    <t>24.05.2023 09:13:39</t>
  </si>
  <si>
    <t>24.05.2023 09:13:40</t>
  </si>
  <si>
    <t>24.05.2023 09:13:42</t>
  </si>
  <si>
    <t>24.05.2023 09:13:43</t>
  </si>
  <si>
    <t>24.05.2023 09:15:01</t>
  </si>
  <si>
    <t>24.05.2023 09:15:03</t>
  </si>
  <si>
    <t>24.05.2023 09:15:06</t>
  </si>
  <si>
    <t>24.05.2023 09:15:07</t>
  </si>
  <si>
    <t>24.05.2023 09:15:09</t>
  </si>
  <si>
    <t>24.05.2023 09:15:10</t>
  </si>
  <si>
    <t>24.05.2023 09:15:12</t>
  </si>
  <si>
    <t>24.05.2023 09:15:13</t>
  </si>
  <si>
    <t>24.05.2023 09:15:15</t>
  </si>
  <si>
    <t>24.05.2023 09:15:16</t>
  </si>
  <si>
    <t>24.05.2023 09:15:19</t>
  </si>
  <si>
    <t>24.05.2023 09:15:21</t>
  </si>
  <si>
    <t>24.05.2023 09:15:22</t>
  </si>
  <si>
    <t>24.05.2023 09:15:24</t>
  </si>
  <si>
    <t>24.05.2023 09:15:25</t>
  </si>
  <si>
    <t>24.05.2023 09:15:27</t>
  </si>
  <si>
    <t>24.05.2023 09:15:28</t>
  </si>
  <si>
    <t>24.05.2023 09:16:55</t>
  </si>
  <si>
    <t>24.05.2023 09:17:00</t>
  </si>
  <si>
    <t>24.05.2023 09:17:37</t>
  </si>
  <si>
    <t>24.05.2023 09:17:39</t>
  </si>
  <si>
    <t>24.05.2023 09:17:43</t>
  </si>
  <si>
    <t>24.05.2023 09:17:45</t>
  </si>
  <si>
    <t>24.05.2023 09:17:46</t>
  </si>
  <si>
    <t>24.05.2023 09:17:48</t>
  </si>
  <si>
    <t>24.05.2023 09:18:13</t>
  </si>
  <si>
    <t>24.05.2023 09:18:46</t>
  </si>
  <si>
    <t>24.05.2023 09:18:48</t>
  </si>
  <si>
    <t>24.05.2023 09:18:49</t>
  </si>
  <si>
    <t>24.05.2023 09:18:51</t>
  </si>
  <si>
    <t>24.05.2023 09:18:54</t>
  </si>
  <si>
    <t>24.05.2023 09:18:55</t>
  </si>
  <si>
    <t>24.05.2023 09:18:57</t>
  </si>
  <si>
    <t>24.05.2023 09:19:00</t>
  </si>
  <si>
    <t>24.05.2023 09:19:01</t>
  </si>
  <si>
    <t>24.05.2023 09:19:03</t>
  </si>
  <si>
    <t>24.05.2023 09:19:04</t>
  </si>
  <si>
    <t>24.05.2023 09:19:06</t>
  </si>
  <si>
    <t>24.05.2023 09:19:07</t>
  </si>
  <si>
    <t>24.05.2023 09:20:06</t>
  </si>
  <si>
    <t>24.05.2023 09:20:07</t>
  </si>
  <si>
    <t>24.05.2023 09:20:09</t>
  </si>
  <si>
    <t>24.05.2023 09:20:10</t>
  </si>
  <si>
    <t>24.05.2023 09:20:12</t>
  </si>
  <si>
    <t>24.05.2023 09:20:13</t>
  </si>
  <si>
    <t>24.05.2023 09:23:28</t>
  </si>
  <si>
    <t>24.05.2023 09:23:30</t>
  </si>
  <si>
    <t>24.05.2023 09:23:31</t>
  </si>
  <si>
    <t>24.05.2023 09:23:33</t>
  </si>
  <si>
    <t>24.05.2023 09:23:43</t>
  </si>
  <si>
    <t>24.05.2023 09:23:45</t>
  </si>
  <si>
    <t>24.05.2023 09:23:46</t>
  </si>
  <si>
    <t>24.05.2023 09:23:48</t>
  </si>
  <si>
    <t>24.05.2023 09:23:49</t>
  </si>
  <si>
    <t>24.05.2023 09:23:51</t>
  </si>
  <si>
    <t>24.05.2023 09:23:52</t>
  </si>
  <si>
    <t>24.05.2023 09:23:54</t>
  </si>
  <si>
    <t>24.05.2023 09:23:55</t>
  </si>
  <si>
    <t>24.05.2023 09:24:24</t>
  </si>
  <si>
    <t>24.05.2023 09:24:25</t>
  </si>
  <si>
    <t>24.05.2023 09:24:28</t>
  </si>
  <si>
    <t>24.05.2023 09:25:01</t>
  </si>
  <si>
    <t>24.05.2023 09:25:02</t>
  </si>
  <si>
    <t>24.05.2023 09:25:04</t>
  </si>
  <si>
    <t>24.05.2023 09:25:05</t>
  </si>
  <si>
    <t>24.05.2023 09:25:07</t>
  </si>
  <si>
    <t>24.05.2023 09:25:08</t>
  </si>
  <si>
    <t>24.05.2023 09:25:10</t>
  </si>
  <si>
    <t>24.05.2023 09:26:53</t>
  </si>
  <si>
    <t>24.05.2023 09:26:55</t>
  </si>
  <si>
    <t>24.05.2023 09:26:56</t>
  </si>
  <si>
    <t>24.05.2023 09:26:58</t>
  </si>
  <si>
    <t>24.05.2023 09:26:59</t>
  </si>
  <si>
    <t>24.05.2023 09:27:01</t>
  </si>
  <si>
    <t>24.05.2023 09:27:02</t>
  </si>
  <si>
    <t>24.05.2023 09:27:04</t>
  </si>
  <si>
    <t>24.05.2023 09:27:05</t>
  </si>
  <si>
    <t>24.05.2023 09:27:58</t>
  </si>
  <si>
    <t>24.05.2023 09:27:59</t>
  </si>
  <si>
    <t>24.05.2023 09:28:19</t>
  </si>
  <si>
    <t>24.05.2023 09:28:20</t>
  </si>
  <si>
    <t>24.05.2023 09:28:22</t>
  </si>
  <si>
    <t>24.05.2023 09:28:23</t>
  </si>
  <si>
    <t>24.05.2023 09:28:26</t>
  </si>
  <si>
    <t>24.05.2023 09:28:31</t>
  </si>
  <si>
    <t>24.05.2023 09:28:32</t>
  </si>
  <si>
    <t>24.05.2023 09:28:34</t>
  </si>
  <si>
    <t>24.05.2023 09:28:35</t>
  </si>
  <si>
    <t>24.05.2023 09:28:40</t>
  </si>
  <si>
    <t>24.05.2023 09:28:41</t>
  </si>
  <si>
    <t>24.05.2023 09:28:44</t>
  </si>
  <si>
    <t>24.05.2023 09:28:46</t>
  </si>
  <si>
    <t>24.05.2023 09:28:50</t>
  </si>
  <si>
    <t>24.05.2023 09:29:47</t>
  </si>
  <si>
    <t>24.05.2023 09:29:49</t>
  </si>
  <si>
    <t>24.05.2023 09:29:50</t>
  </si>
  <si>
    <t>24.05.2023 09:29:52</t>
  </si>
  <si>
    <t>24.05.2023 09:29:53</t>
  </si>
  <si>
    <t>24.05.2023 09:29:55</t>
  </si>
  <si>
    <t>24.05.2023 09:29:56</t>
  </si>
  <si>
    <t>24.05.2023 09:29:58</t>
  </si>
  <si>
    <t>24.05.2023 09:29:59</t>
  </si>
  <si>
    <t>24.05.2023 09:30:01</t>
  </si>
  <si>
    <t>24.05.2023 09:30:02</t>
  </si>
  <si>
    <t>24.05.2023 09:30:04</t>
  </si>
  <si>
    <t>24.05.2023 09:30:07</t>
  </si>
  <si>
    <t>24.05.2023 09:30:08</t>
  </si>
  <si>
    <t>24.05.2023 09:30:10</t>
  </si>
  <si>
    <t>24.05.2023 09:30:11</t>
  </si>
  <si>
    <t>24.05.2023 09:30:13</t>
  </si>
  <si>
    <t>24.05.2023 09:30:14</t>
  </si>
  <si>
    <t>24.05.2023 09:31:46</t>
  </si>
  <si>
    <t>24.05.2023 09:31:47</t>
  </si>
  <si>
    <t>24.05.2023 09:31:49</t>
  </si>
  <si>
    <t>24.05.2023 09:31:50</t>
  </si>
  <si>
    <t>24.05.2023 09:31:52</t>
  </si>
  <si>
    <t>24.05.2023 09:31:53</t>
  </si>
  <si>
    <t>24.05.2023 09:31:55</t>
  </si>
  <si>
    <t>24.05.2023 09:31:56</t>
  </si>
  <si>
    <t>24.05.2023 09:32:44</t>
  </si>
  <si>
    <t>24.05.2023 09:32:46</t>
  </si>
  <si>
    <t>24.05.2023 09:32:47</t>
  </si>
  <si>
    <t>24.05.2023 09:32:49</t>
  </si>
  <si>
    <t>24.05.2023 09:32:50</t>
  </si>
  <si>
    <t>24.05.2023 09:32:52</t>
  </si>
  <si>
    <t>24.05.2023 09:33:17</t>
  </si>
  <si>
    <t>24.05.2023 09:33:19</t>
  </si>
  <si>
    <t>24.05.2023 09:33:20</t>
  </si>
  <si>
    <t>24.05.2023 09:33:22</t>
  </si>
  <si>
    <t>24.05.2023 09:33:23</t>
  </si>
  <si>
    <t>24.05.2023 09:33:25</t>
  </si>
  <si>
    <t>24.05.2023 09:33:26</t>
  </si>
  <si>
    <t>24.05.2023 09:33:28</t>
  </si>
  <si>
    <t>24.05.2023 09:33:31</t>
  </si>
  <si>
    <t>24.05.2023 09:33:32</t>
  </si>
  <si>
    <t>24.05.2023 09:33:34</t>
  </si>
  <si>
    <t>24.05.2023 09:33:35</t>
  </si>
  <si>
    <t>24.05.2023 09:33:37</t>
  </si>
  <si>
    <t>24.05.2023 09:33:40</t>
  </si>
  <si>
    <t>24.05.2023 09:34:08</t>
  </si>
  <si>
    <t>24.05.2023 09:34:10</t>
  </si>
  <si>
    <t>24.05.2023 09:34:11</t>
  </si>
  <si>
    <t>24.05.2023 09:34:13</t>
  </si>
  <si>
    <t>24.05.2023 09:34:14</t>
  </si>
  <si>
    <t>24.05.2023 09:34:16</t>
  </si>
  <si>
    <t>24.05.2023 09:34:17</t>
  </si>
  <si>
    <t>24.05.2023 09:34:19</t>
  </si>
  <si>
    <t>24.05.2023 09:34:20</t>
  </si>
  <si>
    <t>24.05.2023 09:34:22</t>
  </si>
  <si>
    <t>24.05.2023 09:34:23</t>
  </si>
  <si>
    <t>24.05.2023 09:34:25</t>
  </si>
  <si>
    <t>24.05.2023 09:34:53</t>
  </si>
  <si>
    <t>24.05.2023 09:34:56</t>
  </si>
  <si>
    <t>24.05.2023 09:34:58</t>
  </si>
  <si>
    <t>24.05.2023 09:34:59</t>
  </si>
  <si>
    <t>24.05.2023 09:35:01</t>
  </si>
  <si>
    <t>24.05.2023 09:35:02</t>
  </si>
  <si>
    <t>24.05.2023 09:35:04</t>
  </si>
  <si>
    <t>24.05.2023 09:35:05</t>
  </si>
  <si>
    <t>24.05.2023 09:35:07</t>
  </si>
  <si>
    <t>24.05.2023 09:35:08</t>
  </si>
  <si>
    <t>24.05.2023 09:35:10</t>
  </si>
  <si>
    <t>24.05.2023 09:35:11</t>
  </si>
  <si>
    <t>24.05.2023 09:35:13</t>
  </si>
  <si>
    <t>24.05.2023 09:35:52</t>
  </si>
  <si>
    <t>24.05.2023 09:36:25</t>
  </si>
  <si>
    <t>24.05.2023 09:36:26</t>
  </si>
  <si>
    <t>24.05.2023 09:36:29</t>
  </si>
  <si>
    <t>24.05.2023 09:36:31</t>
  </si>
  <si>
    <t>24.05.2023 09:36:32</t>
  </si>
  <si>
    <t>24.05.2023 09:36:34</t>
  </si>
  <si>
    <t>24.05.2023 09:36:41</t>
  </si>
  <si>
    <t>24.05.2023 09:36:42</t>
  </si>
  <si>
    <t>24.05.2023 09:36:44</t>
  </si>
  <si>
    <t>24.05.2023 09:36:45</t>
  </si>
  <si>
    <t>24.05.2023 09:36:47</t>
  </si>
  <si>
    <t>24.05.2023 09:36:48</t>
  </si>
  <si>
    <t>24.05.2023 09:36:50</t>
  </si>
  <si>
    <t>24.05.2023 09:36:51</t>
  </si>
  <si>
    <t>24.05.2023 09:36:53</t>
  </si>
  <si>
    <t>24.05.2023 09:36:54</t>
  </si>
  <si>
    <t>24.05.2023 09:38:00</t>
  </si>
  <si>
    <t>24.05.2023 09:38:02</t>
  </si>
  <si>
    <t>24.05.2023 09:38:38</t>
  </si>
  <si>
    <t>24.05.2023 09:38:39</t>
  </si>
  <si>
    <t>24.05.2023 09:38:41</t>
  </si>
  <si>
    <t>24.05.2023 09:38:42</t>
  </si>
  <si>
    <t>24.05.2023 09:38:45</t>
  </si>
  <si>
    <t>24.05.2023 09:38:47</t>
  </si>
  <si>
    <t>24.05.2023 09:38:48</t>
  </si>
  <si>
    <t>24.05.2023 09:38:50</t>
  </si>
  <si>
    <t>24.05.2023 09:38:56</t>
  </si>
  <si>
    <t>24.05.2023 09:38:57</t>
  </si>
  <si>
    <t>24.05.2023 09:39:00</t>
  </si>
  <si>
    <t>24.05.2023 09:39:06</t>
  </si>
  <si>
    <t>24.05.2023 09:40:03</t>
  </si>
  <si>
    <t>24.05.2023 09:40:05</t>
  </si>
  <si>
    <t>24.05.2023 09:40:06</t>
  </si>
  <si>
    <t>24.05.2023 09:40:08</t>
  </si>
  <si>
    <t>24.05.2023 09:40:09</t>
  </si>
  <si>
    <t>24.05.2023 09:41:20</t>
  </si>
  <si>
    <t>24.05.2023 09:41:21</t>
  </si>
  <si>
    <t>24.05.2023 09:41:23</t>
  </si>
  <si>
    <t>24.05.2023 09:41:24</t>
  </si>
  <si>
    <t>24.05.2023 09:41:26</t>
  </si>
  <si>
    <t>24.05.2023 09:41:27</t>
  </si>
  <si>
    <t>24.05.2023 09:41:44</t>
  </si>
  <si>
    <t>24.05.2023 09:41:45</t>
  </si>
  <si>
    <t>24.05.2023 09:41:47</t>
  </si>
  <si>
    <t>24.05.2023 09:41:48</t>
  </si>
  <si>
    <t>24.05.2023 09:41:50</t>
  </si>
  <si>
    <t>24.05.2023 09:41:54</t>
  </si>
  <si>
    <t>24.05.2023 09:41:56</t>
  </si>
  <si>
    <t>24.05.2023 09:41:57</t>
  </si>
  <si>
    <t>24.05.2023 09:41:59</t>
  </si>
  <si>
    <t>24.05.2023 09:42:00</t>
  </si>
  <si>
    <t>24.05.2023 09:42:05</t>
  </si>
  <si>
    <t>24.05.2023 09:42:06</t>
  </si>
  <si>
    <t>24.05.2023 09:42:08</t>
  </si>
  <si>
    <t>24.05.2023 09:42:09</t>
  </si>
  <si>
    <t>24.05.2023 09:42:11</t>
  </si>
  <si>
    <t>24.05.2023 09:42:15</t>
  </si>
  <si>
    <t>24.05.2023 09:42:17</t>
  </si>
  <si>
    <t>24.05.2023 09:42:18</t>
  </si>
  <si>
    <t>24.05.2023 09:42:20</t>
  </si>
  <si>
    <t>24.05.2023 09:42:21</t>
  </si>
  <si>
    <t>24.05.2023 09:42:23</t>
  </si>
  <si>
    <t>24.05.2023 09:42:24</t>
  </si>
  <si>
    <t>24.05.2023 09:42:39</t>
  </si>
  <si>
    <t>24.05.2023 09:42:42</t>
  </si>
  <si>
    <t>24.05.2023 09:42:45</t>
  </si>
  <si>
    <t>24.05.2023 09:42:47</t>
  </si>
  <si>
    <t>24.05.2023 09:42:48</t>
  </si>
  <si>
    <t>24.05.2023 09:44:09</t>
  </si>
  <si>
    <t>24.05.2023 09:44:11</t>
  </si>
  <si>
    <t>24.05.2023 09:44:12</t>
  </si>
  <si>
    <t>24.05.2023 09:44:14</t>
  </si>
  <si>
    <t>24.05.2023 09:44:18</t>
  </si>
  <si>
    <t>24.05.2023 09:44:20</t>
  </si>
  <si>
    <t>24.05.2023 09:45:23</t>
  </si>
  <si>
    <t>24.05.2023 09:45:24</t>
  </si>
  <si>
    <t>24.05.2023 09:45:26</t>
  </si>
  <si>
    <t>24.05.2023 09:46:09</t>
  </si>
  <si>
    <t>24.05.2023 09:46:12</t>
  </si>
  <si>
    <t>24.05.2023 09:46:15</t>
  </si>
  <si>
    <t>24.05.2023 09:46:17</t>
  </si>
  <si>
    <t>24.05.2023 09:46:18</t>
  </si>
  <si>
    <t>24.05.2023 09:46:20</t>
  </si>
  <si>
    <t>24.05.2023 09:46:51</t>
  </si>
  <si>
    <t>24.05.2023 09:46:52</t>
  </si>
  <si>
    <t>24.05.2023 09:46:54</t>
  </si>
  <si>
    <t>24.05.2023 09:46:55</t>
  </si>
  <si>
    <t>24.05.2023 09:46:57</t>
  </si>
  <si>
    <t>24.05.2023 09:46:58</t>
  </si>
  <si>
    <t>24.05.2023 09:47:00</t>
  </si>
  <si>
    <t>24.05.2023 09:47:01</t>
  </si>
  <si>
    <t>24.05.2023 09:47:03</t>
  </si>
  <si>
    <t>24.05.2023 09:47:04</t>
  </si>
  <si>
    <t>24.05.2023 09:47:45</t>
  </si>
  <si>
    <t>24.05.2023 09:47:49</t>
  </si>
  <si>
    <t>24.05.2023 09:47:51</t>
  </si>
  <si>
    <t>24.05.2023 09:48:33</t>
  </si>
  <si>
    <t>24.05.2023 09:48:34</t>
  </si>
  <si>
    <t>24.05.2023 09:48:36</t>
  </si>
  <si>
    <t>24.05.2023 09:48:37</t>
  </si>
  <si>
    <t>24.05.2023 09:48:39</t>
  </si>
  <si>
    <t>24.05.2023 09:48:40</t>
  </si>
  <si>
    <t>24.05.2023 09:48:42</t>
  </si>
  <si>
    <t>24.05.2023 09:49:09</t>
  </si>
  <si>
    <t>24.05.2023 09:49:10</t>
  </si>
  <si>
    <t>24.05.2023 09:49:12</t>
  </si>
  <si>
    <t>24.05.2023 09:49:13</t>
  </si>
  <si>
    <t>24.05.2023 09:49:15</t>
  </si>
  <si>
    <t>24.05.2023 09:49:16</t>
  </si>
  <si>
    <t>24.05.2023 09:49:18</t>
  </si>
  <si>
    <t>24.05.2023 09:49:19</t>
  </si>
  <si>
    <t>24.05.2023 09:49:21</t>
  </si>
  <si>
    <t>24.05.2023 09:49:22</t>
  </si>
  <si>
    <t>24.05.2023 09:49:24</t>
  </si>
  <si>
    <t>24.05.2023 09:49:25</t>
  </si>
  <si>
    <t>24.05.2023 09:49:27</t>
  </si>
  <si>
    <t>24.05.2023 09:49:30</t>
  </si>
  <si>
    <t>24.05.2023 09:50:15</t>
  </si>
  <si>
    <t>24.05.2023 09:50:16</t>
  </si>
  <si>
    <t>24.05.2023 09:50:18</t>
  </si>
  <si>
    <t>24.05.2023 09:50:21</t>
  </si>
  <si>
    <t>24.05.2023 09:50:22</t>
  </si>
  <si>
    <t>24.05.2023 09:50:25</t>
  </si>
  <si>
    <t>24.05.2023 09:50:49</t>
  </si>
  <si>
    <t>24.05.2023 09:50:51</t>
  </si>
  <si>
    <t>24.05.2023 09:50:54</t>
  </si>
  <si>
    <t>24.05.2023 09:50:55</t>
  </si>
  <si>
    <t>24.05.2023 09:50:57</t>
  </si>
  <si>
    <t>24.05.2023 09:50:58</t>
  </si>
  <si>
    <t>24.05.2023 09:51:00</t>
  </si>
  <si>
    <t>24.05.2023 09:51:49</t>
  </si>
  <si>
    <t>24.05.2023 09:51:51</t>
  </si>
  <si>
    <t>24.05.2023 09:51:52</t>
  </si>
  <si>
    <t>24.05.2023 09:51:54</t>
  </si>
  <si>
    <t>24.05.2023 09:51:58</t>
  </si>
  <si>
    <t>24.05.2023 09:52:00</t>
  </si>
  <si>
    <t>24.05.2023 09:52:01</t>
  </si>
  <si>
    <t>24.05.2023 09:52:03</t>
  </si>
  <si>
    <t>24.05.2023 09:52:09</t>
  </si>
  <si>
    <t>24.05.2023 09:52:10</t>
  </si>
  <si>
    <t>24.05.2023 09:52:42</t>
  </si>
  <si>
    <t>24.05.2023 09:52:43</t>
  </si>
  <si>
    <t>24.05.2023 09:52:45</t>
  </si>
  <si>
    <t>24.05.2023 09:52:46</t>
  </si>
  <si>
    <t>24.05.2023 09:52:48</t>
  </si>
  <si>
    <t>24.05.2023 09:52:49</t>
  </si>
  <si>
    <t>24.05.2023 09:52:51</t>
  </si>
  <si>
    <t>24.05.2023 09:52:52</t>
  </si>
  <si>
    <t>24.05.2023 09:53:45</t>
  </si>
  <si>
    <t>24.05.2023 09:53:46</t>
  </si>
  <si>
    <t>24.05.2023 09:53:48</t>
  </si>
  <si>
    <t>24.05.2023 09:53:49</t>
  </si>
  <si>
    <t>24.05.2023 09:53:51</t>
  </si>
  <si>
    <t>24.05.2023 09:53:52</t>
  </si>
  <si>
    <t>24.05.2023 09:53:54</t>
  </si>
  <si>
    <t>24.05.2023 09:54:51</t>
  </si>
  <si>
    <t>24.05.2023 09:54:54</t>
  </si>
  <si>
    <t>24.05.2023 09:54:55</t>
  </si>
  <si>
    <t>24.05.2023 09:54:57</t>
  </si>
  <si>
    <t>24.05.2023 09:55:55</t>
  </si>
  <si>
    <t>24.05.2023 09:55:58</t>
  </si>
  <si>
    <t>24.05.2023 09:56:00</t>
  </si>
  <si>
    <t>24.05.2023 09:56:01</t>
  </si>
  <si>
    <t>24.05.2023 09:56:03</t>
  </si>
  <si>
    <t>24.05.2023 09:56:04</t>
  </si>
  <si>
    <t>24.05.2023 09:56:06</t>
  </si>
  <si>
    <t>24.05.2023 09:56:07</t>
  </si>
  <si>
    <t>24.05.2023 09:56:30</t>
  </si>
  <si>
    <t>24.05.2023 09:56:31</t>
  </si>
  <si>
    <t>24.05.2023 09:56:33</t>
  </si>
  <si>
    <t>24.05.2023 09:56:34</t>
  </si>
  <si>
    <t>24.05.2023 09:56:36</t>
  </si>
  <si>
    <t>24.05.2023 09:56:39</t>
  </si>
  <si>
    <t>24.05.2023 09:57:10</t>
  </si>
  <si>
    <t>24.05.2023 09:57:13</t>
  </si>
  <si>
    <t>24.05.2023 09:57:15</t>
  </si>
  <si>
    <t>24.05.2023 09:57:16</t>
  </si>
  <si>
    <t>24.05.2023 09:57:18</t>
  </si>
  <si>
    <t>24.05.2023 09:57:19</t>
  </si>
  <si>
    <t>24.05.2023 09:57:21</t>
  </si>
  <si>
    <t>24.05.2023 09:57:22</t>
  </si>
  <si>
    <t>24.05.2023 09:57:28</t>
  </si>
  <si>
    <t>24.05.2023 09:57:30</t>
  </si>
  <si>
    <t>24.05.2023 09:57:39</t>
  </si>
  <si>
    <t>24.05.2023 09:57:40</t>
  </si>
  <si>
    <t>24.05.2023 09:57:42</t>
  </si>
  <si>
    <t>24.05.2023 09:57:45</t>
  </si>
  <si>
    <t>24.05.2023 09:57:46</t>
  </si>
  <si>
    <t>24.05.2023 09:57:48</t>
  </si>
  <si>
    <t>24.05.2023 09:57:51</t>
  </si>
  <si>
    <t>24.05.2023 09:59:22</t>
  </si>
  <si>
    <t>24.05.2023 09:59:27</t>
  </si>
  <si>
    <t>24.05.2023 09:59:28</t>
  </si>
  <si>
    <t>24.05.2023 09:59:30</t>
  </si>
  <si>
    <t>24.05.2023 09:59:42</t>
  </si>
  <si>
    <t>24.05.2023 09:59:43</t>
  </si>
  <si>
    <t>24.05.2023 09:59:45</t>
  </si>
  <si>
    <t>24.05.2023 09:59:46</t>
  </si>
  <si>
    <t>24.05.2023 09:59:48</t>
  </si>
  <si>
    <t>24.05.2023 09:59:49</t>
  </si>
  <si>
    <t>24.05.2023 09:59:51</t>
  </si>
  <si>
    <t>24.05.2023 09:59:52</t>
  </si>
  <si>
    <t>24.05.2023 09:59:54</t>
  </si>
  <si>
    <t>24.05.2023 09:59:55</t>
  </si>
  <si>
    <t>24.05.2023 09:59:57</t>
  </si>
  <si>
    <t>24.05.2023 09:59:58</t>
  </si>
  <si>
    <t>24.05.2023 10:00:00</t>
  </si>
  <si>
    <t>24.05.2023 10:02:04</t>
  </si>
  <si>
    <t>24.05.2023 10:02:06</t>
  </si>
  <si>
    <t>24.05.2023 10:02:07</t>
  </si>
  <si>
    <t>24.05.2023 10:02:09</t>
  </si>
  <si>
    <t>24.05.2023 10:02:10</t>
  </si>
  <si>
    <t>24.05.2023 10:02:12</t>
  </si>
  <si>
    <t>24.05.2023 10:03:03</t>
  </si>
  <si>
    <t>24.05.2023 10:03:48</t>
  </si>
  <si>
    <t>24.05.2023 10:03:49</t>
  </si>
  <si>
    <t>24.05.2023 10:03:51</t>
  </si>
  <si>
    <t>24.05.2023 10:03:52</t>
  </si>
  <si>
    <t>24.05.2023 10:03:54</t>
  </si>
  <si>
    <t>24.05.2023 10:03:55</t>
  </si>
  <si>
    <t>24.05.2023 10:04:58</t>
  </si>
  <si>
    <t>24.05.2023 10:05:00</t>
  </si>
  <si>
    <t>24.05.2023 10:05:09</t>
  </si>
  <si>
    <t>24.05.2023 10:05:10</t>
  </si>
  <si>
    <t>24.05.2023 10:05:12</t>
  </si>
  <si>
    <t>24.05.2023 10:05:13</t>
  </si>
  <si>
    <t>24.05.2023 10:05:15</t>
  </si>
  <si>
    <t>24.05.2023 10:05:16</t>
  </si>
  <si>
    <t>24.05.2023 10:05:18</t>
  </si>
  <si>
    <t>24.05.2023 10:05:21</t>
  </si>
  <si>
    <t>24.05.2023 10:05:22</t>
  </si>
  <si>
    <t>24.05.2023 10:05:25</t>
  </si>
  <si>
    <t>24.05.2023 10:05:59</t>
  </si>
  <si>
    <t>24.05.2023 10:06:04</t>
  </si>
  <si>
    <t>24.05.2023 10:06:05</t>
  </si>
  <si>
    <t>24.05.2023 10:06:07</t>
  </si>
  <si>
    <t>24.05.2023 10:06:08</t>
  </si>
  <si>
    <t>24.05.2023 10:06:47</t>
  </si>
  <si>
    <t>24.05.2023 10:06:49</t>
  </si>
  <si>
    <t>24.05.2023 10:06:50</t>
  </si>
  <si>
    <t>24.05.2023 10:06:52</t>
  </si>
  <si>
    <t>24.05.2023 10:06:55</t>
  </si>
  <si>
    <t>24.05.2023 10:06:56</t>
  </si>
  <si>
    <t>24.05.2023 10:07:04</t>
  </si>
  <si>
    <t>24.05.2023 10:07:05</t>
  </si>
  <si>
    <t>24.05.2023 10:07:07</t>
  </si>
  <si>
    <t>24.05.2023 10:07:08</t>
  </si>
  <si>
    <t>24.05.2023 10:07:10</t>
  </si>
  <si>
    <t>24.05.2023 10:07:11</t>
  </si>
  <si>
    <t>24.05.2023 10:07:13</t>
  </si>
  <si>
    <t>24.05.2023 10:07:14</t>
  </si>
  <si>
    <t>24.05.2023 10:07:16</t>
  </si>
  <si>
    <t>24.05.2023 10:07:17</t>
  </si>
  <si>
    <t>24.05.2023 10:07:19</t>
  </si>
  <si>
    <t>24.05.2023 10:07:20</t>
  </si>
  <si>
    <t>24.05.2023 10:07:22</t>
  </si>
  <si>
    <t>24.05.2023 10:07:23</t>
  </si>
  <si>
    <t>24.05.2023 10:07:25</t>
  </si>
  <si>
    <t>24.05.2023 10:07:26</t>
  </si>
  <si>
    <t>24.05.2023 10:07:37</t>
  </si>
  <si>
    <t>24.05.2023 10:07:38</t>
  </si>
  <si>
    <t>24.05.2023 10:07:40</t>
  </si>
  <si>
    <t>24.05.2023 10:07:43</t>
  </si>
  <si>
    <t>24.05.2023 10:07:46</t>
  </si>
  <si>
    <t>24.05.2023 10:07:47</t>
  </si>
  <si>
    <t>24.05.2023 10:07:49</t>
  </si>
  <si>
    <t>24.05.2023 10:07:50</t>
  </si>
  <si>
    <t>24.05.2023 10:07:52</t>
  </si>
  <si>
    <t>24.05.2023 10:07:53</t>
  </si>
  <si>
    <t>24.05.2023 10:07:55</t>
  </si>
  <si>
    <t>24.05.2023 10:07:56</t>
  </si>
  <si>
    <t>24.05.2023 10:08:01</t>
  </si>
  <si>
    <t>24.05.2023 10:08:02</t>
  </si>
  <si>
    <t>24.05.2023 10:08:08</t>
  </si>
  <si>
    <t>24.05.2023 10:08:10</t>
  </si>
  <si>
    <t>24.05.2023 10:08:11</t>
  </si>
  <si>
    <t>24.05.2023 10:08:13</t>
  </si>
  <si>
    <t>24.05.2023 10:08:14</t>
  </si>
  <si>
    <t>24.05.2023 10:08:16</t>
  </si>
  <si>
    <t>24.05.2023 10:08:17</t>
  </si>
  <si>
    <t>24.05.2023 10:08:19</t>
  </si>
  <si>
    <t>24.05.2023 10:09:10</t>
  </si>
  <si>
    <t>24.05.2023 10:09:11</t>
  </si>
  <si>
    <t>24.05.2023 10:09:13</t>
  </si>
  <si>
    <t>24.05.2023 10:09:16</t>
  </si>
  <si>
    <t>24.05.2023 10:09:17</t>
  </si>
  <si>
    <t>24.05.2023 10:09:19</t>
  </si>
  <si>
    <t>24.05.2023 10:09:26</t>
  </si>
  <si>
    <t>24.05.2023 10:09:28</t>
  </si>
  <si>
    <t>24.05.2023 10:09:29</t>
  </si>
  <si>
    <t>24.05.2023 10:09:31</t>
  </si>
  <si>
    <t>24.05.2023 10:09:32</t>
  </si>
  <si>
    <t>24.05.2023 10:09:34</t>
  </si>
  <si>
    <t>24.05.2023 10:09:35</t>
  </si>
  <si>
    <t>24.05.2023 10:09:37</t>
  </si>
  <si>
    <t>24.05.2023 10:09:40</t>
  </si>
  <si>
    <t>24.05.2023 10:09:43</t>
  </si>
  <si>
    <t>24.05.2023 10:09:44</t>
  </si>
  <si>
    <t>24.05.2023 10:09:46</t>
  </si>
  <si>
    <t>24.05.2023 10:09:47</t>
  </si>
  <si>
    <t>24.05.2023 10:09:49</t>
  </si>
  <si>
    <t>24.05.2023 10:09:50</t>
  </si>
  <si>
    <t>24.05.2023 10:09:52</t>
  </si>
  <si>
    <t>24.05.2023 10:10:14</t>
  </si>
  <si>
    <t>24.05.2023 10:10:19</t>
  </si>
  <si>
    <t>24.05.2023 10:10:20</t>
  </si>
  <si>
    <t>24.05.2023 10:10:22</t>
  </si>
  <si>
    <t>24.05.2023 10:10:23</t>
  </si>
  <si>
    <t>24.05.2023 10:10:46</t>
  </si>
  <si>
    <t>24.05.2023 10:10:50</t>
  </si>
  <si>
    <t>24.05.2023 10:10:53</t>
  </si>
  <si>
    <t>24.05.2023 10:10:55</t>
  </si>
  <si>
    <t>24.05.2023 10:11:01</t>
  </si>
  <si>
    <t>24.05.2023 10:11:02</t>
  </si>
  <si>
    <t>24.05.2023 10:11:04</t>
  </si>
  <si>
    <t>24.05.2023 10:11:05</t>
  </si>
  <si>
    <t>24.05.2023 10:11:08</t>
  </si>
  <si>
    <t>24.05.2023 10:11:10</t>
  </si>
  <si>
    <t>24.05.2023 10:11:20</t>
  </si>
  <si>
    <t>24.05.2023 10:11:22</t>
  </si>
  <si>
    <t>24.05.2023 10:11:23</t>
  </si>
  <si>
    <t>24.05.2023 10:11:25</t>
  </si>
  <si>
    <t>24.05.2023 10:11:26</t>
  </si>
  <si>
    <t>24.05.2023 10:11:28</t>
  </si>
  <si>
    <t>24.05.2023 10:11:29</t>
  </si>
  <si>
    <t>24.05.2023 10:11:31</t>
  </si>
  <si>
    <t>24.05.2023 10:11:32</t>
  </si>
  <si>
    <t>24.05.2023 10:11:34</t>
  </si>
  <si>
    <t>24.05.2023 10:11:37</t>
  </si>
  <si>
    <t>24.05.2023 10:11:38</t>
  </si>
  <si>
    <t>24.05.2023 10:11:40</t>
  </si>
  <si>
    <t>24.05.2023 10:11:41</t>
  </si>
  <si>
    <t>24.05.2023 10:11:43</t>
  </si>
  <si>
    <t>24.05.2023 10:12:19</t>
  </si>
  <si>
    <t>24.05.2023 10:12:20</t>
  </si>
  <si>
    <t>24.05.2023 10:12:22</t>
  </si>
  <si>
    <t>24.05.2023 10:12:23</t>
  </si>
  <si>
    <t>24.05.2023 10:12:25</t>
  </si>
  <si>
    <t>24.05.2023 10:12:26</t>
  </si>
  <si>
    <t>24.05.2023 10:13:10</t>
  </si>
  <si>
    <t>24.05.2023 10:13:11</t>
  </si>
  <si>
    <t>24.05.2023 10:13:14</t>
  </si>
  <si>
    <t>24.05.2023 10:13:16</t>
  </si>
  <si>
    <t>24.05.2023 10:13:43</t>
  </si>
  <si>
    <t>24.05.2023 10:16:07</t>
  </si>
  <si>
    <t>24.05.2023 10:16:10</t>
  </si>
  <si>
    <t>24.05.2023 10:16:13</t>
  </si>
  <si>
    <t>24.05.2023 10:16:16</t>
  </si>
  <si>
    <t>24.05.2023 10:16:17</t>
  </si>
  <si>
    <t>24.05.2023 10:16:19</t>
  </si>
  <si>
    <t>24.05.2023 10:16:20</t>
  </si>
  <si>
    <t>24.05.2023 10:16:23</t>
  </si>
  <si>
    <t>24.05.2023 10:16:25</t>
  </si>
  <si>
    <t>24.05.2023 10:16:26</t>
  </si>
  <si>
    <t>24.05.2023 10:16:28</t>
  </si>
  <si>
    <t>24.05.2023 10:17:23</t>
  </si>
  <si>
    <t>24.05.2023 10:17:26</t>
  </si>
  <si>
    <t>24.05.2023 10:17:28</t>
  </si>
  <si>
    <t>24.05.2023 10:17:29</t>
  </si>
  <si>
    <t>24.05.2023 10:17:31</t>
  </si>
  <si>
    <t>24.05.2023 10:17:32</t>
  </si>
  <si>
    <t>24.05.2023 10:17:34</t>
  </si>
  <si>
    <t>24.05.2023 10:17:35</t>
  </si>
  <si>
    <t>24.05.2023 10:17:37</t>
  </si>
  <si>
    <t>24.05.2023 10:17:38</t>
  </si>
  <si>
    <t>24.05.2023 10:17:40</t>
  </si>
  <si>
    <t>24.05.2023 10:17:41</t>
  </si>
  <si>
    <t>24.05.2023 10:17:43</t>
  </si>
  <si>
    <t>24.05.2023 10:17:44</t>
  </si>
  <si>
    <t>24.05.2023 10:18:05</t>
  </si>
  <si>
    <t>24.05.2023 10:18:07</t>
  </si>
  <si>
    <t>24.05.2023 10:18:08</t>
  </si>
  <si>
    <t>24.05.2023 10:18:10</t>
  </si>
  <si>
    <t>24.05.2023 10:18:11</t>
  </si>
  <si>
    <t>24.05.2023 10:18:13</t>
  </si>
  <si>
    <t>24.05.2023 10:18:16</t>
  </si>
  <si>
    <t>24.05.2023 10:18:17</t>
  </si>
  <si>
    <t>24.05.2023 10:18:19</t>
  </si>
  <si>
    <t>24.05.2023 10:18:20</t>
  </si>
  <si>
    <t>24.05.2023 10:18:22</t>
  </si>
  <si>
    <t>24.05.2023 10:18:23</t>
  </si>
  <si>
    <t>24.05.2023 10:18:25</t>
  </si>
  <si>
    <t>24.05.2023 10:18:28</t>
  </si>
  <si>
    <t>24.05.2023 10:18:29</t>
  </si>
  <si>
    <t>24.05.2023 10:18:31</t>
  </si>
  <si>
    <t>24.05.2023 10:18:32</t>
  </si>
  <si>
    <t>24.05.2023 10:19:46</t>
  </si>
  <si>
    <t>24.05.2023 10:19:47</t>
  </si>
  <si>
    <t>24.05.2023 10:19:49</t>
  </si>
  <si>
    <t>24.05.2023 10:19:52</t>
  </si>
  <si>
    <t>24.05.2023 10:19:53</t>
  </si>
  <si>
    <t>24.05.2023 10:19:55</t>
  </si>
  <si>
    <t>24.05.2023 10:19:58</t>
  </si>
  <si>
    <t>24.05.2023 10:19:59</t>
  </si>
  <si>
    <t>24.05.2023 10:20:01</t>
  </si>
  <si>
    <t>24.05.2023 10:20:20</t>
  </si>
  <si>
    <t>24.05.2023 10:20:21</t>
  </si>
  <si>
    <t>24.05.2023 10:20:23</t>
  </si>
  <si>
    <t>24.05.2023 10:20:24</t>
  </si>
  <si>
    <t>24.05.2023 10:20:26</t>
  </si>
  <si>
    <t>24.05.2023 10:20:27</t>
  </si>
  <si>
    <t>24.05.2023 10:20:28</t>
  </si>
  <si>
    <t>24.05.2023 10:20:30</t>
  </si>
  <si>
    <t>24.05.2023 10:20:34</t>
  </si>
  <si>
    <t>24.05.2023 10:20:36</t>
  </si>
  <si>
    <t>24.05.2023 10:22:03</t>
  </si>
  <si>
    <t>24.05.2023 10:22:04</t>
  </si>
  <si>
    <t>24.05.2023 10:22:06</t>
  </si>
  <si>
    <t>24.05.2023 10:24:04</t>
  </si>
  <si>
    <t>24.05.2023 10:24:06</t>
  </si>
  <si>
    <t>24.05.2023 10:24:07</t>
  </si>
  <si>
    <t>24.05.2023 10:24:09</t>
  </si>
  <si>
    <t>24.05.2023 10:24:10</t>
  </si>
  <si>
    <t>24.05.2023 10:24:12</t>
  </si>
  <si>
    <t>24.05.2023 10:24:13</t>
  </si>
  <si>
    <t>24.05.2023 10:24:15</t>
  </si>
  <si>
    <t>24.05.2023 10:24:42</t>
  </si>
  <si>
    <t>24.05.2023 10:24:48</t>
  </si>
  <si>
    <t>24.05.2023 10:24:51</t>
  </si>
  <si>
    <t>24.05.2023 10:24:52</t>
  </si>
  <si>
    <t>24.05.2023 10:25:00</t>
  </si>
  <si>
    <t>24.05.2023 10:25:01</t>
  </si>
  <si>
    <t>24.05.2023 10:25:03</t>
  </si>
  <si>
    <t>24.05.2023 10:25:04</t>
  </si>
  <si>
    <t>24.05.2023 10:25:06</t>
  </si>
  <si>
    <t>24.05.2023 10:25:07</t>
  </si>
  <si>
    <t>24.05.2023 10:25:08</t>
  </si>
  <si>
    <t>24.05.2023 10:25:10</t>
  </si>
  <si>
    <t>24.05.2023 10:25:23</t>
  </si>
  <si>
    <t>24.05.2023 10:25:25</t>
  </si>
  <si>
    <t>24.05.2023 10:25:28</t>
  </si>
  <si>
    <t>24.05.2023 10:25:29</t>
  </si>
  <si>
    <t>24.05.2023 10:25:31</t>
  </si>
  <si>
    <t>24.05.2023 10:25:32</t>
  </si>
  <si>
    <t>24.05.2023 10:25:34</t>
  </si>
  <si>
    <t>24.05.2023 10:25:35</t>
  </si>
  <si>
    <t>24.05.2023 10:25:37</t>
  </si>
  <si>
    <t>24.05.2023 10:25:38</t>
  </si>
  <si>
    <t>24.05.2023 10:25:50</t>
  </si>
  <si>
    <t>24.05.2023 10:25:52</t>
  </si>
  <si>
    <t>24.05.2023 10:25:53</t>
  </si>
  <si>
    <t>24.05.2023 10:25:54</t>
  </si>
  <si>
    <t>24.05.2023 10:26:30</t>
  </si>
  <si>
    <t>24.05.2023 10:26:32</t>
  </si>
  <si>
    <t>24.05.2023 10:26:33</t>
  </si>
  <si>
    <t>24.05.2023 10:26:35</t>
  </si>
  <si>
    <t>24.05.2023 10:26:36</t>
  </si>
  <si>
    <t>24.05.2023 10:26:38</t>
  </si>
  <si>
    <t>24.05.2023 10:26:39</t>
  </si>
  <si>
    <t>24.05.2023 10:26:41</t>
  </si>
  <si>
    <t>24.05.2023 10:26:42</t>
  </si>
  <si>
    <t>24.05.2023 10:26:44</t>
  </si>
  <si>
    <t>24.05.2023 10:26:45</t>
  </si>
  <si>
    <t>24.05.2023 10:26:47</t>
  </si>
  <si>
    <t>24.05.2023 10:26:48</t>
  </si>
  <si>
    <t>24.05.2023 10:26:51</t>
  </si>
  <si>
    <t>24.05.2023 10:28:03</t>
  </si>
  <si>
    <t>24.05.2023 10:28:05</t>
  </si>
  <si>
    <t>24.05.2023 10:28:06</t>
  </si>
  <si>
    <t>24.05.2023 10:28:08</t>
  </si>
  <si>
    <t>24.05.2023 10:28:09</t>
  </si>
  <si>
    <t>24.05.2023 10:28:22</t>
  </si>
  <si>
    <t>24.05.2023 10:28:24</t>
  </si>
  <si>
    <t>24.05.2023 10:28:25</t>
  </si>
  <si>
    <t>24.05.2023 10:28:27</t>
  </si>
  <si>
    <t>24.05.2023 10:28:28</t>
  </si>
  <si>
    <t>24.05.2023 10:28:30</t>
  </si>
  <si>
    <t>24.05.2023 10:28:31</t>
  </si>
  <si>
    <t>24.05.2023 10:28:32</t>
  </si>
  <si>
    <t>24.05.2023 10:28:34</t>
  </si>
  <si>
    <t>24.05.2023 10:29:44</t>
  </si>
  <si>
    <t>24.05.2023 10:29:46</t>
  </si>
  <si>
    <t>24.05.2023 10:29:47</t>
  </si>
  <si>
    <t>24.05.2023 10:29:55</t>
  </si>
  <si>
    <t>24.05.2023 10:29:56</t>
  </si>
  <si>
    <t>24.05.2023 10:29:58</t>
  </si>
  <si>
    <t>24.05.2023 10:29:59</t>
  </si>
  <si>
    <t>24.05.2023 10:30:00</t>
  </si>
  <si>
    <t>24.05.2023 10:30:02</t>
  </si>
  <si>
    <t>24.05.2023 10:30:03</t>
  </si>
  <si>
    <t>24.05.2023 10:30:55</t>
  </si>
  <si>
    <t>24.05.2023 10:30:57</t>
  </si>
  <si>
    <t>24.05.2023 10:30:58</t>
  </si>
  <si>
    <t>24.05.2023 10:31:00</t>
  </si>
  <si>
    <t>24.05.2023 10:31:01</t>
  </si>
  <si>
    <t>24.05.2023 10:31:02</t>
  </si>
  <si>
    <t>24.05.2023 10:31:05</t>
  </si>
  <si>
    <t>24.05.2023 10:31:20</t>
  </si>
  <si>
    <t>24.05.2023 10:31:22</t>
  </si>
  <si>
    <t>24.05.2023 10:31:23</t>
  </si>
  <si>
    <t>24.05.2023 10:31:28</t>
  </si>
  <si>
    <t>24.05.2023 10:31:55</t>
  </si>
  <si>
    <t>24.05.2023 10:31:56</t>
  </si>
  <si>
    <t>24.05.2023 10:31:58</t>
  </si>
  <si>
    <t>24.05.2023 10:31:59</t>
  </si>
  <si>
    <t>24.05.2023 10:32:01</t>
  </si>
  <si>
    <t>24.05.2023 10:32:02</t>
  </si>
  <si>
    <t>24.05.2023 10:32:04</t>
  </si>
  <si>
    <t>24.05.2023 10:32:26</t>
  </si>
  <si>
    <t>24.05.2023 10:32:28</t>
  </si>
  <si>
    <t>24.05.2023 10:32:29</t>
  </si>
  <si>
    <t>24.05.2023 10:32:30</t>
  </si>
  <si>
    <t>24.05.2023 10:32:31</t>
  </si>
  <si>
    <t>24.05.2023 10:32:33</t>
  </si>
  <si>
    <t>24.05.2023 10:32:34</t>
  </si>
  <si>
    <t>24.05.2023 10:32:35</t>
  </si>
  <si>
    <t>24.05.2023 10:32:36</t>
  </si>
  <si>
    <t>24.05.2023 10:32:38</t>
  </si>
  <si>
    <t>24.05.2023 10:32:39</t>
  </si>
  <si>
    <t>24.05.2023 10:32:40</t>
  </si>
  <si>
    <t>24.05.2023 10:32:42</t>
  </si>
  <si>
    <t>24.05.2023 10:32:43</t>
  </si>
  <si>
    <t>24.05.2023 10:32:44</t>
  </si>
  <si>
    <t>24.05.2023 10:33:03</t>
  </si>
  <si>
    <t>24.05.2023 10:33:05</t>
  </si>
  <si>
    <t>24.05.2023 10:33:09</t>
  </si>
  <si>
    <t>24.05.2023 10:33:11</t>
  </si>
  <si>
    <t>24.05.2023 10:33:12</t>
  </si>
  <si>
    <t>24.05.2023 10:33:13</t>
  </si>
  <si>
    <t>24.05.2023 10:33:16</t>
  </si>
  <si>
    <t>24.05.2023 10:33:17</t>
  </si>
  <si>
    <t>24.05.2023 10:33:20</t>
  </si>
  <si>
    <t>24.05.2023 10:34:04</t>
  </si>
  <si>
    <t>24.05.2023 10:34:05</t>
  </si>
  <si>
    <t>24.05.2023 10:34:06</t>
  </si>
  <si>
    <t>24.05.2023 10:34:08</t>
  </si>
  <si>
    <t>24.05.2023 10:34:09</t>
  </si>
  <si>
    <t>24.05.2023 10:34:10</t>
  </si>
  <si>
    <t>24.05.2023 10:34:13</t>
  </si>
  <si>
    <t>24.05.2023 10:34:35</t>
  </si>
  <si>
    <t>24.05.2023 10:34:37</t>
  </si>
  <si>
    <t>24.05.2023 10:34:38</t>
  </si>
  <si>
    <t>24.05.2023 10:34:39</t>
  </si>
  <si>
    <t>24.05.2023 10:34:42</t>
  </si>
  <si>
    <t>24.05.2023 10:35:11</t>
  </si>
  <si>
    <t>24.05.2023 10:35:12</t>
  </si>
  <si>
    <t>24.05.2023 10:35:13</t>
  </si>
  <si>
    <t>24.05.2023 10:35:15</t>
  </si>
  <si>
    <t>24.05.2023 10:35:17</t>
  </si>
  <si>
    <t>24.05.2023 10:35:44</t>
  </si>
  <si>
    <t>24.05.2023 10:35:50</t>
  </si>
  <si>
    <t>24.05.2023 10:35:52</t>
  </si>
  <si>
    <t>24.05.2023 10:35:53</t>
  </si>
  <si>
    <t>24.05.2023 10:35:55</t>
  </si>
  <si>
    <t>24.05.2023 10:35:56</t>
  </si>
  <si>
    <t>24.05.2023 10:35:58</t>
  </si>
  <si>
    <t>24.05.2023 10:36:10</t>
  </si>
  <si>
    <t>24.05.2023 10:36:13</t>
  </si>
  <si>
    <t>24.05.2023 10:36:14</t>
  </si>
  <si>
    <t>24.05.2023 10:36:16</t>
  </si>
  <si>
    <t>24.05.2023 10:36:17</t>
  </si>
  <si>
    <t>24.05.2023 10:36:19</t>
  </si>
  <si>
    <t>24.05.2023 10:36:31</t>
  </si>
  <si>
    <t>24.05.2023 10:36:32</t>
  </si>
  <si>
    <t>24.05.2023 10:36:34</t>
  </si>
  <si>
    <t>24.05.2023 10:36:35</t>
  </si>
  <si>
    <t>24.05.2023 10:36:36</t>
  </si>
  <si>
    <t>24.05.2023 10:36:37</t>
  </si>
  <si>
    <t>24.05.2023 10:36:39</t>
  </si>
  <si>
    <t>24.05.2023 10:37:29</t>
  </si>
  <si>
    <t>24.05.2023 10:37:31</t>
  </si>
  <si>
    <t>24.05.2023 10:37:35</t>
  </si>
  <si>
    <t>24.05.2023 10:37:37</t>
  </si>
  <si>
    <t>24.05.2023 10:37:38</t>
  </si>
  <si>
    <t>24.05.2023 10:37:56</t>
  </si>
  <si>
    <t>24.05.2023 10:37:58</t>
  </si>
  <si>
    <t>24.05.2023 10:38:02</t>
  </si>
  <si>
    <t>24.05.2023 10:38:04</t>
  </si>
  <si>
    <t>24.05.2023 10:38:05</t>
  </si>
  <si>
    <t>24.05.2023 10:39:22</t>
  </si>
  <si>
    <t>24.05.2023 10:39:23</t>
  </si>
  <si>
    <t>24.05.2023 10:39:25</t>
  </si>
  <si>
    <t>24.05.2023 10:39:26</t>
  </si>
  <si>
    <t>24.05.2023 10:39:28</t>
  </si>
  <si>
    <t>24.05.2023 10:39:29</t>
  </si>
  <si>
    <t>24.05.2023 10:39:31</t>
  </si>
  <si>
    <t>24.05.2023 10:39:35</t>
  </si>
  <si>
    <t>24.05.2023 10:39:37</t>
  </si>
  <si>
    <t>24.05.2023 10:40:10</t>
  </si>
  <si>
    <t>24.05.2023 10:40:11</t>
  </si>
  <si>
    <t>24.05.2023 10:40:14</t>
  </si>
  <si>
    <t>24.05.2023 10:40:16</t>
  </si>
  <si>
    <t>24.05.2023 10:40:17</t>
  </si>
  <si>
    <t>24.05.2023 10:40:20</t>
  </si>
  <si>
    <t>24.05.2023 10:40:43</t>
  </si>
  <si>
    <t>24.05.2023 10:40:44</t>
  </si>
  <si>
    <t>24.05.2023 10:40:45</t>
  </si>
  <si>
    <t>24.05.2023 10:40:47</t>
  </si>
  <si>
    <t>24.05.2023 10:40:48</t>
  </si>
  <si>
    <t>24.05.2023 10:40:49</t>
  </si>
  <si>
    <t>24.05.2023 10:42:20</t>
  </si>
  <si>
    <t>24.05.2023 10:42:22</t>
  </si>
  <si>
    <t>24.05.2023 10:42:23</t>
  </si>
  <si>
    <t>24.05.2023 10:42:25</t>
  </si>
  <si>
    <t>24.05.2023 10:42:26</t>
  </si>
  <si>
    <t>24.05.2023 10:42:28</t>
  </si>
  <si>
    <t>24.05.2023 10:42:29</t>
  </si>
  <si>
    <t>24.05.2023 10:42:32</t>
  </si>
  <si>
    <t>24.05.2023 10:42:34</t>
  </si>
  <si>
    <t>24.05.2023 10:42:35</t>
  </si>
  <si>
    <t>24.05.2023 10:42:44</t>
  </si>
  <si>
    <t>24.05.2023 10:42:50</t>
  </si>
  <si>
    <t>24.05.2023 10:42:52</t>
  </si>
  <si>
    <t>24.05.2023 10:42:53</t>
  </si>
  <si>
    <t>24.05.2023 10:43:37</t>
  </si>
  <si>
    <t>24.05.2023 10:43:38</t>
  </si>
  <si>
    <t>24.05.2023 10:43:39</t>
  </si>
  <si>
    <t>24.05.2023 10:43:41</t>
  </si>
  <si>
    <t>24.05.2023 10:43:42</t>
  </si>
  <si>
    <t>24.05.2023 10:43:43</t>
  </si>
  <si>
    <t>24.05.2023 10:43:44</t>
  </si>
  <si>
    <t>24.05.2023 10:43:46</t>
  </si>
  <si>
    <t>24.05.2023 10:43:48</t>
  </si>
  <si>
    <t>24.05.2023 10:43:50</t>
  </si>
  <si>
    <t>24.05.2023 10:43:56</t>
  </si>
  <si>
    <t>24.05.2023 10:43:57</t>
  </si>
  <si>
    <t>24.05.2023 10:43:59</t>
  </si>
  <si>
    <t>24.05.2023 10:44:00</t>
  </si>
  <si>
    <t>24.05.2023 10:44:01</t>
  </si>
  <si>
    <t>24.05.2023 10:44:02</t>
  </si>
  <si>
    <t>24.05.2023 10:44:04</t>
  </si>
  <si>
    <t>24.05.2023 10:44:06</t>
  </si>
  <si>
    <t>24.05.2023 10:44:08</t>
  </si>
  <si>
    <t>24.05.2023 10:44:09</t>
  </si>
  <si>
    <t>24.05.2023 10:44:11</t>
  </si>
  <si>
    <t>24.05.2023 10:44:14</t>
  </si>
  <si>
    <t>24.05.2023 10:44:15</t>
  </si>
  <si>
    <t>24.05.2023 10:44:18</t>
  </si>
  <si>
    <t>24.05.2023 10:44:30</t>
  </si>
  <si>
    <t>24.05.2023 10:44:36</t>
  </si>
  <si>
    <t>24.05.2023 10:44:38</t>
  </si>
  <si>
    <t>24.05.2023 10:44:44</t>
  </si>
  <si>
    <t>24.05.2023 10:44:48</t>
  </si>
  <si>
    <t>24.05.2023 10:44:54</t>
  </si>
  <si>
    <t>24.05.2023 10:44:56</t>
  </si>
  <si>
    <t>24.05.2023 10:44:57</t>
  </si>
  <si>
    <t>24.05.2023 10:44:58</t>
  </si>
  <si>
    <t>24.05.2023 10:45:04</t>
  </si>
  <si>
    <t>24.05.2023 10:45:05</t>
  </si>
  <si>
    <t>24.05.2023 10:45:07</t>
  </si>
  <si>
    <t>24.05.2023 10:45:08</t>
  </si>
  <si>
    <t>24.05.2023 10:45:11</t>
  </si>
  <si>
    <t>24.05.2023 10:45:14</t>
  </si>
  <si>
    <t>24.05.2023 10:45:15</t>
  </si>
  <si>
    <t>24.05.2023 10:45:16</t>
  </si>
  <si>
    <t>24.05.2023 10:45:18</t>
  </si>
  <si>
    <t>24.05.2023 10:45:19</t>
  </si>
  <si>
    <t>24.05.2023 10:45:20</t>
  </si>
  <si>
    <t>24.05.2023 10:45:21</t>
  </si>
  <si>
    <t>24.05.2023 10:45:23</t>
  </si>
  <si>
    <t>24.05.2023 10:45:30</t>
  </si>
  <si>
    <t>24.05.2023 10:45:33</t>
  </si>
  <si>
    <t>24.05.2023 10:45:36</t>
  </si>
  <si>
    <t>24.05.2023 10:45:37</t>
  </si>
  <si>
    <t>24.05.2023 10:45:43</t>
  </si>
  <si>
    <t>24.05.2023 10:45:45</t>
  </si>
  <si>
    <t>24.05.2023 10:45:46</t>
  </si>
  <si>
    <t>24.05.2023 10:45:47</t>
  </si>
  <si>
    <t>24.05.2023 10:45:50</t>
  </si>
  <si>
    <t>24.05.2023 10:45:52</t>
  </si>
  <si>
    <t>24.05.2023 10:45:53</t>
  </si>
  <si>
    <t>24.05.2023 10:45:55</t>
  </si>
  <si>
    <t>24.05.2023 10:45:56</t>
  </si>
  <si>
    <t>24.05.2023 10:45:58</t>
  </si>
  <si>
    <t>24.05.2023 10:45:59</t>
  </si>
  <si>
    <t>24.05.2023 10:46:14</t>
  </si>
  <si>
    <t>24.05.2023 10:46:17</t>
  </si>
  <si>
    <t>24.05.2023 10:46:19</t>
  </si>
  <si>
    <t>24.05.2023 10:46:20</t>
  </si>
  <si>
    <t>24.05.2023 10:46:22</t>
  </si>
  <si>
    <t>24.05.2023 10:46:23</t>
  </si>
  <si>
    <t>24.05.2023 10:46:25</t>
  </si>
  <si>
    <t>24.05.2023 10:46:26</t>
  </si>
  <si>
    <t>24.05.2023 10:46:28</t>
  </si>
  <si>
    <t>24.05.2023 10:47:10</t>
  </si>
  <si>
    <t>24.05.2023 10:47:11</t>
  </si>
  <si>
    <t>24.05.2023 10:47:12</t>
  </si>
  <si>
    <t>24.05.2023 10:47:14</t>
  </si>
  <si>
    <t>24.05.2023 10:47:18</t>
  </si>
  <si>
    <t>24.05.2023 10:49:39</t>
  </si>
  <si>
    <t>24.05.2023 10:49:40</t>
  </si>
  <si>
    <t>24.05.2023 10:49:42</t>
  </si>
  <si>
    <t>24.05.2023 10:49:43</t>
  </si>
  <si>
    <t>24.05.2023 10:49:45</t>
  </si>
  <si>
    <t>24.05.2023 10:49:46</t>
  </si>
  <si>
    <t>24.05.2023 10:49:48</t>
  </si>
  <si>
    <t>24.05.2023 10:49:49</t>
  </si>
  <si>
    <t>24.05.2023 10:50:04</t>
  </si>
  <si>
    <t>24.05.2023 10:50:06</t>
  </si>
  <si>
    <t>24.05.2023 10:50:07</t>
  </si>
  <si>
    <t>24.05.2023 10:50:08</t>
  </si>
  <si>
    <t>24.05.2023 10:50:10</t>
  </si>
  <si>
    <t>24.05.2023 10:50:11</t>
  </si>
  <si>
    <t>24.05.2023 10:50:12</t>
  </si>
  <si>
    <t>24.05.2023 10:50:13</t>
  </si>
  <si>
    <t>24.05.2023 10:50:15</t>
  </si>
  <si>
    <t>24.05.2023 10:50:17</t>
  </si>
  <si>
    <t>24.05.2023 10:50:25</t>
  </si>
  <si>
    <t>24.05.2023 10:50:26</t>
  </si>
  <si>
    <t>24.05.2023 10:50:28</t>
  </si>
  <si>
    <t>24.05.2023 10:50:50</t>
  </si>
  <si>
    <t>24.05.2023 10:50:51</t>
  </si>
  <si>
    <t>24.05.2023 10:50:53</t>
  </si>
  <si>
    <t>24.05.2023 10:50:54</t>
  </si>
  <si>
    <t>24.05.2023 10:50:56</t>
  </si>
  <si>
    <t>24.05.2023 10:50:57</t>
  </si>
  <si>
    <t>24.05.2023 10:50:59</t>
  </si>
  <si>
    <t>24.05.2023 10:51:00</t>
  </si>
  <si>
    <t>24.05.2023 10:51:51</t>
  </si>
  <si>
    <t>24.05.2023 10:51:53</t>
  </si>
  <si>
    <t>24.05.2023 10:51:54</t>
  </si>
  <si>
    <t>24.05.2023 10:51:59</t>
  </si>
  <si>
    <t>24.05.2023 10:52:00</t>
  </si>
  <si>
    <t>24.05.2023 10:52:02</t>
  </si>
  <si>
    <t>24.05.2023 10:52:03</t>
  </si>
  <si>
    <t>24.05.2023 10:52:09</t>
  </si>
  <si>
    <t>24.05.2023 10:52:11</t>
  </si>
  <si>
    <t>24.05.2023 10:52:14</t>
  </si>
  <si>
    <t>24.05.2023 10:52:15</t>
  </si>
  <si>
    <t>24.05.2023 10:52:17</t>
  </si>
  <si>
    <t>24.05.2023 10:52:18</t>
  </si>
  <si>
    <t>24.05.2023 10:52:20</t>
  </si>
  <si>
    <t>24.05.2023 10:52:21</t>
  </si>
  <si>
    <t>24.05.2023 10:52:56</t>
  </si>
  <si>
    <t>24.05.2023 10:52:57</t>
  </si>
  <si>
    <t>24.05.2023 10:52:59</t>
  </si>
  <si>
    <t>24.05.2023 10:53:00</t>
  </si>
  <si>
    <t>24.05.2023 10:53:01</t>
  </si>
  <si>
    <t>24.05.2023 10:53:04</t>
  </si>
  <si>
    <t>24.05.2023 10:53:05</t>
  </si>
  <si>
    <t>24.05.2023 10:53:07</t>
  </si>
  <si>
    <t>24.05.2023 10:53:10</t>
  </si>
  <si>
    <t>24.05.2023 10:53:11</t>
  </si>
  <si>
    <t>24.05.2023 10:53:13</t>
  </si>
  <si>
    <t>24.05.2023 10:53:14</t>
  </si>
  <si>
    <t>24.05.2023 10:53:16</t>
  </si>
  <si>
    <t>24.05.2023 10:53:17</t>
  </si>
  <si>
    <t>24.05.2023 10:53:18</t>
  </si>
  <si>
    <t>24.05.2023 10:53:20</t>
  </si>
  <si>
    <t>24.05.2023 10:53:21</t>
  </si>
  <si>
    <t>24.05.2023 10:53:22</t>
  </si>
  <si>
    <t>24.05.2023 10:53:25</t>
  </si>
  <si>
    <t>24.05.2023 10:53:26</t>
  </si>
  <si>
    <t>24.05.2023 10:53:28</t>
  </si>
  <si>
    <t>24.05.2023 10:53:29</t>
  </si>
  <si>
    <t>24.05.2023 10:53:30</t>
  </si>
  <si>
    <t>24.05.2023 10:53:31</t>
  </si>
  <si>
    <t>24.05.2023 10:53:33</t>
  </si>
  <si>
    <t>24.05.2023 10:53:34</t>
  </si>
  <si>
    <t>24.05.2023 10:53:35</t>
  </si>
  <si>
    <t>24.05.2023 10:53:36</t>
  </si>
  <si>
    <t>24.05.2023 10:53:38</t>
  </si>
  <si>
    <t>24.05.2023 10:53:39</t>
  </si>
  <si>
    <t>24.05.2023 10:53:40</t>
  </si>
  <si>
    <t>24.05.2023 10:53:41</t>
  </si>
  <si>
    <t>24.05.2023 10:53:43</t>
  </si>
  <si>
    <t>24.05.2023 10:53:44</t>
  </si>
  <si>
    <t>24.05.2023 10:53:45</t>
  </si>
  <si>
    <t>24.05.2023 10:53:46</t>
  </si>
  <si>
    <t>24.05.2023 10:53:48</t>
  </si>
  <si>
    <t>24.05.2023 10:53:49</t>
  </si>
  <si>
    <t>24.05.2023 10:54:27</t>
  </si>
  <si>
    <t>24.05.2023 10:54:28</t>
  </si>
  <si>
    <t>24.05.2023 10:54:30</t>
  </si>
  <si>
    <t>24.05.2023 10:54:31</t>
  </si>
  <si>
    <t>24.05.2023 10:54:32</t>
  </si>
  <si>
    <t>24.05.2023 10:54:35</t>
  </si>
  <si>
    <t>24.05.2023 10:54:36</t>
  </si>
  <si>
    <t>24.05.2023 10:54:39</t>
  </si>
  <si>
    <t>24.05.2023 10:54:42</t>
  </si>
  <si>
    <t>24.05.2023 10:55:12</t>
  </si>
  <si>
    <t>24.05.2023 10:55:13</t>
  </si>
  <si>
    <t>24.05.2023 10:55:15</t>
  </si>
  <si>
    <t>24.05.2023 10:55:16</t>
  </si>
  <si>
    <t>24.05.2023 10:55:17</t>
  </si>
  <si>
    <t>24.05.2023 10:55:20</t>
  </si>
  <si>
    <t>24.05.2023 10:55:44</t>
  </si>
  <si>
    <t>24.05.2023 10:55:45</t>
  </si>
  <si>
    <t>24.05.2023 10:55:47</t>
  </si>
  <si>
    <t>24.05.2023 10:55:48</t>
  </si>
  <si>
    <t>24.05.2023 10:55:49</t>
  </si>
  <si>
    <t>24.05.2023 10:55:50</t>
  </si>
  <si>
    <t>24.05.2023 10:55:52</t>
  </si>
  <si>
    <t>24.05.2023 10:55:53</t>
  </si>
  <si>
    <t>24.05.2023 10:55:54</t>
  </si>
  <si>
    <t>24.05.2023 10:57:19</t>
  </si>
  <si>
    <t>24.05.2023 10:57:21</t>
  </si>
  <si>
    <t>24.05.2023 10:57:22</t>
  </si>
  <si>
    <t>24.05.2023 10:57:23</t>
  </si>
  <si>
    <t>24.05.2023 10:57:25</t>
  </si>
  <si>
    <t>24.05.2023 10:57:26</t>
  </si>
  <si>
    <t>24.05.2023 10:57:32</t>
  </si>
  <si>
    <t>24.05.2023 10:57:36</t>
  </si>
  <si>
    <t>24.05.2023 10:58:30</t>
  </si>
  <si>
    <t>24.05.2023 10:58:32</t>
  </si>
  <si>
    <t>24.05.2023 10:59:00</t>
  </si>
  <si>
    <t>24.05.2023 10:59:02</t>
  </si>
  <si>
    <t>24.05.2023 10:59:03</t>
  </si>
  <si>
    <t>24.05.2023 10:59:05</t>
  </si>
  <si>
    <t>24.05.2023 10:59:06</t>
  </si>
  <si>
    <t>24.05.2023 10:59:08</t>
  </si>
  <si>
    <t>24.05.2023 10:59:11</t>
  </si>
  <si>
    <t>24.05.2023 10:59:12</t>
  </si>
  <si>
    <t>24.05.2023 10:59:15</t>
  </si>
  <si>
    <t>24.05.2023 10:59:27</t>
  </si>
  <si>
    <t>24.05.2023 10:59:28</t>
  </si>
  <si>
    <t>24.05.2023 10:59:30</t>
  </si>
  <si>
    <t>24.05.2023 10:59:31</t>
  </si>
  <si>
    <t>24.05.2023 10:59:33</t>
  </si>
  <si>
    <t>24.05.2023 10:59:34</t>
  </si>
  <si>
    <t>24.05.2023 10:59:36</t>
  </si>
  <si>
    <t>24.05.2023 10:59:54</t>
  </si>
  <si>
    <t>24.05.2023 10:59:55</t>
  </si>
  <si>
    <t>24.05.2023 10:59:57</t>
  </si>
  <si>
    <t>24.05.2023 10:59:58</t>
  </si>
  <si>
    <t>24.05.2023 10:59:59</t>
  </si>
  <si>
    <t>24.05.2023 11:00:00</t>
  </si>
  <si>
    <t>24.05.2023 11:00:02</t>
  </si>
  <si>
    <t>24.05.2023 11:00:03</t>
  </si>
  <si>
    <t>24.05.2023 11:00:06</t>
  </si>
  <si>
    <t>24.05.2023 11:00:42</t>
  </si>
  <si>
    <t>24.05.2023 11:00:43</t>
  </si>
  <si>
    <t>24.05.2023 11:00:44</t>
  </si>
  <si>
    <t>24.05.2023 11:00:46</t>
  </si>
  <si>
    <t>24.05.2023 11:00:48</t>
  </si>
  <si>
    <t>24.05.2023 11:00:50</t>
  </si>
  <si>
    <t>24.05.2023 11:01:09</t>
  </si>
  <si>
    <t>24.05.2023 11:01:11</t>
  </si>
  <si>
    <t>24.05.2023 11:01:12</t>
  </si>
  <si>
    <t>24.05.2023 11:01:13</t>
  </si>
  <si>
    <t>24.05.2023 11:01:15</t>
  </si>
  <si>
    <t>24.05.2023 11:01:16</t>
  </si>
  <si>
    <t>24.05.2023 11:01:17</t>
  </si>
  <si>
    <t>24.05.2023 11:01:20</t>
  </si>
  <si>
    <t>24.05.2023 11:01:23</t>
  </si>
  <si>
    <t>24.05.2023 11:01:26</t>
  </si>
  <si>
    <t>24.05.2023 11:01:27</t>
  </si>
  <si>
    <t>24.05.2023 11:01:29</t>
  </si>
  <si>
    <t>24.05.2023 11:01:30</t>
  </si>
  <si>
    <t>24.05.2023 11:01:32</t>
  </si>
  <si>
    <t>24.05.2023 11:01:33</t>
  </si>
  <si>
    <t>24.05.2023 11:01:35</t>
  </si>
  <si>
    <t>24.05.2023 11:02:02</t>
  </si>
  <si>
    <t>24.05.2023 11:02:03</t>
  </si>
  <si>
    <t>24.05.2023 11:02:05</t>
  </si>
  <si>
    <t>24.05.2023 11:02:06</t>
  </si>
  <si>
    <t>24.05.2023 11:02:07</t>
  </si>
  <si>
    <t>24.05.2023 11:02:08</t>
  </si>
  <si>
    <t>24.05.2023 11:02:10</t>
  </si>
  <si>
    <t>24.05.2023 11:02:14</t>
  </si>
  <si>
    <t>24.05.2023 11:02:15</t>
  </si>
  <si>
    <t>24.05.2023 11:02:16</t>
  </si>
  <si>
    <t>24.05.2023 11:02:18</t>
  </si>
  <si>
    <t>24.05.2023 11:02:19</t>
  </si>
  <si>
    <t>24.05.2023 11:02:20</t>
  </si>
  <si>
    <t>24.05.2023 11:02:21</t>
  </si>
  <si>
    <t>24.05.2023 11:02:24</t>
  </si>
  <si>
    <t>24.05.2023 11:03:12</t>
  </si>
  <si>
    <t>24.05.2023 11:03:15</t>
  </si>
  <si>
    <t>24.05.2023 11:03:16</t>
  </si>
  <si>
    <t>24.05.2023 11:03:18</t>
  </si>
  <si>
    <t>24.05.2023 11:03:19</t>
  </si>
  <si>
    <t>24.05.2023 11:03:21</t>
  </si>
  <si>
    <t>24.05.2023 11:03:22</t>
  </si>
  <si>
    <t>24.05.2023 11:03:24</t>
  </si>
  <si>
    <t>24.05.2023 11:03:28</t>
  </si>
  <si>
    <t>24.05.2023 11:03:30</t>
  </si>
  <si>
    <t>24.05.2023 11:03:31</t>
  </si>
  <si>
    <t>24.05.2023 11:03:33</t>
  </si>
  <si>
    <t>24.05.2023 11:04:19</t>
  </si>
  <si>
    <t>24.05.2023 11:04:20</t>
  </si>
  <si>
    <t>24.05.2023 11:04:22</t>
  </si>
  <si>
    <t>24.05.2023 11:04:23</t>
  </si>
  <si>
    <t>24.05.2023 11:04:24</t>
  </si>
  <si>
    <t>24.05.2023 11:04:26</t>
  </si>
  <si>
    <t>24.05.2023 11:04:28</t>
  </si>
  <si>
    <t>24.05.2023 11:04:30</t>
  </si>
  <si>
    <t>24.05.2023 11:04:34</t>
  </si>
  <si>
    <t>24.05.2023 11:04:59</t>
  </si>
  <si>
    <t>24.05.2023 11:05:01</t>
  </si>
  <si>
    <t>24.05.2023 11:05:02</t>
  </si>
  <si>
    <t>24.05.2023 11:05:04</t>
  </si>
  <si>
    <t>24.05.2023 11:05:05</t>
  </si>
  <si>
    <t>24.05.2023 11:05:07</t>
  </si>
  <si>
    <t>24.05.2023 11:05:08</t>
  </si>
  <si>
    <t>24.05.2023 11:05:52</t>
  </si>
  <si>
    <t>24.05.2023 11:05:53</t>
  </si>
  <si>
    <t>24.05.2023 11:05:55</t>
  </si>
  <si>
    <t>24.05.2023 11:05:56</t>
  </si>
  <si>
    <t>24.05.2023 11:05:57</t>
  </si>
  <si>
    <t>24.05.2023 11:05:58</t>
  </si>
  <si>
    <t>24.05.2023 11:06:27</t>
  </si>
  <si>
    <t>24.05.2023 11:06:28</t>
  </si>
  <si>
    <t>24.05.2023 11:06:30</t>
  </si>
  <si>
    <t>24.05.2023 11:06:31</t>
  </si>
  <si>
    <t>24.05.2023 11:06:33</t>
  </si>
  <si>
    <t>24.05.2023 11:06:34</t>
  </si>
  <si>
    <t>24.05.2023 11:07:03</t>
  </si>
  <si>
    <t>24.05.2023 11:07:04</t>
  </si>
  <si>
    <t>24.05.2023 11:07:06</t>
  </si>
  <si>
    <t>24.05.2023 11:07:07</t>
  </si>
  <si>
    <t>24.05.2023 11:07:09</t>
  </si>
  <si>
    <t>24.05.2023 11:07:10</t>
  </si>
  <si>
    <t>24.05.2023 11:07:13</t>
  </si>
  <si>
    <t>24.05.2023 11:07:40</t>
  </si>
  <si>
    <t>24.05.2023 11:07:42</t>
  </si>
  <si>
    <t>24.05.2023 11:07:43</t>
  </si>
  <si>
    <t>24.05.2023 11:08:14</t>
  </si>
  <si>
    <t>24.05.2023 11:08:16</t>
  </si>
  <si>
    <t>24.05.2023 11:08:17</t>
  </si>
  <si>
    <t>24.05.2023 11:08:18</t>
  </si>
  <si>
    <t>24.05.2023 11:08:19</t>
  </si>
  <si>
    <t>24.05.2023 11:08:21</t>
  </si>
  <si>
    <t>24.05.2023 11:08:22</t>
  </si>
  <si>
    <t>24.05.2023 11:08:49</t>
  </si>
  <si>
    <t>24.05.2023 11:08:50</t>
  </si>
  <si>
    <t>24.05.2023 11:08:51</t>
  </si>
  <si>
    <t>24.05.2023 11:08:53</t>
  </si>
  <si>
    <t>24.05.2023 11:08:55</t>
  </si>
  <si>
    <t>24.05.2023 11:08:57</t>
  </si>
  <si>
    <t>24.05.2023 11:08:59</t>
  </si>
  <si>
    <t>24.05.2023 11:10:25</t>
  </si>
  <si>
    <t>24.05.2023 11:10:26</t>
  </si>
  <si>
    <t>24.05.2023 11:10:28</t>
  </si>
  <si>
    <t>24.05.2023 11:10:29</t>
  </si>
  <si>
    <t>24.05.2023 11:10:30</t>
  </si>
  <si>
    <t>24.05.2023 11:10:31</t>
  </si>
  <si>
    <t>24.05.2023 11:10:33</t>
  </si>
  <si>
    <t>24.05.2023 11:10:34</t>
  </si>
  <si>
    <t>24.05.2023 11:10:50</t>
  </si>
  <si>
    <t>24.05.2023 11:10:52</t>
  </si>
  <si>
    <t>24.05.2023 11:10:56</t>
  </si>
  <si>
    <t>24.05.2023 11:10:58</t>
  </si>
  <si>
    <t>24.05.2023 11:10:59</t>
  </si>
  <si>
    <t>24.05.2023 11:11:28</t>
  </si>
  <si>
    <t>24.05.2023 11:11:29</t>
  </si>
  <si>
    <t>24.05.2023 11:11:32</t>
  </si>
  <si>
    <t>24.05.2023 11:11:34</t>
  </si>
  <si>
    <t>24.05.2023 11:11:35</t>
  </si>
  <si>
    <t>24.05.2023 11:11:37</t>
  </si>
  <si>
    <t>24.05.2023 11:11:41</t>
  </si>
  <si>
    <t>24.05.2023 11:11:43</t>
  </si>
  <si>
    <t>24.05.2023 11:11:44</t>
  </si>
  <si>
    <t>24.05.2023 11:11:47</t>
  </si>
  <si>
    <t>24.05.2023 11:11:49</t>
  </si>
  <si>
    <t>24.05.2023 11:11:50</t>
  </si>
  <si>
    <t>24.05.2023 11:11:53</t>
  </si>
  <si>
    <t>24.05.2023 11:11:55</t>
  </si>
  <si>
    <t>24.05.2023 11:11:56</t>
  </si>
  <si>
    <t>24.05.2023 11:11:58</t>
  </si>
  <si>
    <t>24.05.2023 11:11:59</t>
  </si>
  <si>
    <t>24.05.2023 11:12:01</t>
  </si>
  <si>
    <t>24.05.2023 11:12:02</t>
  </si>
  <si>
    <t>24.05.2023 11:14:54</t>
  </si>
  <si>
    <t>24.05.2023 11:14:56</t>
  </si>
  <si>
    <t>24.05.2023 11:14:57</t>
  </si>
  <si>
    <t>24.05.2023 11:15:00</t>
  </si>
  <si>
    <t>24.05.2023 11:15:02</t>
  </si>
  <si>
    <t>24.05.2023 11:15:03</t>
  </si>
  <si>
    <t>24.05.2023 11:15:05</t>
  </si>
  <si>
    <t>24.05.2023 11:15:06</t>
  </si>
  <si>
    <t>24.05.2023 11:15:08</t>
  </si>
  <si>
    <t>24.05.2023 11:15:09</t>
  </si>
  <si>
    <t>24.05.2023 11:15:11</t>
  </si>
  <si>
    <t>24.05.2023 11:15:12</t>
  </si>
  <si>
    <t>24.05.2023 11:15:15</t>
  </si>
  <si>
    <t>24.05.2023 11:15:20</t>
  </si>
  <si>
    <t>24.05.2023 11:15:21</t>
  </si>
  <si>
    <t>24.05.2023 11:15:23</t>
  </si>
  <si>
    <t>24.05.2023 11:15:24</t>
  </si>
  <si>
    <t>24.05.2023 11:15:27</t>
  </si>
  <si>
    <t>24.05.2023 11:15:29</t>
  </si>
  <si>
    <t>24.05.2023 11:15:32</t>
  </si>
  <si>
    <t>24.05.2023 11:15:51</t>
  </si>
  <si>
    <t>24.05.2023 11:15:53</t>
  </si>
  <si>
    <t>24.05.2023 11:15:54</t>
  </si>
  <si>
    <t>24.05.2023 11:15:55</t>
  </si>
  <si>
    <t>24.05.2023 11:15:56</t>
  </si>
  <si>
    <t>24.05.2023 11:15:58</t>
  </si>
  <si>
    <t>24.05.2023 11:16:15</t>
  </si>
  <si>
    <t>24.05.2023 11:16:17</t>
  </si>
  <si>
    <t>24.05.2023 11:16:18</t>
  </si>
  <si>
    <t>24.05.2023 11:16:19</t>
  </si>
  <si>
    <t>24.05.2023 11:16:21</t>
  </si>
  <si>
    <t>24.05.2023 11:16:22</t>
  </si>
  <si>
    <t>24.05.2023 11:16:41</t>
  </si>
  <si>
    <t>24.05.2023 11:16:44</t>
  </si>
  <si>
    <t>24.05.2023 11:16:46</t>
  </si>
  <si>
    <t>24.05.2023 11:16:47</t>
  </si>
  <si>
    <t>24.05.2023 11:16:49</t>
  </si>
  <si>
    <t>24.05.2023 11:16:59</t>
  </si>
  <si>
    <t>24.05.2023 11:17:00</t>
  </si>
  <si>
    <t>24.05.2023 11:17:02</t>
  </si>
  <si>
    <t>24.05.2023 11:17:03</t>
  </si>
  <si>
    <t>24.05.2023 11:17:04</t>
  </si>
  <si>
    <t>24.05.2023 11:17:05</t>
  </si>
  <si>
    <t>24.05.2023 11:17:07</t>
  </si>
  <si>
    <t>24.05.2023 11:17:08</t>
  </si>
  <si>
    <t>24.05.2023 11:17:09</t>
  </si>
  <si>
    <t>24.05.2023 11:17:46</t>
  </si>
  <si>
    <t>24.05.2023 11:17:48</t>
  </si>
  <si>
    <t>24.05.2023 11:17:49</t>
  </si>
  <si>
    <t>24.05.2023 11:17:51</t>
  </si>
  <si>
    <t>24.05.2023 11:17:52</t>
  </si>
  <si>
    <t>24.05.2023 11:17:54</t>
  </si>
  <si>
    <t>24.05.2023 11:18:06</t>
  </si>
  <si>
    <t>24.05.2023 11:18:07</t>
  </si>
  <si>
    <t>24.05.2023 11:18:09</t>
  </si>
  <si>
    <t>24.05.2023 11:18:10</t>
  </si>
  <si>
    <t>24.05.2023 11:18:12</t>
  </si>
  <si>
    <t>24.05.2023 11:18:13</t>
  </si>
  <si>
    <t>24.05.2023 11:18:15</t>
  </si>
  <si>
    <t>24.05.2023 11:18:16</t>
  </si>
  <si>
    <t>24.05.2023 11:18:18</t>
  </si>
  <si>
    <t>24.05.2023 11:18:19</t>
  </si>
  <si>
    <t>24.05.2023 11:19:03</t>
  </si>
  <si>
    <t>24.05.2023 11:19:04</t>
  </si>
  <si>
    <t>24.05.2023 11:19:05</t>
  </si>
  <si>
    <t>24.05.2023 11:19:07</t>
  </si>
  <si>
    <t>24.05.2023 11:19:08</t>
  </si>
  <si>
    <t>24.05.2023 11:19:09</t>
  </si>
  <si>
    <t>24.05.2023 11:19:10</t>
  </si>
  <si>
    <t>24.05.2023 11:19:12</t>
  </si>
  <si>
    <t>24.05.2023 11:19:13</t>
  </si>
  <si>
    <t>24.05.2023 11:19:14</t>
  </si>
  <si>
    <t>24.05.2023 11:19:15</t>
  </si>
  <si>
    <t>24.05.2023 11:19:17</t>
  </si>
  <si>
    <t>24.05.2023 11:19:18</t>
  </si>
  <si>
    <t>24.05.2023 11:19:19</t>
  </si>
  <si>
    <t>24.05.2023 11:19:20</t>
  </si>
  <si>
    <t>24.05.2023 11:19:22</t>
  </si>
  <si>
    <t>24.05.2023 11:19:23</t>
  </si>
  <si>
    <t>24.05.2023 11:19:24</t>
  </si>
  <si>
    <t>24.05.2023 11:19:26</t>
  </si>
  <si>
    <t>24.05.2023 11:19:28</t>
  </si>
  <si>
    <t>24.05.2023 11:19:37</t>
  </si>
  <si>
    <t>24.05.2023 11:19:43</t>
  </si>
  <si>
    <t>24.05.2023 11:19:45</t>
  </si>
  <si>
    <t>24.05.2023 11:20:40</t>
  </si>
  <si>
    <t>24.05.2023 11:20:42</t>
  </si>
  <si>
    <t>24.05.2023 11:20:43</t>
  </si>
  <si>
    <t>24.05.2023 11:20:46</t>
  </si>
  <si>
    <t>24.05.2023 11:20:59</t>
  </si>
  <si>
    <t>24.05.2023 11:21:00</t>
  </si>
  <si>
    <t>24.05.2023 11:21:02</t>
  </si>
  <si>
    <t>24.05.2023 11:21:03</t>
  </si>
  <si>
    <t>24.05.2023 11:21:04</t>
  </si>
  <si>
    <t>24.05.2023 11:21:05</t>
  </si>
  <si>
    <t>24.05.2023 11:21:07</t>
  </si>
  <si>
    <t>24.05.2023 11:21:08</t>
  </si>
  <si>
    <t>24.05.2023 11:22:11</t>
  </si>
  <si>
    <t>24.05.2023 11:22:12</t>
  </si>
  <si>
    <t>24.05.2023 11:22:14</t>
  </si>
  <si>
    <t>24.05.2023 11:22:15</t>
  </si>
  <si>
    <t>24.05.2023 11:22:17</t>
  </si>
  <si>
    <t>24.05.2023 11:22:18</t>
  </si>
  <si>
    <t>24.05.2023 11:22:20</t>
  </si>
  <si>
    <t>24.05.2023 11:23:23</t>
  </si>
  <si>
    <t>24.05.2023 11:23:24</t>
  </si>
  <si>
    <t>24.05.2023 11:23:26</t>
  </si>
  <si>
    <t>24.05.2023 11:23:27</t>
  </si>
  <si>
    <t>24.05.2023 11:23:30</t>
  </si>
  <si>
    <t>24.05.2023 11:23:31</t>
  </si>
  <si>
    <t>24.05.2023 11:23:33</t>
  </si>
  <si>
    <t>24.05.2023 11:23:34</t>
  </si>
  <si>
    <t>24.05.2023 11:23:37</t>
  </si>
  <si>
    <t>24.05.2023 11:23:39</t>
  </si>
  <si>
    <t>24.05.2023 11:23:40</t>
  </si>
  <si>
    <t>24.05.2023 11:23:42</t>
  </si>
  <si>
    <t>24.05.2023 11:23:43</t>
  </si>
  <si>
    <t>24.05.2023 11:23:45</t>
  </si>
  <si>
    <t>24.05.2023 11:23:46</t>
  </si>
  <si>
    <t>24.05.2023 11:23:48</t>
  </si>
  <si>
    <t>24.05.2023 11:23:49</t>
  </si>
  <si>
    <t>24.05.2023 11:23:51</t>
  </si>
  <si>
    <t>24.05.2023 11:23:57</t>
  </si>
  <si>
    <t>24.05.2023 11:24:03</t>
  </si>
  <si>
    <t>24.05.2023 11:24:04</t>
  </si>
  <si>
    <t>24.05.2023 11:24:06</t>
  </si>
  <si>
    <t>24.05.2023 11:24:16</t>
  </si>
  <si>
    <t>24.05.2023 11:24:19</t>
  </si>
  <si>
    <t>24.05.2023 11:24:23</t>
  </si>
  <si>
    <t>24.05.2023 11:24:28</t>
  </si>
  <si>
    <t>24.05.2023 11:24:43</t>
  </si>
  <si>
    <t>24.05.2023 11:24:44</t>
  </si>
  <si>
    <t>24.05.2023 11:24:45</t>
  </si>
  <si>
    <t>24.05.2023 11:24:47</t>
  </si>
  <si>
    <t>24.05.2023 11:24:48</t>
  </si>
  <si>
    <t>24.05.2023 11:24:49</t>
  </si>
  <si>
    <t>24.05.2023 11:24:50</t>
  </si>
  <si>
    <t>24.05.2023 11:24:52</t>
  </si>
  <si>
    <t>24.05.2023 11:24:53</t>
  </si>
  <si>
    <t>24.05.2023 11:24:56</t>
  </si>
  <si>
    <t>24.05.2023 11:25:21</t>
  </si>
  <si>
    <t>24.05.2023 11:25:22</t>
  </si>
  <si>
    <t>24.05.2023 11:25:23</t>
  </si>
  <si>
    <t>24.05.2023 11:25:25</t>
  </si>
  <si>
    <t>24.05.2023 11:25:28</t>
  </si>
  <si>
    <t>24.05.2023 11:25:29</t>
  </si>
  <si>
    <t>24.05.2023 11:25:31</t>
  </si>
  <si>
    <t>24.05.2023 11:25:32</t>
  </si>
  <si>
    <t>24.05.2023 11:25:33</t>
  </si>
  <si>
    <t>24.05.2023 11:25:34</t>
  </si>
  <si>
    <t>24.05.2023 11:25:36</t>
  </si>
  <si>
    <t>24.05.2023 11:25:37</t>
  </si>
  <si>
    <t>24.05.2023 11:25:38</t>
  </si>
  <si>
    <t>24.05.2023 11:25:41</t>
  </si>
  <si>
    <t>24.05.2023 11:27:08</t>
  </si>
  <si>
    <t>24.05.2023 11:27:09</t>
  </si>
  <si>
    <t>24.05.2023 11:27:11</t>
  </si>
  <si>
    <t>24.05.2023 11:27:12</t>
  </si>
  <si>
    <t>24.05.2023 11:27:13</t>
  </si>
  <si>
    <t>24.05.2023 11:27:14</t>
  </si>
  <si>
    <t>24.05.2023 11:27:17</t>
  </si>
  <si>
    <t>24.05.2023 11:27:19</t>
  </si>
  <si>
    <t>24.05.2023 11:27:20</t>
  </si>
  <si>
    <t>24.05.2023 11:27:24</t>
  </si>
  <si>
    <t>24.05.2023 11:27:50</t>
  </si>
  <si>
    <t>24.05.2023 11:27:51</t>
  </si>
  <si>
    <t>24.05.2023 11:27:52</t>
  </si>
  <si>
    <t>24.05.2023 11:27:54</t>
  </si>
  <si>
    <t>24.05.2023 11:27:55</t>
  </si>
  <si>
    <t>24.05.2023 11:28:38</t>
  </si>
  <si>
    <t>24.05.2023 11:28:40</t>
  </si>
  <si>
    <t>24.05.2023 11:28:43</t>
  </si>
  <si>
    <t>24.05.2023 11:28:44</t>
  </si>
  <si>
    <t>24.05.2023 11:28:46</t>
  </si>
  <si>
    <t>24.05.2023 11:28:47</t>
  </si>
  <si>
    <t>24.05.2023 11:28:51</t>
  </si>
  <si>
    <t>24.05.2023 11:28:53</t>
  </si>
  <si>
    <t>24.05.2023 11:28:54</t>
  </si>
  <si>
    <t>24.05.2023 11:28:56</t>
  </si>
  <si>
    <t>24.05.2023 11:28:57</t>
  </si>
  <si>
    <t>24.05.2023 11:28:59</t>
  </si>
  <si>
    <t>24.05.2023 11:29:06</t>
  </si>
  <si>
    <t>24.05.2023 11:29:08</t>
  </si>
  <si>
    <t>24.05.2023 11:29:09</t>
  </si>
  <si>
    <t>24.05.2023 11:29:11</t>
  </si>
  <si>
    <t>24.05.2023 11:29:12</t>
  </si>
  <si>
    <t>24.05.2023 11:29:14</t>
  </si>
  <si>
    <t>24.05.2023 11:29:15</t>
  </si>
  <si>
    <t>24.05.2023 11:30:09</t>
  </si>
  <si>
    <t>24.05.2023 11:30:10</t>
  </si>
  <si>
    <t>24.05.2023 11:30:12</t>
  </si>
  <si>
    <t>24.05.2023 11:30:13</t>
  </si>
  <si>
    <t>24.05.2023 11:30:15</t>
  </si>
  <si>
    <t>24.05.2023 11:30:16</t>
  </si>
  <si>
    <t>24.05.2023 11:30:18</t>
  </si>
  <si>
    <t>24.05.2023 11:30:30</t>
  </si>
  <si>
    <t>24.05.2023 11:30:31</t>
  </si>
  <si>
    <t>24.05.2023 11:30:33</t>
  </si>
  <si>
    <t>24.05.2023 11:30:34</t>
  </si>
  <si>
    <t>24.05.2023 11:30:36</t>
  </si>
  <si>
    <t>24.05.2023 11:30:37</t>
  </si>
  <si>
    <t>24.05.2023 11:32:00</t>
  </si>
  <si>
    <t>24.05.2023 11:32:25</t>
  </si>
  <si>
    <t>24.05.2023 11:32:28</t>
  </si>
  <si>
    <t>24.05.2023 11:32:30</t>
  </si>
  <si>
    <t>24.05.2023 11:32:31</t>
  </si>
  <si>
    <t>24.05.2023 11:32:33</t>
  </si>
  <si>
    <t>24.05.2023 11:32:34</t>
  </si>
  <si>
    <t>24.05.2023 11:32:55</t>
  </si>
  <si>
    <t>24.05.2023 11:32:57</t>
  </si>
  <si>
    <t>24.05.2023 11:32:58</t>
  </si>
  <si>
    <t>24.05.2023 11:32:59</t>
  </si>
  <si>
    <t>24.05.2023 11:33:01</t>
  </si>
  <si>
    <t>24.05.2023 11:33:02</t>
  </si>
  <si>
    <t>24.05.2023 11:33:03</t>
  </si>
  <si>
    <t>24.05.2023 11:33:04</t>
  </si>
  <si>
    <t>24.05.2023 11:33:06</t>
  </si>
  <si>
    <t>24.05.2023 11:33:07</t>
  </si>
  <si>
    <t>24.05.2023 11:33:08</t>
  </si>
  <si>
    <t>24.05.2023 11:33:09</t>
  </si>
  <si>
    <t>24.05.2023 11:33:11</t>
  </si>
  <si>
    <t>24.05.2023 11:33:12</t>
  </si>
  <si>
    <t>24.05.2023 11:33:15</t>
  </si>
  <si>
    <t>24.05.2023 11:33:51</t>
  </si>
  <si>
    <t>24.05.2023 11:33:52</t>
  </si>
  <si>
    <t>24.05.2023 11:33:53</t>
  </si>
  <si>
    <t>24.05.2023 11:33:55</t>
  </si>
  <si>
    <t>24.05.2023 11:33:56</t>
  </si>
  <si>
    <t>24.05.2023 11:33:57</t>
  </si>
  <si>
    <t>24.05.2023 11:33:58</t>
  </si>
  <si>
    <t>24.05.2023 11:34:18</t>
  </si>
  <si>
    <t>24.05.2023 11:34:19</t>
  </si>
  <si>
    <t>24.05.2023 11:34:21</t>
  </si>
  <si>
    <t>24.05.2023 11:34:22</t>
  </si>
  <si>
    <t>24.05.2023 11:34:24</t>
  </si>
  <si>
    <t>24.05.2023 11:34:25</t>
  </si>
  <si>
    <t>24.05.2023 11:34:27</t>
  </si>
  <si>
    <t>24.05.2023 11:34:28</t>
  </si>
  <si>
    <t>24.05.2023 11:35:09</t>
  </si>
  <si>
    <t>24.05.2023 11:35:10</t>
  </si>
  <si>
    <t>24.05.2023 11:35:11</t>
  </si>
  <si>
    <t>24.05.2023 11:35:13</t>
  </si>
  <si>
    <t>24.05.2023 11:35:15</t>
  </si>
  <si>
    <t>24.05.2023 11:35:32</t>
  </si>
  <si>
    <t>24.05.2023 11:35:33</t>
  </si>
  <si>
    <t>24.05.2023 11:35:35</t>
  </si>
  <si>
    <t>24.05.2023 11:35:36</t>
  </si>
  <si>
    <t>24.05.2023 11:35:37</t>
  </si>
  <si>
    <t>24.05.2023 11:35:38</t>
  </si>
  <si>
    <t>24.05.2023 11:36:16</t>
  </si>
  <si>
    <t>24.05.2023 11:36:17</t>
  </si>
  <si>
    <t>24.05.2023 11:36:19</t>
  </si>
  <si>
    <t>24.05.2023 11:36:25</t>
  </si>
  <si>
    <t>24.05.2023 11:36:26</t>
  </si>
  <si>
    <t>24.05.2023 11:36:29</t>
  </si>
  <si>
    <t>24.05.2023 11:37:08</t>
  </si>
  <si>
    <t>24.05.2023 11:37:10</t>
  </si>
  <si>
    <t>24.05.2023 11:37:11</t>
  </si>
  <si>
    <t>24.05.2023 11:37:12</t>
  </si>
  <si>
    <t>24.05.2023 11:37:13</t>
  </si>
  <si>
    <t>24.05.2023 11:37:18</t>
  </si>
  <si>
    <t>24.05.2023 11:37:19</t>
  </si>
  <si>
    <t>24.05.2023 11:37:24</t>
  </si>
  <si>
    <t>24.05.2023 11:37:25</t>
  </si>
  <si>
    <t>24.05.2023 11:37:28</t>
  </si>
  <si>
    <t>24.05.2023 11:37:36</t>
  </si>
  <si>
    <t>24.05.2023 11:37:45</t>
  </si>
  <si>
    <t>24.05.2023 11:37:46</t>
  </si>
  <si>
    <t>24.05.2023 11:37:48</t>
  </si>
  <si>
    <t>24.05.2023 11:37:49</t>
  </si>
  <si>
    <t>24.05.2023 11:37:51</t>
  </si>
  <si>
    <t>24.05.2023 11:37:52</t>
  </si>
  <si>
    <t>24.05.2023 11:38:43</t>
  </si>
  <si>
    <t>24.05.2023 11:38:46</t>
  </si>
  <si>
    <t>24.05.2023 11:38:48</t>
  </si>
  <si>
    <t>24.05.2023 11:38:49</t>
  </si>
  <si>
    <t>24.05.2023 11:38:51</t>
  </si>
  <si>
    <t>24.05.2023 11:38:52</t>
  </si>
  <si>
    <t>24.05.2023 11:38:55</t>
  </si>
  <si>
    <t>24.05.2023 11:38:58</t>
  </si>
  <si>
    <t>24.05.2023 11:39:00</t>
  </si>
  <si>
    <t>24.05.2023 11:39:01</t>
  </si>
  <si>
    <t>24.05.2023 11:41:19</t>
  </si>
  <si>
    <t>24.05.2023 11:41:20</t>
  </si>
  <si>
    <t>24.05.2023 11:41:22</t>
  </si>
  <si>
    <t>24.05.2023 11:41:23</t>
  </si>
  <si>
    <t>24.05.2023 11:41:24</t>
  </si>
  <si>
    <t>24.05.2023 11:41:29</t>
  </si>
  <si>
    <t>24.05.2023 11:41:35</t>
  </si>
  <si>
    <t>24.05.2023 11:41:36</t>
  </si>
  <si>
    <t>24.05.2023 11:41:37</t>
  </si>
  <si>
    <t>24.05.2023 11:41:38</t>
  </si>
  <si>
    <t>24.05.2023 11:41:40</t>
  </si>
  <si>
    <t>24.05.2023 11:41:41</t>
  </si>
  <si>
    <t>24.05.2023 11:41:42</t>
  </si>
  <si>
    <t>24.05.2023 11:41:43</t>
  </si>
  <si>
    <t>24.05.2023 11:41:45</t>
  </si>
  <si>
    <t>24.05.2023 11:41:55</t>
  </si>
  <si>
    <t>24.05.2023 11:41:56</t>
  </si>
  <si>
    <t>24.05.2023 11:41:58</t>
  </si>
  <si>
    <t>24.05.2023 11:41:59</t>
  </si>
  <si>
    <t>24.05.2023 11:42:00</t>
  </si>
  <si>
    <t>24.05.2023 11:42:01</t>
  </si>
  <si>
    <t>24.05.2023 11:42:06</t>
  </si>
  <si>
    <t>24.05.2023 11:42:19</t>
  </si>
  <si>
    <t>24.05.2023 11:42:21</t>
  </si>
  <si>
    <t>24.05.2023 11:42:22</t>
  </si>
  <si>
    <t>24.05.2023 11:42:23</t>
  </si>
  <si>
    <t>24.05.2023 11:42:25</t>
  </si>
  <si>
    <t>24.05.2023 11:42:27</t>
  </si>
  <si>
    <t>24.05.2023 11:43:51</t>
  </si>
  <si>
    <t>24.05.2023 11:43:53</t>
  </si>
  <si>
    <t>24.05.2023 11:43:54</t>
  </si>
  <si>
    <t>24.05.2023 11:43:55</t>
  </si>
  <si>
    <t>24.05.2023 11:43:57</t>
  </si>
  <si>
    <t>24.05.2023 11:43:58</t>
  </si>
  <si>
    <t>24.05.2023 11:43:59</t>
  </si>
  <si>
    <t>24.05.2023 11:44:00</t>
  </si>
  <si>
    <t>24.05.2023 11:44:03</t>
  </si>
  <si>
    <t>24.05.2023 11:44:05</t>
  </si>
  <si>
    <t>24.05.2023 11:44:09</t>
  </si>
  <si>
    <t>24.05.2023 11:44:40</t>
  </si>
  <si>
    <t>24.05.2023 11:44:42</t>
  </si>
  <si>
    <t>24.05.2023 11:44:43</t>
  </si>
  <si>
    <t>24.05.2023 11:44:44</t>
  </si>
  <si>
    <t>24.05.2023 11:44:46</t>
  </si>
  <si>
    <t>24.05.2023 11:44:47</t>
  </si>
  <si>
    <t>24.05.2023 11:44:48</t>
  </si>
  <si>
    <t>24.05.2023 11:44:49</t>
  </si>
  <si>
    <t>24.05.2023 11:44:51</t>
  </si>
  <si>
    <t>24.05.2023 11:44:52</t>
  </si>
  <si>
    <t>24.05.2023 11:44:53</t>
  </si>
  <si>
    <t>24.05.2023 11:44:54</t>
  </si>
  <si>
    <t>24.05.2023 11:44:56</t>
  </si>
  <si>
    <t>24.05.2023 11:44:57</t>
  </si>
  <si>
    <t>24.05.2023 11:44:58</t>
  </si>
  <si>
    <t>24.05.2023 11:44:59</t>
  </si>
  <si>
    <t>24.05.2023 11:45:01</t>
  </si>
  <si>
    <t>24.05.2023 11:45:07</t>
  </si>
  <si>
    <t>24.05.2023 11:45:08</t>
  </si>
  <si>
    <t>24.05.2023 11:45:32</t>
  </si>
  <si>
    <t>24.05.2023 11:45:34</t>
  </si>
  <si>
    <t>24.05.2023 11:45:37</t>
  </si>
  <si>
    <t>24.05.2023 11:45:38</t>
  </si>
  <si>
    <t>24.05.2023 11:45:40</t>
  </si>
  <si>
    <t>24.05.2023 11:46:26</t>
  </si>
  <si>
    <t>24.05.2023 11:47:13</t>
  </si>
  <si>
    <t>24.05.2023 11:47:14</t>
  </si>
  <si>
    <t>24.05.2023 11:47:15</t>
  </si>
  <si>
    <t>24.05.2023 11:47:17</t>
  </si>
  <si>
    <t>24.05.2023 11:48:00</t>
  </si>
  <si>
    <t>24.05.2023 11:48:01</t>
  </si>
  <si>
    <t>24.05.2023 11:48:03</t>
  </si>
  <si>
    <t>24.05.2023 11:48:04</t>
  </si>
  <si>
    <t>24.05.2023 11:48:05</t>
  </si>
  <si>
    <t>24.05.2023 11:48:06</t>
  </si>
  <si>
    <t>24.05.2023 11:48:08</t>
  </si>
  <si>
    <t>24.05.2023 11:48:09</t>
  </si>
  <si>
    <t>24.05.2023 11:48:51</t>
  </si>
  <si>
    <t>24.05.2023 11:48:52</t>
  </si>
  <si>
    <t>24.05.2023 11:48:53</t>
  </si>
  <si>
    <t>24.05.2023 11:48:55</t>
  </si>
  <si>
    <t>24.05.2023 11:48:56</t>
  </si>
  <si>
    <t>24.05.2023 11:48:57</t>
  </si>
  <si>
    <t>24.05.2023 11:48:58</t>
  </si>
  <si>
    <t>24.05.2023 11:49:01</t>
  </si>
  <si>
    <t>24.05.2023 11:49:04</t>
  </si>
  <si>
    <t>24.05.2023 11:49:06</t>
  </si>
  <si>
    <t>24.05.2023 11:49:40</t>
  </si>
  <si>
    <t>24.05.2023 11:49:42</t>
  </si>
  <si>
    <t>24.05.2023 11:49:43</t>
  </si>
  <si>
    <t>24.05.2023 11:49:44</t>
  </si>
  <si>
    <t>24.05.2023 11:49:45</t>
  </si>
  <si>
    <t>24.05.2023 11:49:47</t>
  </si>
  <si>
    <t>24.05.2023 11:49:48</t>
  </si>
  <si>
    <t>24.05.2023 11:49:49</t>
  </si>
  <si>
    <t>24.05.2023 11:49:50</t>
  </si>
  <si>
    <t>24.05.2023 11:49:52</t>
  </si>
  <si>
    <t>24.05.2023 11:51:21</t>
  </si>
  <si>
    <t>24.05.2023 11:51:23</t>
  </si>
  <si>
    <t>24.05.2023 11:51:24</t>
  </si>
  <si>
    <t>24.05.2023 11:51:26</t>
  </si>
  <si>
    <t>24.05.2023 11:51:27</t>
  </si>
  <si>
    <t>24.05.2023 11:51:28</t>
  </si>
  <si>
    <t>24.05.2023 11:51:29</t>
  </si>
  <si>
    <t>24.05.2023 11:52:01</t>
  </si>
  <si>
    <t>24.05.2023 11:52:02</t>
  </si>
  <si>
    <t>24.05.2023 11:52:04</t>
  </si>
  <si>
    <t>24.05.2023 11:52:05</t>
  </si>
  <si>
    <t>24.05.2023 11:52:07</t>
  </si>
  <si>
    <t>24.05.2023 11:52:08</t>
  </si>
  <si>
    <t>24.05.2023 11:52:10</t>
  </si>
  <si>
    <t>24.05.2023 11:52:38</t>
  </si>
  <si>
    <t>24.05.2023 11:52:40</t>
  </si>
  <si>
    <t>24.05.2023 11:52:41</t>
  </si>
  <si>
    <t>24.05.2023 11:52:42</t>
  </si>
  <si>
    <t>24.05.2023 11:52:43</t>
  </si>
  <si>
    <t>24.05.2023 11:52:45</t>
  </si>
  <si>
    <t>24.05.2023 11:52:47</t>
  </si>
  <si>
    <t>24.05.2023 11:52:56</t>
  </si>
  <si>
    <t>24.05.2023 11:53:23</t>
  </si>
  <si>
    <t>24.05.2023 11:53:25</t>
  </si>
  <si>
    <t>24.05.2023 11:53:26</t>
  </si>
  <si>
    <t>24.05.2023 11:53:27</t>
  </si>
  <si>
    <t>24.05.2023 11:53:28</t>
  </si>
  <si>
    <t>24.05.2023 11:53:30</t>
  </si>
  <si>
    <t>24.05.2023 11:53:31</t>
  </si>
  <si>
    <t>24.05.2023 11:53:32</t>
  </si>
  <si>
    <t>24.05.2023 11:53:33</t>
  </si>
  <si>
    <t>24.05.2023 11:53:36</t>
  </si>
  <si>
    <t>24.05.2023 11:54:02</t>
  </si>
  <si>
    <t>24.05.2023 11:54:03</t>
  </si>
  <si>
    <t>24.05.2023 11:54:04</t>
  </si>
  <si>
    <t>24.05.2023 11:54:07</t>
  </si>
  <si>
    <t>24.05.2023 11:54:09</t>
  </si>
  <si>
    <t>24.05.2023 11:54:10</t>
  </si>
  <si>
    <t>24.05.2023 11:54:44</t>
  </si>
  <si>
    <t>24.05.2023 11:54:46</t>
  </si>
  <si>
    <t>24.05.2023 11:54:47</t>
  </si>
  <si>
    <t>24.05.2023 11:54:49</t>
  </si>
  <si>
    <t>24.05.2023 11:54:50</t>
  </si>
  <si>
    <t>24.05.2023 11:55:37</t>
  </si>
  <si>
    <t>24.05.2023 11:55:38</t>
  </si>
  <si>
    <t>24.05.2023 11:55:39</t>
  </si>
  <si>
    <t>24.05.2023 11:55:41</t>
  </si>
  <si>
    <t>24.05.2023 11:55:42</t>
  </si>
  <si>
    <t>24.05.2023 11:55:45</t>
  </si>
  <si>
    <t>24.05.2023 11:55:49</t>
  </si>
  <si>
    <t>24.05.2023 11:55:51</t>
  </si>
  <si>
    <t>24.05.2023 11:55:52</t>
  </si>
  <si>
    <t>24.05.2023 11:55:53</t>
  </si>
  <si>
    <t>24.05.2023 11:55:54</t>
  </si>
  <si>
    <t>24.05.2023 11:56:39</t>
  </si>
  <si>
    <t>24.05.2023 11:56:41</t>
  </si>
  <si>
    <t>24.05.2023 11:56:42</t>
  </si>
  <si>
    <t>24.05.2023 11:56:43</t>
  </si>
  <si>
    <t>24.05.2023 11:56:44</t>
  </si>
  <si>
    <t>24.05.2023 11:56:46</t>
  </si>
  <si>
    <t>24.05.2023 11:56:48</t>
  </si>
  <si>
    <t>24.05.2023 11:58:11</t>
  </si>
  <si>
    <t>24.05.2023 11:58:12</t>
  </si>
  <si>
    <t>24.05.2023 11:58:14</t>
  </si>
  <si>
    <t>24.05.2023 11:58:15</t>
  </si>
  <si>
    <t>24.05.2023 11:58:27</t>
  </si>
  <si>
    <t>24.05.2023 11:58:29</t>
  </si>
  <si>
    <t>24.05.2023 11:58:30</t>
  </si>
  <si>
    <t>24.05.2023 11:58:31</t>
  </si>
  <si>
    <t>24.05.2023 11:58:33</t>
  </si>
  <si>
    <t>24.05.2023 11:58:34</t>
  </si>
  <si>
    <t>24.05.2023 11:58:35</t>
  </si>
  <si>
    <t>24.05.2023 11:58:36</t>
  </si>
  <si>
    <t>24.05.2023 11:59:00</t>
  </si>
  <si>
    <t>24.05.2023 11:59:02</t>
  </si>
  <si>
    <t>24.05.2023 11:59:05</t>
  </si>
  <si>
    <t>24.05.2023 11:59:06</t>
  </si>
  <si>
    <t>24.05.2023 11:59:08</t>
  </si>
  <si>
    <t>24.05.2023 11:59:41</t>
  </si>
  <si>
    <t>24.05.2023 11:59:44</t>
  </si>
  <si>
    <t>24.05.2023 11:59:47</t>
  </si>
  <si>
    <t>24.05.2023 11:59:48</t>
  </si>
  <si>
    <t>24.05.2023 11:59:50</t>
  </si>
  <si>
    <t>24.05.2023 11:59:51</t>
  </si>
  <si>
    <t>24.05.2023 12:01:35</t>
  </si>
  <si>
    <t>24.05.2023 12:01:36</t>
  </si>
  <si>
    <t>24.05.2023 12:01:37</t>
  </si>
  <si>
    <t>24.05.2023 12:01:39</t>
  </si>
  <si>
    <t>24.05.2023 12:01:40</t>
  </si>
  <si>
    <t>24.05.2023 12:01:41</t>
  </si>
  <si>
    <t>24.05.2023 12:01:42</t>
  </si>
  <si>
    <t>24.05.2023 12:01:45</t>
  </si>
  <si>
    <t>24.05.2023 12:01:50</t>
  </si>
  <si>
    <t>24.05.2023 12:01:51</t>
  </si>
  <si>
    <t>24.05.2023 12:02:00</t>
  </si>
  <si>
    <t>24.05.2023 12:02:01</t>
  </si>
  <si>
    <t>24.05.2023 12:02:02</t>
  </si>
  <si>
    <t>24.05.2023 12:02:04</t>
  </si>
  <si>
    <t>24.05.2023 12:02:05</t>
  </si>
  <si>
    <t>24.05.2023 12:02:06</t>
  </si>
  <si>
    <t>24.05.2023 12:02:07</t>
  </si>
  <si>
    <t>24.05.2023 12:02:33</t>
  </si>
  <si>
    <t>24.05.2023 12:02:37</t>
  </si>
  <si>
    <t>24.05.2023 12:02:39</t>
  </si>
  <si>
    <t>24.05.2023 12:02:42</t>
  </si>
  <si>
    <t>24.05.2023 12:02:54</t>
  </si>
  <si>
    <t>24.05.2023 12:02:57</t>
  </si>
  <si>
    <t>24.05.2023 12:03:00</t>
  </si>
  <si>
    <t>24.05.2023 12:03:03</t>
  </si>
  <si>
    <t>24.05.2023 12:03:08</t>
  </si>
  <si>
    <t>24.05.2023 12:03:10</t>
  </si>
  <si>
    <t>24.05.2023 12:03:11</t>
  </si>
  <si>
    <t>24.05.2023 12:03:12</t>
  </si>
  <si>
    <t>24.05.2023 12:03:14</t>
  </si>
  <si>
    <t>24.05.2023 12:03:15</t>
  </si>
  <si>
    <t>24.05.2023 12:03:16</t>
  </si>
  <si>
    <t>24.05.2023 12:03:17</t>
  </si>
  <si>
    <t>24.05.2023 12:03:19</t>
  </si>
  <si>
    <t>24.05.2023 12:03:20</t>
  </si>
  <si>
    <t>24.05.2023 12:03:21</t>
  </si>
  <si>
    <t>24.05.2023 12:03:45</t>
  </si>
  <si>
    <t>24.05.2023 12:03:46</t>
  </si>
  <si>
    <t>24.05.2023 12:03:48</t>
  </si>
  <si>
    <t>24.05.2023 12:03:49</t>
  </si>
  <si>
    <t>24.05.2023 12:03:50</t>
  </si>
  <si>
    <t>24.05.2023 12:03:51</t>
  </si>
  <si>
    <t>24.05.2023 12:03:57</t>
  </si>
  <si>
    <t>24.05.2023 12:03:59</t>
  </si>
  <si>
    <t>24.05.2023 12:04:00</t>
  </si>
  <si>
    <t>24.05.2023 12:04:01</t>
  </si>
  <si>
    <t>24.05.2023 12:04:02</t>
  </si>
  <si>
    <t>24.05.2023 12:04:31</t>
  </si>
  <si>
    <t>24.05.2023 12:04:34</t>
  </si>
  <si>
    <t>24.05.2023 12:04:38</t>
  </si>
  <si>
    <t>24.05.2023 12:04:41</t>
  </si>
  <si>
    <t>24.05.2023 12:04:42</t>
  </si>
  <si>
    <t>24.05.2023 12:04:44</t>
  </si>
  <si>
    <t>24.05.2023 12:04:57</t>
  </si>
  <si>
    <t>24.05.2023 12:04:59</t>
  </si>
  <si>
    <t>24.05.2023 12:05:00</t>
  </si>
  <si>
    <t>24.05.2023 12:05:02</t>
  </si>
  <si>
    <t>24.05.2023 12:05:03</t>
  </si>
  <si>
    <t>24.05.2023 12:05:05</t>
  </si>
  <si>
    <t>24.05.2023 12:05:08</t>
  </si>
  <si>
    <t>24.05.2023 12:05:09</t>
  </si>
  <si>
    <t>24.05.2023 12:05:11</t>
  </si>
  <si>
    <t>24.05.2023 12:05:12</t>
  </si>
  <si>
    <t>24.05.2023 12:05:14</t>
  </si>
  <si>
    <t>24.05.2023 12:05:15</t>
  </si>
  <si>
    <t>24.05.2023 12:06:18</t>
  </si>
  <si>
    <t>24.05.2023 12:06:20</t>
  </si>
  <si>
    <t>24.05.2023 12:06:21</t>
  </si>
  <si>
    <t>24.05.2023 12:06:39</t>
  </si>
  <si>
    <t>24.05.2023 12:06:40</t>
  </si>
  <si>
    <t>24.05.2023 12:06:41</t>
  </si>
  <si>
    <t>24.05.2023 12:06:43</t>
  </si>
  <si>
    <t>24.05.2023 12:06:44</t>
  </si>
  <si>
    <t>24.05.2023 12:06:45</t>
  </si>
  <si>
    <t>24.05.2023 12:07:58</t>
  </si>
  <si>
    <t>24.05.2023 12:08:01</t>
  </si>
  <si>
    <t>24.05.2023 12:08:03</t>
  </si>
  <si>
    <t>24.05.2023 12:08:04</t>
  </si>
  <si>
    <t>24.05.2023 12:08:06</t>
  </si>
  <si>
    <t>24.05.2023 12:08:07</t>
  </si>
  <si>
    <t>24.05.2023 12:08:09</t>
  </si>
  <si>
    <t>24.05.2023 12:08:10</t>
  </si>
  <si>
    <t>24.05.2023 12:08:12</t>
  </si>
  <si>
    <t>24.05.2023 12:08:13</t>
  </si>
  <si>
    <t>24.05.2023 12:08:14</t>
  </si>
  <si>
    <t>24.05.2023 12:08:15</t>
  </si>
  <si>
    <t>24.05.2023 12:08:17</t>
  </si>
  <si>
    <t>24.05.2023 12:08:18</t>
  </si>
  <si>
    <t>24.05.2023 12:09:33</t>
  </si>
  <si>
    <t>24.05.2023 12:09:36</t>
  </si>
  <si>
    <t>24.05.2023 12:09:37</t>
  </si>
  <si>
    <t>24.05.2023 12:09:39</t>
  </si>
  <si>
    <t>24.05.2023 12:09:42</t>
  </si>
  <si>
    <t>24.05.2023 12:10:16</t>
  </si>
  <si>
    <t>24.05.2023 12:10:18</t>
  </si>
  <si>
    <t>24.05.2023 12:10:19</t>
  </si>
  <si>
    <t>24.05.2023 12:10:20</t>
  </si>
  <si>
    <t>24.05.2023 12:10:23</t>
  </si>
  <si>
    <t>24.05.2023 12:10:29</t>
  </si>
  <si>
    <t>24.05.2023 12:10:30</t>
  </si>
  <si>
    <t>24.05.2023 12:10:32</t>
  </si>
  <si>
    <t>24.05.2023 12:10:42</t>
  </si>
  <si>
    <t>24.05.2023 12:10:48</t>
  </si>
  <si>
    <t>24.05.2023 12:10:50</t>
  </si>
  <si>
    <t>24.05.2023 12:10:51</t>
  </si>
  <si>
    <t>24.05.2023 12:12:27</t>
  </si>
  <si>
    <t>24.05.2023 12:12:29</t>
  </si>
  <si>
    <t>24.05.2023 12:12:30</t>
  </si>
  <si>
    <t>24.05.2023 12:12:31</t>
  </si>
  <si>
    <t>24.05.2023 12:12:32</t>
  </si>
  <si>
    <t>24.05.2023 12:12:34</t>
  </si>
  <si>
    <t>24.05.2023 12:12:35</t>
  </si>
  <si>
    <t>24.05.2023 12:13:51</t>
  </si>
  <si>
    <t>24.05.2023 12:13:52</t>
  </si>
  <si>
    <t>24.05.2023 12:13:54</t>
  </si>
  <si>
    <t>24.05.2023 12:13:55</t>
  </si>
  <si>
    <t>24.05.2023 12:13:56</t>
  </si>
  <si>
    <t>24.05.2023 12:13:57</t>
  </si>
  <si>
    <t>24.05.2023 12:13:59</t>
  </si>
  <si>
    <t>24.05.2023 12:14:01</t>
  </si>
  <si>
    <t>24.05.2023 12:14:03</t>
  </si>
  <si>
    <t>24.05.2023 12:14:04</t>
  </si>
  <si>
    <t>24.05.2023 12:14:06</t>
  </si>
  <si>
    <t>24.05.2023 12:14:21</t>
  </si>
  <si>
    <t>24.05.2023 12:14:22</t>
  </si>
  <si>
    <t>24.05.2023 12:14:24</t>
  </si>
  <si>
    <t>24.05.2023 12:14:36</t>
  </si>
  <si>
    <t>24.05.2023 12:16:21</t>
  </si>
  <si>
    <t>24.05.2023 12:16:22</t>
  </si>
  <si>
    <t>24.05.2023 12:16:23</t>
  </si>
  <si>
    <t>24.05.2023 12:16:25</t>
  </si>
  <si>
    <t>24.05.2023 12:16:26</t>
  </si>
  <si>
    <t>24.05.2023 12:16:29</t>
  </si>
  <si>
    <t>24.05.2023 12:16:32</t>
  </si>
  <si>
    <t>24.05.2023 12:16:53</t>
  </si>
  <si>
    <t>24.05.2023 12:16:54</t>
  </si>
  <si>
    <t>24.05.2023 12:16:56</t>
  </si>
  <si>
    <t>24.05.2023 12:17:00</t>
  </si>
  <si>
    <t>24.05.2023 12:17:46</t>
  </si>
  <si>
    <t>24.05.2023 12:17:48</t>
  </si>
  <si>
    <t>24.05.2023 12:17:49</t>
  </si>
  <si>
    <t>24.05.2023 12:17:50</t>
  </si>
  <si>
    <t>24.05.2023 12:17:51</t>
  </si>
  <si>
    <t>24.05.2023 12:17:53</t>
  </si>
  <si>
    <t>24.05.2023 12:17:54</t>
  </si>
  <si>
    <t>24.05.2023 12:18:13</t>
  </si>
  <si>
    <t>24.05.2023 12:18:16</t>
  </si>
  <si>
    <t>24.05.2023 12:18:18</t>
  </si>
  <si>
    <t>24.05.2023 12:18:19</t>
  </si>
  <si>
    <t>24.05.2023 12:18:21</t>
  </si>
  <si>
    <t>24.05.2023 12:18:22</t>
  </si>
  <si>
    <t>24.05.2023 12:18:33</t>
  </si>
  <si>
    <t>24.05.2023 12:18:34</t>
  </si>
  <si>
    <t>24.05.2023 12:18:35</t>
  </si>
  <si>
    <t>24.05.2023 12:18:37</t>
  </si>
  <si>
    <t>24.05.2023 12:18:38</t>
  </si>
  <si>
    <t>24.05.2023 12:18:39</t>
  </si>
  <si>
    <t>24.05.2023 12:18:40</t>
  </si>
  <si>
    <t>24.05.2023 12:18:58</t>
  </si>
  <si>
    <t>24.05.2023 12:19:00</t>
  </si>
  <si>
    <t>24.05.2023 12:19:01</t>
  </si>
  <si>
    <t>24.05.2023 12:19:03</t>
  </si>
  <si>
    <t>24.05.2023 12:19:04</t>
  </si>
  <si>
    <t>24.05.2023 12:19:06</t>
  </si>
  <si>
    <t>24.05.2023 12:19:07</t>
  </si>
  <si>
    <t>24.05.2023 12:19:09</t>
  </si>
  <si>
    <t>24.05.2023 12:19:10</t>
  </si>
  <si>
    <t>24.05.2023 12:19:48</t>
  </si>
  <si>
    <t>24.05.2023 12:19:49</t>
  </si>
  <si>
    <t>24.05.2023 12:19:54</t>
  </si>
  <si>
    <t>24.05.2023 12:19:55</t>
  </si>
  <si>
    <t>24.05.2023 12:19:57</t>
  </si>
  <si>
    <t>24.05.2023 12:19:58</t>
  </si>
  <si>
    <t>24.05.2023 12:20:00</t>
  </si>
  <si>
    <t>24.05.2023 12:20:10</t>
  </si>
  <si>
    <t>24.05.2023 12:20:12</t>
  </si>
  <si>
    <t>24.05.2023 12:20:13</t>
  </si>
  <si>
    <t>24.05.2023 12:20:14</t>
  </si>
  <si>
    <t>24.05.2023 12:20:17</t>
  </si>
  <si>
    <t>24.05.2023 12:20:18</t>
  </si>
  <si>
    <t>24.05.2023 12:20:20</t>
  </si>
  <si>
    <t>24.05.2023 12:20:21</t>
  </si>
  <si>
    <t>24.05.2023 12:20:33</t>
  </si>
  <si>
    <t>24.05.2023 12:20:38</t>
  </si>
  <si>
    <t>24.05.2023 12:20:41</t>
  </si>
  <si>
    <t>24.05.2023 12:20:42</t>
  </si>
  <si>
    <t>24.05.2023 12:20:44</t>
  </si>
  <si>
    <t>24.05.2023 12:20:59</t>
  </si>
  <si>
    <t>24.05.2023 12:21:00</t>
  </si>
  <si>
    <t>24.05.2023 12:21:02</t>
  </si>
  <si>
    <t>24.05.2023 12:21:03</t>
  </si>
  <si>
    <t>24.05.2023 12:21:04</t>
  </si>
  <si>
    <t>24.05.2023 12:21:05</t>
  </si>
  <si>
    <t>24.05.2023 12:21:07</t>
  </si>
  <si>
    <t>24.05.2023 12:21:09</t>
  </si>
  <si>
    <t>24.05.2023 12:21:15</t>
  </si>
  <si>
    <t>24.05.2023 12:21:17</t>
  </si>
  <si>
    <t>24.05.2023 12:21:18</t>
  </si>
  <si>
    <t>24.05.2023 12:21:20</t>
  </si>
  <si>
    <t>24.05.2023 12:21:41</t>
  </si>
  <si>
    <t>24.05.2023 12:22:45</t>
  </si>
  <si>
    <t>24.05.2023 12:22:47</t>
  </si>
  <si>
    <t>24.05.2023 12:22:48</t>
  </si>
  <si>
    <t>24.05.2023 12:22:50</t>
  </si>
  <si>
    <t>24.05.2023 12:22:51</t>
  </si>
  <si>
    <t>24.05.2023 12:22:53</t>
  </si>
  <si>
    <t>24.05.2023 12:22:57</t>
  </si>
  <si>
    <t>24.05.2023 12:23:47</t>
  </si>
  <si>
    <t>24.05.2023 12:23:48</t>
  </si>
  <si>
    <t>24.05.2023 12:23:50</t>
  </si>
  <si>
    <t>24.05.2023 12:23:53</t>
  </si>
  <si>
    <t>24.05.2023 12:23:54</t>
  </si>
  <si>
    <t>24.05.2023 12:23:56</t>
  </si>
  <si>
    <t>24.05.2023 12:23:57</t>
  </si>
  <si>
    <t>24.05.2023 12:25:54</t>
  </si>
  <si>
    <t>24.05.2023 12:25:57</t>
  </si>
  <si>
    <t>24.05.2023 12:25:59</t>
  </si>
  <si>
    <t>24.05.2023 12:26:00</t>
  </si>
  <si>
    <t>24.05.2023 12:27:14</t>
  </si>
  <si>
    <t>24.05.2023 12:27:20</t>
  </si>
  <si>
    <t>24.05.2023 12:27:21</t>
  </si>
  <si>
    <t>24.05.2023 12:27:23</t>
  </si>
  <si>
    <t>24.05.2023 12:27:24</t>
  </si>
  <si>
    <t>24.05.2023 12:27:26</t>
  </si>
  <si>
    <t>24.05.2023 12:27:30</t>
  </si>
  <si>
    <t>24.05.2023 12:27:32</t>
  </si>
  <si>
    <t>24.05.2023 12:27:34</t>
  </si>
  <si>
    <t>24.05.2023 12:27:43</t>
  </si>
  <si>
    <t>24.05.2023 12:27:45</t>
  </si>
  <si>
    <t>24.05.2023 12:28:34</t>
  </si>
  <si>
    <t>24.05.2023 12:28:36</t>
  </si>
  <si>
    <t>24.05.2023 12:28:38</t>
  </si>
  <si>
    <t>24.05.2023 12:28:40</t>
  </si>
  <si>
    <t>24.05.2023 12:29:05</t>
  </si>
  <si>
    <t>24.05.2023 12:29:08</t>
  </si>
  <si>
    <t>24.05.2023 12:29:10</t>
  </si>
  <si>
    <t>24.05.2023 12:29:11</t>
  </si>
  <si>
    <t>24.05.2023 12:29:13</t>
  </si>
  <si>
    <t>24.05.2023 12:29:25</t>
  </si>
  <si>
    <t>24.05.2023 12:29:26</t>
  </si>
  <si>
    <t>24.05.2023 12:29:27</t>
  </si>
  <si>
    <t>24.05.2023 12:29:30</t>
  </si>
  <si>
    <t>24.05.2023 12:29:33</t>
  </si>
  <si>
    <t>24.05.2023 12:29:36</t>
  </si>
  <si>
    <t>24.05.2023 12:29:38</t>
  </si>
  <si>
    <t>24.05.2023 12:29:39</t>
  </si>
  <si>
    <t>24.05.2023 12:29:48</t>
  </si>
  <si>
    <t>24.05.2023 12:29:49</t>
  </si>
  <si>
    <t>24.05.2023 12:30:15</t>
  </si>
  <si>
    <t>24.05.2023 12:30:16</t>
  </si>
  <si>
    <t>24.05.2023 12:30:54</t>
  </si>
  <si>
    <t>24.05.2023 12:30:57</t>
  </si>
  <si>
    <t>24.05.2023 12:30:58</t>
  </si>
  <si>
    <t>24.05.2023 12:31:00</t>
  </si>
  <si>
    <t>24.05.2023 12:31:01</t>
  </si>
  <si>
    <t>24.05.2023 12:31:37</t>
  </si>
  <si>
    <t>24.05.2023 12:31:39</t>
  </si>
  <si>
    <t>24.05.2023 12:31:40</t>
  </si>
  <si>
    <t>24.05.2023 12:31:41</t>
  </si>
  <si>
    <t>24.05.2023 12:31:42</t>
  </si>
  <si>
    <t>24.05.2023 12:31:51</t>
  </si>
  <si>
    <t>24.05.2023 12:31:53</t>
  </si>
  <si>
    <t>24.05.2023 12:31:55</t>
  </si>
  <si>
    <t>24.05.2023 12:31:58</t>
  </si>
  <si>
    <t>24.05.2023 12:32:00</t>
  </si>
  <si>
    <t>24.05.2023 12:32:01</t>
  </si>
  <si>
    <t>24.05.2023 12:32:03</t>
  </si>
  <si>
    <t>24.05.2023 12:33:37</t>
  </si>
  <si>
    <t>24.05.2023 12:33:39</t>
  </si>
  <si>
    <t>24.05.2023 12:33:40</t>
  </si>
  <si>
    <t>24.05.2023 12:35:06</t>
  </si>
  <si>
    <t>24.05.2023 12:35:07</t>
  </si>
  <si>
    <t>24.05.2023 12:36:42</t>
  </si>
  <si>
    <t>24.05.2023 12:37:07</t>
  </si>
  <si>
    <t>24.05.2023 12:37:09</t>
  </si>
  <si>
    <t>24.05.2023 12:37:10</t>
  </si>
  <si>
    <t>24.05.2023 12:37:12</t>
  </si>
  <si>
    <t>24.05.2023 12:37:15</t>
  </si>
  <si>
    <t>24.05.2023 12:37:16</t>
  </si>
  <si>
    <t>24.05.2023 12:37:18</t>
  </si>
  <si>
    <t>24.05.2023 12:37:19</t>
  </si>
  <si>
    <t>24.05.2023 12:37:30</t>
  </si>
  <si>
    <t>24.05.2023 12:37:31</t>
  </si>
  <si>
    <t>24.05.2023 12:37:32</t>
  </si>
  <si>
    <t>24.05.2023 12:37:34</t>
  </si>
  <si>
    <t>24.05.2023 12:37:35</t>
  </si>
  <si>
    <t>24.05.2023 12:37:36</t>
  </si>
  <si>
    <t>24.05.2023 12:38:37</t>
  </si>
  <si>
    <t>24.05.2023 12:38:39</t>
  </si>
  <si>
    <t>24.05.2023 12:38:40</t>
  </si>
  <si>
    <t>24.05.2023 12:38:43</t>
  </si>
  <si>
    <t>24.05.2023 12:38:48</t>
  </si>
  <si>
    <t>24.05.2023 12:39:19</t>
  </si>
  <si>
    <t>24.05.2023 12:39:21</t>
  </si>
  <si>
    <t>24.05.2023 12:39:22</t>
  </si>
  <si>
    <t>24.05.2023 12:39:23</t>
  </si>
  <si>
    <t>24.05.2023 12:39:25</t>
  </si>
  <si>
    <t>24.05.2023 12:39:53</t>
  </si>
  <si>
    <t>24.05.2023 12:39:55</t>
  </si>
  <si>
    <t>24.05.2023 12:39:56</t>
  </si>
  <si>
    <t>24.05.2023 12:39:57</t>
  </si>
  <si>
    <t>24.05.2023 12:39:58</t>
  </si>
  <si>
    <t>24.05.2023 12:40:00</t>
  </si>
  <si>
    <t>24.05.2023 12:40:01</t>
  </si>
  <si>
    <t>24.05.2023 12:40:13</t>
  </si>
  <si>
    <t>24.05.2023 12:40:14</t>
  </si>
  <si>
    <t>24.05.2023 12:40:16</t>
  </si>
  <si>
    <t>24.05.2023 12:40:17</t>
  </si>
  <si>
    <t>24.05.2023 12:40:19</t>
  </si>
  <si>
    <t>24.05.2023 12:40:29</t>
  </si>
  <si>
    <t>24.05.2023 12:40:31</t>
  </si>
  <si>
    <t>24.05.2023 12:40:32</t>
  </si>
  <si>
    <t>24.05.2023 12:40:33</t>
  </si>
  <si>
    <t>24.05.2023 12:40:40</t>
  </si>
  <si>
    <t>24.05.2023 12:40:42</t>
  </si>
  <si>
    <t>24.05.2023 12:40:43</t>
  </si>
  <si>
    <t>24.05.2023 12:40:44</t>
  </si>
  <si>
    <t>24.05.2023 12:40:47</t>
  </si>
  <si>
    <t>24.05.2023 12:40:49</t>
  </si>
  <si>
    <t>24.05.2023 12:40:50</t>
  </si>
  <si>
    <t>24.05.2023 12:40:51</t>
  </si>
  <si>
    <t>24.05.2023 12:40:52</t>
  </si>
  <si>
    <t>24.05.2023 12:40:54</t>
  </si>
  <si>
    <t>24.05.2023 12:40:55</t>
  </si>
  <si>
    <t>24.05.2023 12:40:56</t>
  </si>
  <si>
    <t>24.05.2023 12:40:57</t>
  </si>
  <si>
    <t>24.05.2023 12:41:00</t>
  </si>
  <si>
    <t>24.05.2023 12:41:02</t>
  </si>
  <si>
    <t>24.05.2023 12:42:01</t>
  </si>
  <si>
    <t>24.05.2023 12:42:03</t>
  </si>
  <si>
    <t>24.05.2023 12:42:04</t>
  </si>
  <si>
    <t>24.05.2023 12:42:05</t>
  </si>
  <si>
    <t>24.05.2023 12:42:07</t>
  </si>
  <si>
    <t>24.05.2023 12:42:08</t>
  </si>
  <si>
    <t>24.05.2023 12:42:11</t>
  </si>
  <si>
    <t>24.05.2023 12:43:48</t>
  </si>
  <si>
    <t>24.05.2023 12:43:50</t>
  </si>
  <si>
    <t>24.05.2023 12:43:54</t>
  </si>
  <si>
    <t>24.05.2023 12:43:56</t>
  </si>
  <si>
    <t>24.05.2023 12:43:57</t>
  </si>
  <si>
    <t>24.05.2023 12:43:59</t>
  </si>
  <si>
    <t>24.05.2023 12:44:14</t>
  </si>
  <si>
    <t>24.05.2023 12:44:15</t>
  </si>
  <si>
    <t>24.05.2023 12:44:16</t>
  </si>
  <si>
    <t>24.05.2023 12:44:18</t>
  </si>
  <si>
    <t>24.05.2023 12:44:19</t>
  </si>
  <si>
    <t>24.05.2023 12:44:20</t>
  </si>
  <si>
    <t>24.05.2023 12:44:21</t>
  </si>
  <si>
    <t>24.05.2023 12:44:23</t>
  </si>
  <si>
    <t>24.05.2023 12:44:24</t>
  </si>
  <si>
    <t>24.05.2023 12:44:25</t>
  </si>
  <si>
    <t>24.05.2023 12:45:07</t>
  </si>
  <si>
    <t>24.05.2023 12:45:09</t>
  </si>
  <si>
    <t>24.05.2023 12:45:10</t>
  </si>
  <si>
    <t>24.05.2023 12:45:11</t>
  </si>
  <si>
    <t>24.05.2023 12:45:12</t>
  </si>
  <si>
    <t>24.05.2023 12:45:14</t>
  </si>
  <si>
    <t>24.05.2023 12:45:15</t>
  </si>
  <si>
    <t>24.05.2023 12:45:16</t>
  </si>
  <si>
    <t>24.05.2023 12:45:19</t>
  </si>
  <si>
    <t>24.05.2023 12:46:37</t>
  </si>
  <si>
    <t>24.05.2023 12:46:38</t>
  </si>
  <si>
    <t>24.05.2023 12:46:40</t>
  </si>
  <si>
    <t>24.05.2023 12:46:41</t>
  </si>
  <si>
    <t>24.05.2023 12:46:42</t>
  </si>
  <si>
    <t>24.05.2023 12:46:46</t>
  </si>
  <si>
    <t>24.05.2023 12:46:48</t>
  </si>
  <si>
    <t>24.05.2023 12:46:49</t>
  </si>
  <si>
    <t>24.05.2023 12:46:52</t>
  </si>
  <si>
    <t>24.05.2023 12:46:55</t>
  </si>
  <si>
    <t>24.05.2023 12:46:57</t>
  </si>
  <si>
    <t>24.05.2023 12:46:58</t>
  </si>
  <si>
    <t>24.05.2023 12:46:59</t>
  </si>
  <si>
    <t>24.05.2023 12:47:01</t>
  </si>
  <si>
    <t>24.05.2023 12:47:02</t>
  </si>
  <si>
    <t>24.05.2023 12:47:05</t>
  </si>
  <si>
    <t>24.05.2023 12:47:35</t>
  </si>
  <si>
    <t>24.05.2023 12:47:36</t>
  </si>
  <si>
    <t>24.05.2023 12:47:39</t>
  </si>
  <si>
    <t>24.05.2023 12:47:41</t>
  </si>
  <si>
    <t>24.05.2023 12:47:42</t>
  </si>
  <si>
    <t>24.05.2023 12:47:44</t>
  </si>
  <si>
    <t>24.05.2023 12:48:21</t>
  </si>
  <si>
    <t>24.05.2023 12:48:23</t>
  </si>
  <si>
    <t>24.05.2023 12:48:24</t>
  </si>
  <si>
    <t>24.05.2023 12:48:27</t>
  </si>
  <si>
    <t>24.05.2023 12:48:29</t>
  </si>
  <si>
    <t>24.05.2023 12:48:32</t>
  </si>
  <si>
    <t>24.05.2023 12:49:30</t>
  </si>
  <si>
    <t>24.05.2023 12:49:35</t>
  </si>
  <si>
    <t>24.05.2023 12:49:36</t>
  </si>
  <si>
    <t>24.05.2023 12:49:38</t>
  </si>
  <si>
    <t>24.05.2023 12:49:39</t>
  </si>
  <si>
    <t>24.05.2023 12:49:41</t>
  </si>
  <si>
    <t>24.05.2023 12:49:42</t>
  </si>
  <si>
    <t>24.05.2023 12:49:44</t>
  </si>
  <si>
    <t>24.05.2023 12:50:18</t>
  </si>
  <si>
    <t>24.05.2023 12:50:21</t>
  </si>
  <si>
    <t>24.05.2023 12:50:23</t>
  </si>
  <si>
    <t>24.05.2023 12:50:24</t>
  </si>
  <si>
    <t>24.05.2023 12:50:26</t>
  </si>
  <si>
    <t>24.05.2023 12:50:27</t>
  </si>
  <si>
    <t>24.05.2023 12:50:29</t>
  </si>
  <si>
    <t>24.05.2023 12:50:30</t>
  </si>
  <si>
    <t>24.05.2023 12:51:48</t>
  </si>
  <si>
    <t>24.05.2023 12:51:50</t>
  </si>
  <si>
    <t>24.05.2023 12:51:54</t>
  </si>
  <si>
    <t>24.05.2023 12:51:56</t>
  </si>
  <si>
    <t>24.05.2023 12:51:57</t>
  </si>
  <si>
    <t>24.05.2023 12:52:23</t>
  </si>
  <si>
    <t>24.05.2023 12:52:27</t>
  </si>
  <si>
    <t>24.05.2023 12:52:29</t>
  </si>
  <si>
    <t>24.05.2023 12:52:30</t>
  </si>
  <si>
    <t>24.05.2023 12:52:32</t>
  </si>
  <si>
    <t>24.05.2023 12:52:33</t>
  </si>
  <si>
    <t>24.05.2023 12:52:35</t>
  </si>
  <si>
    <t>24.05.2023 12:52:36</t>
  </si>
  <si>
    <t>24.05.2023 12:52:38</t>
  </si>
  <si>
    <t>24.05.2023 12:53:27</t>
  </si>
  <si>
    <t>24.05.2023 12:54:12</t>
  </si>
  <si>
    <t>24.05.2023 12:54:14</t>
  </si>
  <si>
    <t>24.05.2023 12:54:15</t>
  </si>
  <si>
    <t>24.05.2023 12:54:16</t>
  </si>
  <si>
    <t>24.05.2023 12:54:17</t>
  </si>
  <si>
    <t>24.05.2023 12:54:19</t>
  </si>
  <si>
    <t>24.05.2023 12:54:51</t>
  </si>
  <si>
    <t>24.05.2023 12:54:53</t>
  </si>
  <si>
    <t>24.05.2023 12:54:54</t>
  </si>
  <si>
    <t>24.05.2023 12:54:55</t>
  </si>
  <si>
    <t>24.05.2023 12:54:57</t>
  </si>
  <si>
    <t>24.05.2023 12:54:58</t>
  </si>
  <si>
    <t>24.05.2023 12:56:32</t>
  </si>
  <si>
    <t>24.05.2023 12:56:35</t>
  </si>
  <si>
    <t>24.05.2023 12:56:38</t>
  </si>
  <si>
    <t>24.05.2023 12:56:40</t>
  </si>
  <si>
    <t>24.05.2023 12:56:41</t>
  </si>
  <si>
    <t>24.05.2023 12:56:43</t>
  </si>
  <si>
    <t>24.05.2023 12:56:44</t>
  </si>
  <si>
    <t>24.05.2023 12:58:14</t>
  </si>
  <si>
    <t>24.05.2023 12:58:15</t>
  </si>
  <si>
    <t>24.05.2023 12:58:17</t>
  </si>
  <si>
    <t>24.05.2023 12:58:18</t>
  </si>
  <si>
    <t>24.05.2023 12:58:19</t>
  </si>
  <si>
    <t>24.05.2023 12:58:20</t>
  </si>
  <si>
    <t>24.05.2023 12:58:22</t>
  </si>
  <si>
    <t>24.05.2023 12:58:23</t>
  </si>
  <si>
    <t>24.05.2023 12:58:24</t>
  </si>
  <si>
    <t>24.05.2023 12:58:26</t>
  </si>
  <si>
    <t>24.05.2023 13:00:33</t>
  </si>
  <si>
    <t>24.05.2023 13:00:34</t>
  </si>
  <si>
    <t>24.05.2023 13:00:36</t>
  </si>
  <si>
    <t>24.05.2023 13:00:37</t>
  </si>
  <si>
    <t>24.05.2023 13:01:07</t>
  </si>
  <si>
    <t>24.05.2023 13:01:12</t>
  </si>
  <si>
    <t>24.05.2023 13:01:13</t>
  </si>
  <si>
    <t>24.05.2023 13:01:15</t>
  </si>
  <si>
    <t>24.05.2023 13:01:16</t>
  </si>
  <si>
    <t>24.05.2023 13:01:17</t>
  </si>
  <si>
    <t>24.05.2023 13:01:19</t>
  </si>
  <si>
    <t>24.05.2023 13:02:16</t>
  </si>
  <si>
    <t>24.05.2023 13:02:17</t>
  </si>
  <si>
    <t>24.05.2023 13:02:20</t>
  </si>
  <si>
    <t>24.05.2023 13:02:22</t>
  </si>
  <si>
    <t>24.05.2023 13:02:23</t>
  </si>
  <si>
    <t>24.05.2023 13:04:29</t>
  </si>
  <si>
    <t>24.05.2023 13:04:32</t>
  </si>
  <si>
    <t>24.05.2023 13:04:34</t>
  </si>
  <si>
    <t>24.05.2023 13:04:35</t>
  </si>
  <si>
    <t>24.05.2023 13:05:31</t>
  </si>
  <si>
    <t>24.05.2023 13:05:34</t>
  </si>
  <si>
    <t>24.05.2023 13:05:35</t>
  </si>
  <si>
    <t>24.05.2023 13:05:38</t>
  </si>
  <si>
    <t>24.05.2023 13:07:16</t>
  </si>
  <si>
    <t>24.05.2023 13:07:17</t>
  </si>
  <si>
    <t>24.05.2023 13:07:18</t>
  </si>
  <si>
    <t>24.05.2023 13:07:20</t>
  </si>
  <si>
    <t>24.05.2023 13:07:21</t>
  </si>
  <si>
    <t>24.05.2023 13:07:22</t>
  </si>
  <si>
    <t>24.05.2023 13:07:23</t>
  </si>
  <si>
    <t>24.05.2023 13:07:25</t>
  </si>
  <si>
    <t>24.05.2023 13:07:26</t>
  </si>
  <si>
    <t>24.05.2023 13:07:27</t>
  </si>
  <si>
    <t>24.05.2023 13:07:29</t>
  </si>
  <si>
    <t>24.05.2023 13:08:43</t>
  </si>
  <si>
    <t>24.05.2023 13:08:45</t>
  </si>
  <si>
    <t>24.05.2023 13:08:46</t>
  </si>
  <si>
    <t>24.05.2023 13:08:47</t>
  </si>
  <si>
    <t>24.05.2023 13:08:49</t>
  </si>
  <si>
    <t>24.05.2023 13:08:51</t>
  </si>
  <si>
    <t>24.05.2023 13:08:53</t>
  </si>
  <si>
    <t>24.05.2023 13:08:54</t>
  </si>
  <si>
    <t>24.05.2023 13:08:56</t>
  </si>
  <si>
    <t>24.05.2023 13:08:57</t>
  </si>
  <si>
    <t>24.05.2023 13:09:14</t>
  </si>
  <si>
    <t>24.05.2023 13:09:15</t>
  </si>
  <si>
    <t>24.05.2023 13:09:17</t>
  </si>
  <si>
    <t>24.05.2023 13:09:18</t>
  </si>
  <si>
    <t>24.05.2023 13:09:19</t>
  </si>
  <si>
    <t>24.05.2023 13:09:46</t>
  </si>
  <si>
    <t>24.05.2023 13:09:50</t>
  </si>
  <si>
    <t>24.05.2023 13:09:52</t>
  </si>
  <si>
    <t>24.05.2023 13:09:53</t>
  </si>
  <si>
    <t>24.05.2023 13:10:02</t>
  </si>
  <si>
    <t>24.05.2023 13:10:04</t>
  </si>
  <si>
    <t>24.05.2023 13:10:07</t>
  </si>
  <si>
    <t>24.05.2023 13:10:18</t>
  </si>
  <si>
    <t>24.05.2023 13:10:20</t>
  </si>
  <si>
    <t>24.05.2023 13:10:21</t>
  </si>
  <si>
    <t>24.05.2023 13:10:22</t>
  </si>
  <si>
    <t>24.05.2023 13:10:24</t>
  </si>
  <si>
    <t>24.05.2023 13:10:27</t>
  </si>
  <si>
    <t>24.05.2023 13:10:55</t>
  </si>
  <si>
    <t>24.05.2023 13:10:57</t>
  </si>
  <si>
    <t>24.05.2023 13:10:58</t>
  </si>
  <si>
    <t>24.05.2023 13:10:59</t>
  </si>
  <si>
    <t>24.05.2023 13:11:00</t>
  </si>
  <si>
    <t>24.05.2023 13:11:05</t>
  </si>
  <si>
    <t>24.05.2023 13:11:06</t>
  </si>
  <si>
    <t>24.05.2023 13:11:07</t>
  </si>
  <si>
    <t>24.05.2023 13:11:09</t>
  </si>
  <si>
    <t>24.05.2023 13:11:10</t>
  </si>
  <si>
    <t>24.05.2023 13:11:11</t>
  </si>
  <si>
    <t>24.05.2023 13:11:12</t>
  </si>
  <si>
    <t>24.05.2023 13:11:14</t>
  </si>
  <si>
    <t>24.05.2023 13:11:46</t>
  </si>
  <si>
    <t>24.05.2023 13:11:48</t>
  </si>
  <si>
    <t>24.05.2023 13:11:49</t>
  </si>
  <si>
    <t>24.05.2023 13:11:52</t>
  </si>
  <si>
    <t>24.05.2023 13:12:42</t>
  </si>
  <si>
    <t>24.05.2023 13:12:45</t>
  </si>
  <si>
    <t>24.05.2023 13:12:48</t>
  </si>
  <si>
    <t>24.05.2023 13:12:49</t>
  </si>
  <si>
    <t>24.05.2023 13:12:51</t>
  </si>
  <si>
    <t>24.05.2023 13:12:52</t>
  </si>
  <si>
    <t>24.05.2023 13:12:53</t>
  </si>
  <si>
    <t>24.05.2023 13:12:56</t>
  </si>
  <si>
    <t>24.05.2023 13:12:58</t>
  </si>
  <si>
    <t>24.05.2023 13:13:00</t>
  </si>
  <si>
    <t>24.05.2023 13:13:02</t>
  </si>
  <si>
    <t>24.05.2023 13:13:03</t>
  </si>
  <si>
    <t>24.05.2023 13:13:06</t>
  </si>
  <si>
    <t>24.05.2023 13:13:07</t>
  </si>
  <si>
    <t>24.05.2023 13:13:09</t>
  </si>
  <si>
    <t>24.05.2023 13:13:13</t>
  </si>
  <si>
    <t>24.05.2023 13:13:16</t>
  </si>
  <si>
    <t>24.05.2023 13:13:17</t>
  </si>
  <si>
    <t>24.05.2023 13:13:19</t>
  </si>
  <si>
    <t>24.05.2023 13:13:20</t>
  </si>
  <si>
    <t>24.05.2023 13:13:21</t>
  </si>
  <si>
    <t>24.05.2023 13:13:23</t>
  </si>
  <si>
    <t>24.05.2023 13:13:24</t>
  </si>
  <si>
    <t>24.05.2023 13:13:25</t>
  </si>
  <si>
    <t>24.05.2023 13:13:27</t>
  </si>
  <si>
    <t>24.05.2023 13:13:31</t>
  </si>
  <si>
    <t>24.05.2023 13:13:32</t>
  </si>
  <si>
    <t>24.05.2023 13:13:34</t>
  </si>
  <si>
    <t>24.05.2023 13:13:35</t>
  </si>
  <si>
    <t>24.05.2023 13:14:08</t>
  </si>
  <si>
    <t>24.05.2023 13:14:13</t>
  </si>
  <si>
    <t>24.05.2023 13:14:14</t>
  </si>
  <si>
    <t>24.05.2023 13:14:16</t>
  </si>
  <si>
    <t>24.05.2023 13:14:17</t>
  </si>
  <si>
    <t>24.05.2023 13:14:28</t>
  </si>
  <si>
    <t>24.05.2023 13:14:29</t>
  </si>
  <si>
    <t>24.05.2023 13:14:34</t>
  </si>
  <si>
    <t>24.05.2023 13:14:35</t>
  </si>
  <si>
    <t>24.05.2023 13:14:38</t>
  </si>
  <si>
    <t>24.05.2023 13:15:47</t>
  </si>
  <si>
    <t>24.05.2023 13:15:49</t>
  </si>
  <si>
    <t>24.05.2023 13:15:50</t>
  </si>
  <si>
    <t>24.05.2023 13:15:51</t>
  </si>
  <si>
    <t>24.05.2023 13:15:53</t>
  </si>
  <si>
    <t>24.05.2023 13:16:33</t>
  </si>
  <si>
    <t>24.05.2023 13:16:34</t>
  </si>
  <si>
    <t>24.05.2023 13:16:36</t>
  </si>
  <si>
    <t>24.05.2023 13:16:37</t>
  </si>
  <si>
    <t>24.05.2023 13:16:39</t>
  </si>
  <si>
    <t>24.05.2023 13:17:21</t>
  </si>
  <si>
    <t>24.05.2023 13:17:22</t>
  </si>
  <si>
    <t>24.05.2023 13:17:24</t>
  </si>
  <si>
    <t>24.05.2023 13:17:25</t>
  </si>
  <si>
    <t>24.05.2023 13:17:37</t>
  </si>
  <si>
    <t>24.05.2023 13:17:38</t>
  </si>
  <si>
    <t>24.05.2023 13:17:41</t>
  </si>
  <si>
    <t>24.05.2023 13:17:43</t>
  </si>
  <si>
    <t>24.05.2023 13:17:44</t>
  </si>
  <si>
    <t>24.05.2023 13:17:45</t>
  </si>
  <si>
    <t>24.05.2023 13:17:46</t>
  </si>
  <si>
    <t>24.05.2023 13:17:49</t>
  </si>
  <si>
    <t>24.05.2023 13:17:51</t>
  </si>
  <si>
    <t>24.05.2023 13:18:07</t>
  </si>
  <si>
    <t>24.05.2023 13:18:10</t>
  </si>
  <si>
    <t>24.05.2023 13:18:11</t>
  </si>
  <si>
    <t>24.05.2023 13:18:13</t>
  </si>
  <si>
    <t>24.05.2023 13:18:14</t>
  </si>
  <si>
    <t>24.05.2023 13:18:16</t>
  </si>
  <si>
    <t>24.05.2023 13:18:17</t>
  </si>
  <si>
    <t>24.05.2023 13:18:37</t>
  </si>
  <si>
    <t>24.05.2023 13:18:40</t>
  </si>
  <si>
    <t>24.05.2023 13:18:41</t>
  </si>
  <si>
    <t>24.05.2023 13:19:49</t>
  </si>
  <si>
    <t>24.05.2023 13:19:50</t>
  </si>
  <si>
    <t>24.05.2023 13:19:51</t>
  </si>
  <si>
    <t>24.05.2023 13:19:54</t>
  </si>
  <si>
    <t>24.05.2023 13:19:57</t>
  </si>
  <si>
    <t>24.05.2023 13:20:30</t>
  </si>
  <si>
    <t>24.05.2023 13:20:31</t>
  </si>
  <si>
    <t>24.05.2023 13:20:33</t>
  </si>
  <si>
    <t>24.05.2023 13:20:34</t>
  </si>
  <si>
    <t>24.05.2023 13:20:55</t>
  </si>
  <si>
    <t>24.05.2023 13:20:56</t>
  </si>
  <si>
    <t>24.05.2023 13:20:58</t>
  </si>
  <si>
    <t>24.05.2023 13:20:59</t>
  </si>
  <si>
    <t>24.05.2023 13:21:01</t>
  </si>
  <si>
    <t>24.05.2023 13:21:02</t>
  </si>
  <si>
    <t>24.05.2023 13:21:35</t>
  </si>
  <si>
    <t>24.05.2023 13:21:40</t>
  </si>
  <si>
    <t>24.05.2023 13:21:43</t>
  </si>
  <si>
    <t>24.05.2023 13:21:44</t>
  </si>
  <si>
    <t>24.05.2023 13:21:46</t>
  </si>
  <si>
    <t>24.05.2023 13:21:56</t>
  </si>
  <si>
    <t>24.05.2023 13:22:32</t>
  </si>
  <si>
    <t>24.05.2023 13:22:37</t>
  </si>
  <si>
    <t>24.05.2023 13:22:40</t>
  </si>
  <si>
    <t>24.05.2023 13:22:41</t>
  </si>
  <si>
    <t>24.05.2023 13:22:44</t>
  </si>
  <si>
    <t>24.05.2023 13:22:58</t>
  </si>
  <si>
    <t>24.05.2023 13:22:59</t>
  </si>
  <si>
    <t>24.05.2023 13:23:00</t>
  </si>
  <si>
    <t>24.05.2023 13:23:02</t>
  </si>
  <si>
    <t>24.05.2023 13:23:03</t>
  </si>
  <si>
    <t>24.05.2023 13:23:04</t>
  </si>
  <si>
    <t>24.05.2023 13:23:19</t>
  </si>
  <si>
    <t>24.05.2023 13:23:20</t>
  </si>
  <si>
    <t>24.05.2023 13:23:22</t>
  </si>
  <si>
    <t>24.05.2023 13:24:09</t>
  </si>
  <si>
    <t>24.05.2023 13:24:14</t>
  </si>
  <si>
    <t>24.05.2023 13:24:15</t>
  </si>
  <si>
    <t>24.05.2023 13:24:17</t>
  </si>
  <si>
    <t>24.05.2023 13:24:30</t>
  </si>
  <si>
    <t>24.05.2023 13:24:32</t>
  </si>
  <si>
    <t>24.05.2023 13:24:33</t>
  </si>
  <si>
    <t>24.05.2023 13:24:34</t>
  </si>
  <si>
    <t>24.05.2023 13:24:36</t>
  </si>
  <si>
    <t>24.05.2023 13:24:37</t>
  </si>
  <si>
    <t>24.05.2023 13:24:38</t>
  </si>
  <si>
    <t>24.05.2023 13:24:39</t>
  </si>
  <si>
    <t>24.05.2023 13:24:41</t>
  </si>
  <si>
    <t>24.05.2023 13:24:42</t>
  </si>
  <si>
    <t>24.05.2023 13:24:48</t>
  </si>
  <si>
    <t>24.05.2023 13:24:49</t>
  </si>
  <si>
    <t>24.05.2023 13:24:50</t>
  </si>
  <si>
    <t>24.05.2023 13:24:53</t>
  </si>
  <si>
    <t>24.05.2023 13:24:55</t>
  </si>
  <si>
    <t>24.05.2023 13:26:20</t>
  </si>
  <si>
    <t>24.05.2023 13:26:21</t>
  </si>
  <si>
    <t>24.05.2023 13:26:23</t>
  </si>
  <si>
    <t>24.05.2023 13:26:57</t>
  </si>
  <si>
    <t>24.05.2023 13:26:59</t>
  </si>
  <si>
    <t>24.05.2023 13:27:00</t>
  </si>
  <si>
    <t>24.05.2023 13:27:01</t>
  </si>
  <si>
    <t>24.05.2023 13:28:07</t>
  </si>
  <si>
    <t>24.05.2023 13:28:12</t>
  </si>
  <si>
    <t>24.05.2023 13:28:15</t>
  </si>
  <si>
    <t>24.05.2023 13:28:16</t>
  </si>
  <si>
    <t>24.05.2023 13:28:18</t>
  </si>
  <si>
    <t>24.05.2023 13:28:19</t>
  </si>
  <si>
    <t>24.05.2023 13:28:21</t>
  </si>
  <si>
    <t>24.05.2023 13:28:22</t>
  </si>
  <si>
    <t>24.05.2023 13:28:24</t>
  </si>
  <si>
    <t>24.05.2023 13:28:30</t>
  </si>
  <si>
    <t>24.05.2023 13:28:31</t>
  </si>
  <si>
    <t>24.05.2023 13:28:33</t>
  </si>
  <si>
    <t>24.05.2023 13:28:34</t>
  </si>
  <si>
    <t>24.05.2023 13:28:36</t>
  </si>
  <si>
    <t>24.05.2023 13:28:37</t>
  </si>
  <si>
    <t>24.05.2023 13:28:39</t>
  </si>
  <si>
    <t>24.05.2023 13:31:43</t>
  </si>
  <si>
    <t>24.05.2023 13:31:45</t>
  </si>
  <si>
    <t>24.05.2023 13:31:46</t>
  </si>
  <si>
    <t>24.05.2023 13:31:47</t>
  </si>
  <si>
    <t>24.05.2023 13:31:48</t>
  </si>
  <si>
    <t>24.05.2023 13:31:50</t>
  </si>
  <si>
    <t>24.05.2023 13:31:54</t>
  </si>
  <si>
    <t>24.05.2023 13:31:55</t>
  </si>
  <si>
    <t>24.05.2023 13:31:57</t>
  </si>
  <si>
    <t>24.05.2023 13:31:58</t>
  </si>
  <si>
    <t>24.05.2023 13:31:59</t>
  </si>
  <si>
    <t>24.05.2023 13:34:30</t>
  </si>
  <si>
    <t>24.05.2023 13:34:32</t>
  </si>
  <si>
    <t>24.05.2023 13:34:33</t>
  </si>
  <si>
    <t>24.05.2023 13:34:35</t>
  </si>
  <si>
    <t>24.05.2023 13:34:36</t>
  </si>
  <si>
    <t>24.05.2023 13:34:38</t>
  </si>
  <si>
    <t>24.05.2023 13:34:39</t>
  </si>
  <si>
    <t>24.05.2023 13:34:41</t>
  </si>
  <si>
    <t>24.05.2023 13:34:56</t>
  </si>
  <si>
    <t>24.05.2023 13:34:57</t>
  </si>
  <si>
    <t>24.05.2023 13:35:00</t>
  </si>
  <si>
    <t>24.05.2023 13:35:02</t>
  </si>
  <si>
    <t>24.05.2023 13:35:05</t>
  </si>
  <si>
    <t>24.05.2023 13:35:08</t>
  </si>
  <si>
    <t>24.05.2023 13:35:18</t>
  </si>
  <si>
    <t>24.05.2023 13:35:20</t>
  </si>
  <si>
    <t>24.05.2023 13:35:21</t>
  </si>
  <si>
    <t>24.05.2023 13:35:23</t>
  </si>
  <si>
    <t>24.05.2023 13:35:24</t>
  </si>
  <si>
    <t>24.05.2023 13:36:00</t>
  </si>
  <si>
    <t>24.05.2023 13:36:02</t>
  </si>
  <si>
    <t>24.05.2023 13:36:03</t>
  </si>
  <si>
    <t>24.05.2023 13:36:05</t>
  </si>
  <si>
    <t>24.05.2023 13:36:09</t>
  </si>
  <si>
    <t>24.05.2023 13:36:11</t>
  </si>
  <si>
    <t>24.05.2023 13:37:33</t>
  </si>
  <si>
    <t>24.05.2023 13:37:35</t>
  </si>
  <si>
    <t>24.05.2023 13:37:36</t>
  </si>
  <si>
    <t>24.05.2023 13:37:38</t>
  </si>
  <si>
    <t>24.05.2023 13:37:39</t>
  </si>
  <si>
    <t>24.05.2023 13:37:41</t>
  </si>
  <si>
    <t>24.05.2023 13:37:42</t>
  </si>
  <si>
    <t>24.05.2023 13:37:44</t>
  </si>
  <si>
    <t>24.05.2023 13:37:45</t>
  </si>
  <si>
    <t>24.05.2023 13:37:47</t>
  </si>
  <si>
    <t>24.05.2023 13:37:48</t>
  </si>
  <si>
    <t>24.05.2023 13:37:50</t>
  </si>
  <si>
    <t>24.05.2023 13:37:51</t>
  </si>
  <si>
    <t>24.05.2023 13:37:53</t>
  </si>
  <si>
    <t>24.05.2023 13:37:54</t>
  </si>
  <si>
    <t>24.05.2023 13:38:12</t>
  </si>
  <si>
    <t>24.05.2023 13:38:13</t>
  </si>
  <si>
    <t>24.05.2023 13:38:15</t>
  </si>
  <si>
    <t>24.05.2023 13:38:16</t>
  </si>
  <si>
    <t>24.05.2023 13:38:19</t>
  </si>
  <si>
    <t>24.05.2023 13:39:01</t>
  </si>
  <si>
    <t>24.05.2023 13:39:02</t>
  </si>
  <si>
    <t>24.05.2023 13:39:03</t>
  </si>
  <si>
    <t>24.05.2023 13:39:05</t>
  </si>
  <si>
    <t>24.05.2023 13:39:06</t>
  </si>
  <si>
    <t>24.05.2023 13:39:09</t>
  </si>
  <si>
    <t>24.05.2023 13:39:49</t>
  </si>
  <si>
    <t>24.05.2023 13:39:51</t>
  </si>
  <si>
    <t>24.05.2023 13:39:52</t>
  </si>
  <si>
    <t>24.05.2023 13:39:53</t>
  </si>
  <si>
    <t>24.05.2023 13:39:54</t>
  </si>
  <si>
    <t>24.05.2023 13:39:56</t>
  </si>
  <si>
    <t>24.05.2023 13:39:58</t>
  </si>
  <si>
    <t>24.05.2023 13:40:49</t>
  </si>
  <si>
    <t>24.05.2023 13:41:07</t>
  </si>
  <si>
    <t>24.05.2023 13:41:09</t>
  </si>
  <si>
    <t>24.05.2023 13:41:10</t>
  </si>
  <si>
    <t>24.05.2023 13:41:11</t>
  </si>
  <si>
    <t>24.05.2023 13:41:13</t>
  </si>
  <si>
    <t>24.05.2023 13:41:17</t>
  </si>
  <si>
    <t>24.05.2023 13:41:18</t>
  </si>
  <si>
    <t>24.05.2023 13:41:20</t>
  </si>
  <si>
    <t>24.05.2023 13:41:21</t>
  </si>
  <si>
    <t>24.05.2023 13:41:23</t>
  </si>
  <si>
    <t>24.05.2023 13:42:14</t>
  </si>
  <si>
    <t>24.05.2023 13:42:15</t>
  </si>
  <si>
    <t>24.05.2023 13:42:16</t>
  </si>
  <si>
    <t>24.05.2023 13:42:18</t>
  </si>
  <si>
    <t>24.05.2023 13:43:20</t>
  </si>
  <si>
    <t>24.05.2023 13:43:32</t>
  </si>
  <si>
    <t>24.05.2023 13:43:34</t>
  </si>
  <si>
    <t>24.05.2023 13:43:35</t>
  </si>
  <si>
    <t>24.05.2023 13:43:37</t>
  </si>
  <si>
    <t>24.05.2023 13:43:38</t>
  </si>
  <si>
    <t>24.05.2023 13:44:08</t>
  </si>
  <si>
    <t>24.05.2023 13:44:10</t>
  </si>
  <si>
    <t>24.05.2023 13:44:11</t>
  </si>
  <si>
    <t>24.05.2023 13:44:12</t>
  </si>
  <si>
    <t>24.05.2023 13:44:13</t>
  </si>
  <si>
    <t>24.05.2023 13:44:15</t>
  </si>
  <si>
    <t>24.05.2023 13:44:16</t>
  </si>
  <si>
    <t>24.05.2023 13:44:18</t>
  </si>
  <si>
    <t>24.05.2023 13:44:48</t>
  </si>
  <si>
    <t>24.05.2023 13:44:49</t>
  </si>
  <si>
    <t>24.05.2023 13:44:51</t>
  </si>
  <si>
    <t>24.05.2023 13:44:52</t>
  </si>
  <si>
    <t>24.05.2023 13:44:54</t>
  </si>
  <si>
    <t>24.05.2023 13:44:55</t>
  </si>
  <si>
    <t>24.05.2023 13:44:56</t>
  </si>
  <si>
    <t>24.05.2023 13:44:57</t>
  </si>
  <si>
    <t>24.05.2023 13:44:59</t>
  </si>
  <si>
    <t>24.05.2023 13:45:00</t>
  </si>
  <si>
    <t>24.05.2023 13:45:01</t>
  </si>
  <si>
    <t>24.05.2023 13:45:02</t>
  </si>
  <si>
    <t>24.05.2023 13:45:22</t>
  </si>
  <si>
    <t>24.05.2023 13:45:25</t>
  </si>
  <si>
    <t>24.05.2023 13:45:26</t>
  </si>
  <si>
    <t>24.05.2023 13:45:28</t>
  </si>
  <si>
    <t>24.05.2023 13:45:29</t>
  </si>
  <si>
    <t>24.05.2023 13:45:31</t>
  </si>
  <si>
    <t>24.05.2023 13:45:34</t>
  </si>
  <si>
    <t>24.05.2023 13:45:35</t>
  </si>
  <si>
    <t>24.05.2023 13:45:36</t>
  </si>
  <si>
    <t>24.05.2023 13:45:39</t>
  </si>
  <si>
    <t>24.05.2023 13:45:41</t>
  </si>
  <si>
    <t>24.05.2023 13:46:57</t>
  </si>
  <si>
    <t>24.05.2023 13:46:59</t>
  </si>
  <si>
    <t>24.05.2023 13:47:02</t>
  </si>
  <si>
    <t>24.05.2023 13:47:03</t>
  </si>
  <si>
    <t>24.05.2023 13:47:04</t>
  </si>
  <si>
    <t>24.05.2023 13:47:15</t>
  </si>
  <si>
    <t>24.05.2023 13:47:16</t>
  </si>
  <si>
    <t>24.05.2023 13:47:17</t>
  </si>
  <si>
    <t>24.05.2023 13:47:20</t>
  </si>
  <si>
    <t>24.05.2023 13:48:19</t>
  </si>
  <si>
    <t>24.05.2023 13:48:20</t>
  </si>
  <si>
    <t>24.05.2023 13:48:21</t>
  </si>
  <si>
    <t>24.05.2023 13:48:23</t>
  </si>
  <si>
    <t>24.05.2023 13:48:24</t>
  </si>
  <si>
    <t>24.05.2023 13:48:25</t>
  </si>
  <si>
    <t>24.05.2023 13:49:18</t>
  </si>
  <si>
    <t>24.05.2023 13:49:19</t>
  </si>
  <si>
    <t>24.05.2023 13:49:21</t>
  </si>
  <si>
    <t>24.05.2023 13:49:22</t>
  </si>
  <si>
    <t>24.05.2023 13:49:24</t>
  </si>
  <si>
    <t>24.05.2023 13:49:25</t>
  </si>
  <si>
    <t>24.05.2023 13:49:27</t>
  </si>
  <si>
    <t>24.05.2023 13:49:28</t>
  </si>
  <si>
    <t>24.05.2023 13:49:58</t>
  </si>
  <si>
    <t>24.05.2023 13:49:59</t>
  </si>
  <si>
    <t>24.05.2023 13:51:49</t>
  </si>
  <si>
    <t>24.05.2023 13:51:52</t>
  </si>
  <si>
    <t>24.05.2023 13:51:53</t>
  </si>
  <si>
    <t>24.05.2023 13:51:55</t>
  </si>
  <si>
    <t>24.05.2023 13:51:56</t>
  </si>
  <si>
    <t>24.05.2023 13:52:07</t>
  </si>
  <si>
    <t>24.05.2023 13:52:10</t>
  </si>
  <si>
    <t>24.05.2023 13:52:11</t>
  </si>
  <si>
    <t>24.05.2023 13:52:13</t>
  </si>
  <si>
    <t>24.05.2023 13:52:14</t>
  </si>
  <si>
    <t>24.05.2023 13:52:16</t>
  </si>
  <si>
    <t>24.05.2023 13:52:17</t>
  </si>
  <si>
    <t>24.05.2023 13:52:18</t>
  </si>
  <si>
    <t>24.05.2023 13:52:20</t>
  </si>
  <si>
    <t>24.05.2023 13:52:21</t>
  </si>
  <si>
    <t>24.05.2023 13:52:22</t>
  </si>
  <si>
    <t>24.05.2023 13:52:24</t>
  </si>
  <si>
    <t>24.05.2023 13:52:25</t>
  </si>
  <si>
    <t>24.05.2023 13:52:27</t>
  </si>
  <si>
    <t>24.05.2023 13:53:10</t>
  </si>
  <si>
    <t>24.05.2023 13:53:13</t>
  </si>
  <si>
    <t>24.05.2023 13:53:15</t>
  </si>
  <si>
    <t>24.05.2023 13:53:18</t>
  </si>
  <si>
    <t>24.05.2023 13:53:21</t>
  </si>
  <si>
    <t>24.05.2023 13:53:22</t>
  </si>
  <si>
    <t>24.05.2023 13:53:53</t>
  </si>
  <si>
    <t>24.05.2023 13:53:55</t>
  </si>
  <si>
    <t>24.05.2023 13:53:56</t>
  </si>
  <si>
    <t>24.05.2023 13:53:57</t>
  </si>
  <si>
    <t>24.05.2023 13:53:59</t>
  </si>
  <si>
    <t>24.05.2023 13:54:00</t>
  </si>
  <si>
    <t>24.05.2023 13:54:01</t>
  </si>
  <si>
    <t>24.05.2023 13:54:02</t>
  </si>
  <si>
    <t>24.05.2023 13:54:05</t>
  </si>
  <si>
    <t>24.05.2023 13:55:13</t>
  </si>
  <si>
    <t>24.05.2023 13:55:14</t>
  </si>
  <si>
    <t>24.05.2023 13:55:15</t>
  </si>
  <si>
    <t>24.05.2023 13:55:17</t>
  </si>
  <si>
    <t>24.05.2023 13:55:18</t>
  </si>
  <si>
    <t>24.05.2023 13:57:27</t>
  </si>
  <si>
    <t>24.05.2023 13:57:28</t>
  </si>
  <si>
    <t>24.05.2023 13:57:29</t>
  </si>
  <si>
    <t>24.05.2023 13:57:31</t>
  </si>
  <si>
    <t>24.05.2023 13:57:32</t>
  </si>
  <si>
    <t>24.05.2023 13:58:06</t>
  </si>
  <si>
    <t>24.05.2023 13:58:08</t>
  </si>
  <si>
    <t>24.05.2023 13:58:09</t>
  </si>
  <si>
    <t>24.05.2023 13:58:11</t>
  </si>
  <si>
    <t>24.05.2023 13:58:18</t>
  </si>
  <si>
    <t>24.05.2023 13:58:24</t>
  </si>
  <si>
    <t>24.05.2023 13:58:36</t>
  </si>
  <si>
    <t>24.05.2023 13:58:38</t>
  </si>
  <si>
    <t>24.05.2023 13:58:39</t>
  </si>
  <si>
    <t>24.05.2023 13:58:40</t>
  </si>
  <si>
    <t>24.05.2023 13:58:44</t>
  </si>
  <si>
    <t>24.05.2023 13:59:20</t>
  </si>
  <si>
    <t>24.05.2023 13:59:22</t>
  </si>
  <si>
    <t>24.05.2023 13:59:25</t>
  </si>
  <si>
    <t>24.05.2023 13:59:26</t>
  </si>
  <si>
    <t>24.05.2023 13:59:28</t>
  </si>
  <si>
    <t>24.05.2023 13:59:42</t>
  </si>
  <si>
    <t>24.05.2023 13:59:44</t>
  </si>
  <si>
    <t>24.05.2023 13:59:45</t>
  </si>
  <si>
    <t>24.05.2023 13:59:46</t>
  </si>
  <si>
    <t>24.05.2023 13:59:48</t>
  </si>
  <si>
    <t>24.05.2023 13:59:49</t>
  </si>
  <si>
    <t>24.05.2023 13:59:50</t>
  </si>
  <si>
    <t>24.05.2023 13:59:53</t>
  </si>
  <si>
    <t>24.05.2023 13:59:54</t>
  </si>
  <si>
    <t>24.05.2023 14:00:18</t>
  </si>
  <si>
    <t>24.05.2023 14:00:20</t>
  </si>
  <si>
    <t>24.05.2023 14:00:21</t>
  </si>
  <si>
    <t>24.05.2023 14:00:22</t>
  </si>
  <si>
    <t>24.05.2023 14:00:23</t>
  </si>
  <si>
    <t>24.05.2023 14:00:25</t>
  </si>
  <si>
    <t>24.05.2023 14:00:26</t>
  </si>
  <si>
    <t>24.05.2023 14:00:44</t>
  </si>
  <si>
    <t>24.05.2023 14:00:45</t>
  </si>
  <si>
    <t>24.05.2023 14:00:47</t>
  </si>
  <si>
    <t>24.05.2023 14:00:48</t>
  </si>
  <si>
    <t>24.05.2023 14:01:24</t>
  </si>
  <si>
    <t>24.05.2023 14:01:27</t>
  </si>
  <si>
    <t>24.05.2023 14:01:29</t>
  </si>
  <si>
    <t>24.05.2023 14:01:30</t>
  </si>
  <si>
    <t>24.05.2023 14:01:32</t>
  </si>
  <si>
    <t>24.05.2023 14:01:45</t>
  </si>
  <si>
    <t>24.05.2023 14:01:56</t>
  </si>
  <si>
    <t>24.05.2023 14:01:57</t>
  </si>
  <si>
    <t>24.05.2023 14:01:59</t>
  </si>
  <si>
    <t>24.05.2023 14:02:02</t>
  </si>
  <si>
    <t>24.05.2023 14:02:08</t>
  </si>
  <si>
    <t>24.05.2023 14:02:09</t>
  </si>
  <si>
    <t>24.05.2023 14:02:11</t>
  </si>
  <si>
    <t>24.05.2023 14:02:47</t>
  </si>
  <si>
    <t>24.05.2023 14:02:48</t>
  </si>
  <si>
    <t>24.05.2023 14:02:49</t>
  </si>
  <si>
    <t>24.05.2023 14:02:51</t>
  </si>
  <si>
    <t>24.05.2023 14:02:52</t>
  </si>
  <si>
    <t>24.05.2023 14:02:59</t>
  </si>
  <si>
    <t>24.05.2023 14:03:09</t>
  </si>
  <si>
    <t>24.05.2023 14:03:11</t>
  </si>
  <si>
    <t>24.05.2023 14:03:12</t>
  </si>
  <si>
    <t>24.05.2023 14:03:13</t>
  </si>
  <si>
    <t>24.05.2023 14:03:14</t>
  </si>
  <si>
    <t>24.05.2023 14:03:16</t>
  </si>
  <si>
    <t>24.05.2023 14:03:17</t>
  </si>
  <si>
    <t>24.05.2023 14:03:18</t>
  </si>
  <si>
    <t>24.05.2023 14:03:19</t>
  </si>
  <si>
    <t>24.05.2023 14:03:21</t>
  </si>
  <si>
    <t>24.05.2023 14:03:22</t>
  </si>
  <si>
    <t>24.05.2023 14:03:25</t>
  </si>
  <si>
    <t>24.05.2023 14:03:26</t>
  </si>
  <si>
    <t>24.05.2023 14:03:27</t>
  </si>
  <si>
    <t>24.05.2023 14:03:29</t>
  </si>
  <si>
    <t>24.05.2023 14:03:31</t>
  </si>
  <si>
    <t>24.05.2023 14:03:34</t>
  </si>
  <si>
    <t>24.05.2023 14:03:46</t>
  </si>
  <si>
    <t>24.05.2023 14:03:48</t>
  </si>
  <si>
    <t>24.05.2023 14:03:49</t>
  </si>
  <si>
    <t>24.05.2023 14:03:50</t>
  </si>
  <si>
    <t>24.05.2023 14:04:16</t>
  </si>
  <si>
    <t>24.05.2023 14:04:17</t>
  </si>
  <si>
    <t>24.05.2023 14:04:18</t>
  </si>
  <si>
    <t>24.05.2023 14:04:20</t>
  </si>
  <si>
    <t>24.05.2023 14:04:21</t>
  </si>
  <si>
    <t>24.05.2023 14:04:46</t>
  </si>
  <si>
    <t>24.05.2023 14:04:48</t>
  </si>
  <si>
    <t>24.05.2023 14:04:52</t>
  </si>
  <si>
    <t>24.05.2023 14:04:56</t>
  </si>
  <si>
    <t>24.05.2023 14:04:58</t>
  </si>
  <si>
    <t>24.05.2023 14:04:59</t>
  </si>
  <si>
    <t>24.05.2023 14:05:55</t>
  </si>
  <si>
    <t>24.05.2023 14:05:56</t>
  </si>
  <si>
    <t>24.05.2023 14:06:21</t>
  </si>
  <si>
    <t>24.05.2023 14:06:23</t>
  </si>
  <si>
    <t>24.05.2023 14:06:24</t>
  </si>
  <si>
    <t>24.05.2023 14:06:26</t>
  </si>
  <si>
    <t>24.05.2023 14:06:27</t>
  </si>
  <si>
    <t>24.05.2023 14:06:34</t>
  </si>
  <si>
    <t>24.05.2023 14:06:49</t>
  </si>
  <si>
    <t>24.05.2023 14:06:51</t>
  </si>
  <si>
    <t>24.05.2023 14:06:55</t>
  </si>
  <si>
    <t>24.05.2023 14:06:57</t>
  </si>
  <si>
    <t>24.05.2023 14:06:58</t>
  </si>
  <si>
    <t>24.05.2023 14:07:22</t>
  </si>
  <si>
    <t>24.05.2023 14:07:24</t>
  </si>
  <si>
    <t>24.05.2023 14:07:27</t>
  </si>
  <si>
    <t>24.05.2023 14:07:28</t>
  </si>
  <si>
    <t>24.05.2023 14:07:30</t>
  </si>
  <si>
    <t>24.05.2023 14:07:58</t>
  </si>
  <si>
    <t>24.05.2023 14:08:03</t>
  </si>
  <si>
    <t>24.05.2023 14:08:04</t>
  </si>
  <si>
    <t>24.05.2023 14:08:06</t>
  </si>
  <si>
    <t>24.05.2023 14:08:09</t>
  </si>
  <si>
    <t>24.05.2023 14:08:10</t>
  </si>
  <si>
    <t>24.05.2023 14:08:12</t>
  </si>
  <si>
    <t>24.05.2023 14:08:15</t>
  </si>
  <si>
    <t>24.05.2023 14:08:16</t>
  </si>
  <si>
    <t>24.05.2023 14:08:19</t>
  </si>
  <si>
    <t>24.05.2023 14:08:22</t>
  </si>
  <si>
    <t>24.05.2023 14:08:24</t>
  </si>
  <si>
    <t>24.05.2023 14:08:30</t>
  </si>
  <si>
    <t>24.05.2023 14:08:51</t>
  </si>
  <si>
    <t>24.05.2023 14:08:55</t>
  </si>
  <si>
    <t>24.05.2023 14:08:57</t>
  </si>
  <si>
    <t>24.05.2023 14:09:03</t>
  </si>
  <si>
    <t>24.05.2023 14:09:04</t>
  </si>
  <si>
    <t>24.05.2023 14:09:06</t>
  </si>
  <si>
    <t>24.05.2023 14:09:07</t>
  </si>
  <si>
    <t>24.05.2023 14:09:09</t>
  </si>
  <si>
    <t>24.05.2023 14:09:10</t>
  </si>
  <si>
    <t>24.05.2023 14:09:12</t>
  </si>
  <si>
    <t>24.05.2023 14:09:13</t>
  </si>
  <si>
    <t>24.05.2023 14:09:15</t>
  </si>
  <si>
    <t>24.05.2023 14:09:18</t>
  </si>
  <si>
    <t>24.05.2023 14:10:01</t>
  </si>
  <si>
    <t>24.05.2023 14:10:09</t>
  </si>
  <si>
    <t>24.05.2023 14:10:10</t>
  </si>
  <si>
    <t>24.05.2023 14:10:25</t>
  </si>
  <si>
    <t>24.05.2023 14:10:27</t>
  </si>
  <si>
    <t>24.05.2023 14:10:28</t>
  </si>
  <si>
    <t>24.05.2023 14:10:29</t>
  </si>
  <si>
    <t>24.05.2023 14:10:30</t>
  </si>
  <si>
    <t>24.05.2023 14:10:33</t>
  </si>
  <si>
    <t>24.05.2023 14:11:29</t>
  </si>
  <si>
    <t>24.05.2023 14:11:45</t>
  </si>
  <si>
    <t>24.05.2023 14:11:47</t>
  </si>
  <si>
    <t>24.05.2023 14:11:48</t>
  </si>
  <si>
    <t>24.05.2023 14:11:49</t>
  </si>
  <si>
    <t>24.05.2023 14:11:50</t>
  </si>
  <si>
    <t>24.05.2023 14:11:52</t>
  </si>
  <si>
    <t>24.05.2023 14:11:53</t>
  </si>
  <si>
    <t>24.05.2023 14:11:54</t>
  </si>
  <si>
    <t>24.05.2023 14:11:57</t>
  </si>
  <si>
    <t>24.05.2023 14:12:33</t>
  </si>
  <si>
    <t>24.05.2023 14:12:40</t>
  </si>
  <si>
    <t>24.05.2023 14:12:49</t>
  </si>
  <si>
    <t>24.05.2023 14:12:51</t>
  </si>
  <si>
    <t>24.05.2023 14:12:52</t>
  </si>
  <si>
    <t>24.05.2023 14:12:53</t>
  </si>
  <si>
    <t>24.05.2023 14:12:54</t>
  </si>
  <si>
    <t>24.05.2023 14:12:57</t>
  </si>
  <si>
    <t>24.05.2023 14:13:11</t>
  </si>
  <si>
    <t>24.05.2023 14:13:12</t>
  </si>
  <si>
    <t>24.05.2023 14:13:13</t>
  </si>
  <si>
    <t>24.05.2023 14:13:15</t>
  </si>
  <si>
    <t>24.05.2023 14:13:17</t>
  </si>
  <si>
    <t>24.05.2023 14:13:19</t>
  </si>
  <si>
    <t>24.05.2023 14:13:20</t>
  </si>
  <si>
    <t>24.05.2023 14:13:21</t>
  </si>
  <si>
    <t>24.05.2023 14:13:23</t>
  </si>
  <si>
    <t>24.05.2023 14:13:24</t>
  </si>
  <si>
    <t>24.05.2023 14:13:25</t>
  </si>
  <si>
    <t>24.05.2023 14:13:27</t>
  </si>
  <si>
    <t>24.05.2023 14:13:28</t>
  </si>
  <si>
    <t>24.05.2023 14:14:34</t>
  </si>
  <si>
    <t>24.05.2023 14:14:35</t>
  </si>
  <si>
    <t>24.05.2023 14:14:37</t>
  </si>
  <si>
    <t>24.05.2023 14:14:41</t>
  </si>
  <si>
    <t>24.05.2023 14:15:05</t>
  </si>
  <si>
    <t>24.05.2023 14:15:08</t>
  </si>
  <si>
    <t>24.05.2023 14:15:11</t>
  </si>
  <si>
    <t>24.05.2023 14:15:13</t>
  </si>
  <si>
    <t>24.05.2023 14:15:14</t>
  </si>
  <si>
    <t>24.05.2023 14:15:16</t>
  </si>
  <si>
    <t>24.05.2023 14:15:17</t>
  </si>
  <si>
    <t>24.05.2023 14:15:37</t>
  </si>
  <si>
    <t>24.05.2023 14:15:38</t>
  </si>
  <si>
    <t>24.05.2023 14:15:39</t>
  </si>
  <si>
    <t>24.05.2023 14:15:41</t>
  </si>
  <si>
    <t>24.05.2023 14:15:55</t>
  </si>
  <si>
    <t>24.05.2023 14:15:57</t>
  </si>
  <si>
    <t>24.05.2023 14:15:58</t>
  </si>
  <si>
    <t>24.05.2023 14:16:00</t>
  </si>
  <si>
    <t>24.05.2023 14:16:01</t>
  </si>
  <si>
    <t>24.05.2023 14:16:03</t>
  </si>
  <si>
    <t>24.05.2023 14:16:28</t>
  </si>
  <si>
    <t>24.05.2023 14:16:30</t>
  </si>
  <si>
    <t>24.05.2023 14:16:34</t>
  </si>
  <si>
    <t>24.05.2023 14:16:36</t>
  </si>
  <si>
    <t>24.05.2023 14:16:39</t>
  </si>
  <si>
    <t>24.05.2023 14:19:34</t>
  </si>
  <si>
    <t>24.05.2023 14:19:37</t>
  </si>
  <si>
    <t>24.05.2023 14:19:39</t>
  </si>
  <si>
    <t>24.05.2023 14:19:40</t>
  </si>
  <si>
    <t>24.05.2023 14:19:42</t>
  </si>
  <si>
    <t>24.05.2023 14:20:12</t>
  </si>
  <si>
    <t>24.05.2023 14:20:13</t>
  </si>
  <si>
    <t>24.05.2023 14:20:15</t>
  </si>
  <si>
    <t>24.05.2023 14:20:16</t>
  </si>
  <si>
    <t>24.05.2023 14:20:19</t>
  </si>
  <si>
    <t>24.05.2023 14:20:22</t>
  </si>
  <si>
    <t>24.05.2023 14:20:44</t>
  </si>
  <si>
    <t>24.05.2023 14:20:46</t>
  </si>
  <si>
    <t>24.05.2023 14:20:47</t>
  </si>
  <si>
    <t>24.05.2023 14:20:49</t>
  </si>
  <si>
    <t>24.05.2023 14:20:50</t>
  </si>
  <si>
    <t>24.05.2023 14:20:52</t>
  </si>
  <si>
    <t>24.05.2023 14:20:55</t>
  </si>
  <si>
    <t>24.05.2023 14:20:56</t>
  </si>
  <si>
    <t>24.05.2023 14:20:58</t>
  </si>
  <si>
    <t>24.05.2023 14:22:12</t>
  </si>
  <si>
    <t>24.05.2023 14:22:14</t>
  </si>
  <si>
    <t>24.05.2023 14:22:15</t>
  </si>
  <si>
    <t>24.05.2023 14:22:36</t>
  </si>
  <si>
    <t>24.05.2023 14:22:38</t>
  </si>
  <si>
    <t>24.05.2023 14:22:39</t>
  </si>
  <si>
    <t>24.05.2023 14:22:40</t>
  </si>
  <si>
    <t>24.05.2023 14:22:45</t>
  </si>
  <si>
    <t>24.05.2023 14:22:46</t>
  </si>
  <si>
    <t>24.05.2023 14:22:47</t>
  </si>
  <si>
    <t>24.05.2023 14:22:49</t>
  </si>
  <si>
    <t>24.05.2023 14:22:50</t>
  </si>
  <si>
    <t>24.05.2023 14:22:51</t>
  </si>
  <si>
    <t>24.05.2023 14:22:52</t>
  </si>
  <si>
    <t>24.05.2023 14:22:54</t>
  </si>
  <si>
    <t>24.05.2023 14:23:13</t>
  </si>
  <si>
    <t>24.05.2023 14:23:14</t>
  </si>
  <si>
    <t>24.05.2023 14:23:16</t>
  </si>
  <si>
    <t>24.05.2023 14:23:17</t>
  </si>
  <si>
    <t>24.05.2023 14:23:21</t>
  </si>
  <si>
    <t>24.05.2023 14:23:29</t>
  </si>
  <si>
    <t>24.05.2023 14:23:30</t>
  </si>
  <si>
    <t>24.05.2023 14:23:31</t>
  </si>
  <si>
    <t>24.05.2023 14:23:33</t>
  </si>
  <si>
    <t>24.05.2023 14:23:34</t>
  </si>
  <si>
    <t>24.05.2023 14:23:35</t>
  </si>
  <si>
    <t>24.05.2023 14:23:56</t>
  </si>
  <si>
    <t>24.05.2023 14:24:00</t>
  </si>
  <si>
    <t>24.05.2023 14:24:20</t>
  </si>
  <si>
    <t>24.05.2023 14:24:24</t>
  </si>
  <si>
    <t>24.05.2023 14:24:26</t>
  </si>
  <si>
    <t>24.05.2023 14:24:27</t>
  </si>
  <si>
    <t>24.05.2023 14:24:28</t>
  </si>
  <si>
    <t>24.05.2023 14:26:07</t>
  </si>
  <si>
    <t>24.05.2023 14:26:08</t>
  </si>
  <si>
    <t>24.05.2023 14:26:10</t>
  </si>
  <si>
    <t>24.05.2023 14:26:47</t>
  </si>
  <si>
    <t>24.05.2023 14:26:48</t>
  </si>
  <si>
    <t>24.05.2023 14:26:50</t>
  </si>
  <si>
    <t>24.05.2023 14:26:51</t>
  </si>
  <si>
    <t>24.05.2023 14:26:52</t>
  </si>
  <si>
    <t>24.05.2023 14:26:53</t>
  </si>
  <si>
    <t>24.05.2023 14:26:59</t>
  </si>
  <si>
    <t>24.05.2023 14:27:02</t>
  </si>
  <si>
    <t>24.05.2023 14:27:04</t>
  </si>
  <si>
    <t>24.05.2023 14:27:05</t>
  </si>
  <si>
    <t>24.05.2023 14:27:07</t>
  </si>
  <si>
    <t>24.05.2023 14:27:08</t>
  </si>
  <si>
    <t>24.05.2023 14:27:10</t>
  </si>
  <si>
    <t>24.05.2023 14:27:11</t>
  </si>
  <si>
    <t>24.05.2023 14:27:23</t>
  </si>
  <si>
    <t>24.05.2023 14:27:26</t>
  </si>
  <si>
    <t>24.05.2023 14:27:28</t>
  </si>
  <si>
    <t>24.05.2023 14:27:29</t>
  </si>
  <si>
    <t>24.05.2023 14:27:31</t>
  </si>
  <si>
    <t>24.05.2023 14:27:55</t>
  </si>
  <si>
    <t>24.05.2023 14:27:56</t>
  </si>
  <si>
    <t>24.05.2023 14:27:57</t>
  </si>
  <si>
    <t>24.05.2023 14:27:59</t>
  </si>
  <si>
    <t>24.05.2023 14:28:00</t>
  </si>
  <si>
    <t>24.05.2023 14:28:25</t>
  </si>
  <si>
    <t>24.05.2023 14:28:27</t>
  </si>
  <si>
    <t>24.05.2023 14:28:28</t>
  </si>
  <si>
    <t>24.05.2023 14:28:31</t>
  </si>
  <si>
    <t>24.05.2023 14:28:33</t>
  </si>
  <si>
    <t>24.05.2023 14:28:34</t>
  </si>
  <si>
    <t>24.05.2023 14:28:36</t>
  </si>
  <si>
    <t>24.05.2023 14:29:12</t>
  </si>
  <si>
    <t>24.05.2023 14:29:13</t>
  </si>
  <si>
    <t>24.05.2023 14:29:16</t>
  </si>
  <si>
    <t>24.05.2023 14:30:54</t>
  </si>
  <si>
    <t>24.05.2023 14:30:55</t>
  </si>
  <si>
    <t>24.05.2023 14:30:56</t>
  </si>
  <si>
    <t>24.05.2023 14:30:58</t>
  </si>
  <si>
    <t>24.05.2023 14:30:59</t>
  </si>
  <si>
    <t>24.05.2023 14:31:35</t>
  </si>
  <si>
    <t>24.05.2023 14:31:39</t>
  </si>
  <si>
    <t>24.05.2023 14:31:41</t>
  </si>
  <si>
    <t>24.05.2023 14:31:42</t>
  </si>
  <si>
    <t>24.05.2023 14:31:44</t>
  </si>
  <si>
    <t>24.05.2023 14:31:45</t>
  </si>
  <si>
    <t>24.05.2023 14:31:56</t>
  </si>
  <si>
    <t>24.05.2023 14:32:02</t>
  </si>
  <si>
    <t>24.05.2023 14:32:03</t>
  </si>
  <si>
    <t>24.05.2023 14:32:05</t>
  </si>
  <si>
    <t>24.05.2023 14:32:06</t>
  </si>
  <si>
    <t>24.05.2023 14:32:27</t>
  </si>
  <si>
    <t>24.05.2023 14:32:29</t>
  </si>
  <si>
    <t>24.05.2023 14:32:30</t>
  </si>
  <si>
    <t>24.05.2023 14:32:32</t>
  </si>
  <si>
    <t>24.05.2023 14:32:33</t>
  </si>
  <si>
    <t>24.05.2023 14:32:35</t>
  </si>
  <si>
    <t>24.05.2023 14:32:36</t>
  </si>
  <si>
    <t>24.05.2023 14:32:38</t>
  </si>
  <si>
    <t>24.05.2023 14:32:50</t>
  </si>
  <si>
    <t>24.05.2023 14:32:53</t>
  </si>
  <si>
    <t>24.05.2023 14:32:54</t>
  </si>
  <si>
    <t>24.05.2023 14:32:56</t>
  </si>
  <si>
    <t>24.05.2023 14:32:57</t>
  </si>
  <si>
    <t>24.05.2023 14:32:59</t>
  </si>
  <si>
    <t>24.05.2023 14:33:17</t>
  </si>
  <si>
    <t>24.05.2023 14:33:18</t>
  </si>
  <si>
    <t>24.05.2023 14:33:19</t>
  </si>
  <si>
    <t>24.05.2023 14:33:21</t>
  </si>
  <si>
    <t>24.05.2023 14:33:23</t>
  </si>
  <si>
    <t>24.05.2023 14:33:25</t>
  </si>
  <si>
    <t>24.05.2023 14:33:45</t>
  </si>
  <si>
    <t>24.05.2023 14:33:48</t>
  </si>
  <si>
    <t>24.05.2023 14:33:50</t>
  </si>
  <si>
    <t>24.05.2023 14:33:51</t>
  </si>
  <si>
    <t>24.05.2023 14:35:24</t>
  </si>
  <si>
    <t>24.05.2023 14:35:26</t>
  </si>
  <si>
    <t>24.05.2023 14:35:27</t>
  </si>
  <si>
    <t>24.05.2023 14:35:28</t>
  </si>
  <si>
    <t>24.05.2023 14:35:29</t>
  </si>
  <si>
    <t>24.05.2023 14:35:32</t>
  </si>
  <si>
    <t>24.05.2023 14:35:55</t>
  </si>
  <si>
    <t>24.05.2023 14:35:56</t>
  </si>
  <si>
    <t>24.05.2023 14:35:58</t>
  </si>
  <si>
    <t>24.05.2023 14:35:59</t>
  </si>
  <si>
    <t>24.05.2023 14:36:02</t>
  </si>
  <si>
    <t>24.05.2023 14:36:04</t>
  </si>
  <si>
    <t>24.05.2023 14:36:05</t>
  </si>
  <si>
    <t>24.05.2023 14:36:08</t>
  </si>
  <si>
    <t>24.05.2023 14:36:10</t>
  </si>
  <si>
    <t>24.05.2023 14:36:11</t>
  </si>
  <si>
    <t>24.05.2023 14:36:12</t>
  </si>
  <si>
    <t>24.05.2023 14:36:13</t>
  </si>
  <si>
    <t>24.05.2023 14:36:15</t>
  </si>
  <si>
    <t>24.05.2023 14:37:41</t>
  </si>
  <si>
    <t>24.05.2023 14:37:43</t>
  </si>
  <si>
    <t>24.05.2023 14:37:44</t>
  </si>
  <si>
    <t>24.05.2023 14:37:45</t>
  </si>
  <si>
    <t>24.05.2023 14:37:47</t>
  </si>
  <si>
    <t>24.05.2023 14:37:48</t>
  </si>
  <si>
    <t>24.05.2023 14:37:49</t>
  </si>
  <si>
    <t>24.05.2023 14:37:50</t>
  </si>
  <si>
    <t>24.05.2023 14:38:02</t>
  </si>
  <si>
    <t>24.05.2023 14:38:04</t>
  </si>
  <si>
    <t>24.05.2023 14:38:05</t>
  </si>
  <si>
    <t>24.05.2023 14:38:08</t>
  </si>
  <si>
    <t>24.05.2023 14:38:10</t>
  </si>
  <si>
    <t>24.05.2023 14:38:11</t>
  </si>
  <si>
    <t>24.05.2023 14:38:59</t>
  </si>
  <si>
    <t>24.05.2023 14:39:01</t>
  </si>
  <si>
    <t>24.05.2023 14:39:02</t>
  </si>
  <si>
    <t>24.05.2023 14:39:03</t>
  </si>
  <si>
    <t>24.05.2023 14:39:07</t>
  </si>
  <si>
    <t>24.05.2023 14:39:27</t>
  </si>
  <si>
    <t>24.05.2023 14:39:28</t>
  </si>
  <si>
    <t>24.05.2023 14:39:30</t>
  </si>
  <si>
    <t>24.05.2023 14:39:31</t>
  </si>
  <si>
    <t>24.05.2023 14:39:33</t>
  </si>
  <si>
    <t>24.05.2023 14:39:34</t>
  </si>
  <si>
    <t>24.05.2023 14:40:04</t>
  </si>
  <si>
    <t>24.05.2023 14:40:07</t>
  </si>
  <si>
    <t>24.05.2023 14:40:09</t>
  </si>
  <si>
    <t>24.05.2023 14:40:10</t>
  </si>
  <si>
    <t>24.05.2023 14:40:12</t>
  </si>
  <si>
    <t>24.05.2023 14:41:58</t>
  </si>
  <si>
    <t>24.05.2023 14:42:00</t>
  </si>
  <si>
    <t>24.05.2023 14:42:01</t>
  </si>
  <si>
    <t>24.05.2023 14:42:02</t>
  </si>
  <si>
    <t>24.05.2023 14:42:03</t>
  </si>
  <si>
    <t>24.05.2023 14:42:05</t>
  </si>
  <si>
    <t>24.05.2023 14:42:06</t>
  </si>
  <si>
    <t>24.05.2023 14:42:07</t>
  </si>
  <si>
    <t>24.05.2023 14:42:08</t>
  </si>
  <si>
    <t>24.05.2023 14:43:13</t>
  </si>
  <si>
    <t>24.05.2023 14:43:14</t>
  </si>
  <si>
    <t>24.05.2023 14:43:15</t>
  </si>
  <si>
    <t>24.05.2023 14:43:17</t>
  </si>
  <si>
    <t>24.05.2023 14:43:18</t>
  </si>
  <si>
    <t>24.05.2023 14:43:19</t>
  </si>
  <si>
    <t>24.05.2023 14:43:23</t>
  </si>
  <si>
    <t>24.05.2023 14:44:16</t>
  </si>
  <si>
    <t>24.05.2023 14:44:17</t>
  </si>
  <si>
    <t>24.05.2023 14:44:19</t>
  </si>
  <si>
    <t>24.05.2023 14:44:20</t>
  </si>
  <si>
    <t>24.05.2023 14:44:22</t>
  </si>
  <si>
    <t>24.05.2023 14:44:23</t>
  </si>
  <si>
    <t>24.05.2023 14:44:25</t>
  </si>
  <si>
    <t>24.05.2023 14:44:26</t>
  </si>
  <si>
    <t>24.05.2023 14:44:28</t>
  </si>
  <si>
    <t>24.05.2023 14:44:29</t>
  </si>
  <si>
    <t>24.05.2023 14:44:58</t>
  </si>
  <si>
    <t>24.05.2023 14:44:59</t>
  </si>
  <si>
    <t>24.05.2023 14:45:00</t>
  </si>
  <si>
    <t>24.05.2023 14:45:02</t>
  </si>
  <si>
    <t>24.05.2023 14:45:03</t>
  </si>
  <si>
    <t>24.05.2023 14:45:04</t>
  </si>
  <si>
    <t>24.05.2023 14:45:05</t>
  </si>
  <si>
    <t>24.05.2023 14:45:08</t>
  </si>
  <si>
    <t>24.05.2023 14:45:44</t>
  </si>
  <si>
    <t>24.05.2023 14:45:47</t>
  </si>
  <si>
    <t>24.05.2023 14:45:49</t>
  </si>
  <si>
    <t>24.05.2023 14:45:50</t>
  </si>
  <si>
    <t>24.05.2023 14:45:52</t>
  </si>
  <si>
    <t>24.05.2023 14:45:55</t>
  </si>
  <si>
    <t>24.05.2023 14:46:03</t>
  </si>
  <si>
    <t>24.05.2023 14:46:05</t>
  </si>
  <si>
    <t>24.05.2023 14:46:06</t>
  </si>
  <si>
    <t>24.05.2023 14:46:07</t>
  </si>
  <si>
    <t>24.05.2023 14:46:09</t>
  </si>
  <si>
    <t>24.05.2023 14:46:10</t>
  </si>
  <si>
    <t>24.05.2023 14:46:11</t>
  </si>
  <si>
    <t>24.05.2023 14:46:14</t>
  </si>
  <si>
    <t>24.05.2023 14:46:31</t>
  </si>
  <si>
    <t>24.05.2023 14:46:34</t>
  </si>
  <si>
    <t>24.05.2023 14:46:40</t>
  </si>
  <si>
    <t>24.05.2023 14:46:41</t>
  </si>
  <si>
    <t>24.05.2023 14:46:46</t>
  </si>
  <si>
    <t>24.05.2023 14:46:47</t>
  </si>
  <si>
    <t>24.05.2023 14:46:49</t>
  </si>
  <si>
    <t>24.05.2023 14:46:50</t>
  </si>
  <si>
    <t>24.05.2023 14:46:52</t>
  </si>
  <si>
    <t>24.05.2023 14:47:05</t>
  </si>
  <si>
    <t>24.05.2023 14:47:07</t>
  </si>
  <si>
    <t>24.05.2023 14:47:08</t>
  </si>
  <si>
    <t>24.05.2023 14:47:09</t>
  </si>
  <si>
    <t>24.05.2023 14:47:12</t>
  </si>
  <si>
    <t>24.05.2023 14:47:13</t>
  </si>
  <si>
    <t>24.05.2023 14:47:15</t>
  </si>
  <si>
    <t>24.05.2023 14:47:16</t>
  </si>
  <si>
    <t>24.05.2023 14:47:17</t>
  </si>
  <si>
    <t>24.05.2023 14:47:41</t>
  </si>
  <si>
    <t>24.05.2023 14:47:57</t>
  </si>
  <si>
    <t>24.05.2023 14:47:59</t>
  </si>
  <si>
    <t>24.05.2023 14:48:05</t>
  </si>
  <si>
    <t>24.05.2023 14:48:09</t>
  </si>
  <si>
    <t>24.05.2023 14:48:11</t>
  </si>
  <si>
    <t>24.05.2023 14:48:14</t>
  </si>
  <si>
    <t>24.05.2023 14:48:15</t>
  </si>
  <si>
    <t>24.05.2023 14:48:19</t>
  </si>
  <si>
    <t>24.05.2023 14:49:25</t>
  </si>
  <si>
    <t>24.05.2023 14:49:27</t>
  </si>
  <si>
    <t>24.05.2023 14:49:28</t>
  </si>
  <si>
    <t>24.05.2023 14:49:29</t>
  </si>
  <si>
    <t>24.05.2023 14:49:30</t>
  </si>
  <si>
    <t>24.05.2023 14:49:32</t>
  </si>
  <si>
    <t>24.05.2023 14:49:33</t>
  </si>
  <si>
    <t>24.05.2023 14:49:48</t>
  </si>
  <si>
    <t>24.05.2023 14:49:49</t>
  </si>
  <si>
    <t>24.05.2023 14:49:50</t>
  </si>
  <si>
    <t>24.05.2023 14:49:52</t>
  </si>
  <si>
    <t>24.05.2023 14:49:53</t>
  </si>
  <si>
    <t>24.05.2023 14:50:11</t>
  </si>
  <si>
    <t>24.05.2023 14:50:14</t>
  </si>
  <si>
    <t>24.05.2023 14:50:15</t>
  </si>
  <si>
    <t>24.05.2023 14:50:18</t>
  </si>
  <si>
    <t>24.05.2023 14:50:33</t>
  </si>
  <si>
    <t>24.05.2023 14:50:34</t>
  </si>
  <si>
    <t>24.05.2023 14:50:36</t>
  </si>
  <si>
    <t>24.05.2023 14:50:37</t>
  </si>
  <si>
    <t>24.05.2023 14:50:43</t>
  </si>
  <si>
    <t>24.05.2023 14:50:53</t>
  </si>
  <si>
    <t>24.05.2023 14:50:58</t>
  </si>
  <si>
    <t>24.05.2023 14:50:59</t>
  </si>
  <si>
    <t>24.05.2023 14:51:01</t>
  </si>
  <si>
    <t>24.05.2023 14:51:02</t>
  </si>
  <si>
    <t>24.05.2023 14:51:50</t>
  </si>
  <si>
    <t>24.05.2023 14:52:13</t>
  </si>
  <si>
    <t>24.05.2023 14:52:14</t>
  </si>
  <si>
    <t>24.05.2023 14:52:21</t>
  </si>
  <si>
    <t>24.05.2023 14:52:23</t>
  </si>
  <si>
    <t>24.05.2023 14:52:32</t>
  </si>
  <si>
    <t>24.05.2023 14:52:33</t>
  </si>
  <si>
    <t>24.05.2023 14:52:35</t>
  </si>
  <si>
    <t>24.05.2023 14:52:36</t>
  </si>
  <si>
    <t>24.05.2023 14:52:37</t>
  </si>
  <si>
    <t>24.05.2023 14:52:44</t>
  </si>
  <si>
    <t>24.05.2023 14:52:46</t>
  </si>
  <si>
    <t>24.05.2023 14:52:47</t>
  </si>
  <si>
    <t>24.05.2023 14:52:48</t>
  </si>
  <si>
    <t>24.05.2023 14:52:50</t>
  </si>
  <si>
    <t>24.05.2023 14:54:27</t>
  </si>
  <si>
    <t>24.05.2023 14:54:28</t>
  </si>
  <si>
    <t>24.05.2023 14:54:30</t>
  </si>
  <si>
    <t>24.05.2023 14:54:31</t>
  </si>
  <si>
    <t>24.05.2023 14:54:33</t>
  </si>
  <si>
    <t>24.05.2023 14:54:34</t>
  </si>
  <si>
    <t>24.05.2023 14:54:36</t>
  </si>
  <si>
    <t>24.05.2023 14:55:21</t>
  </si>
  <si>
    <t>24.05.2023 14:56:28</t>
  </si>
  <si>
    <t>24.05.2023 14:56:30</t>
  </si>
  <si>
    <t>24.05.2023 14:56:31</t>
  </si>
  <si>
    <t>24.05.2023 14:56:32</t>
  </si>
  <si>
    <t>24.05.2023 14:56:34</t>
  </si>
  <si>
    <t>24.05.2023 14:56:35</t>
  </si>
  <si>
    <t>24.05.2023 14:56:36</t>
  </si>
  <si>
    <t>24.05.2023 14:56:37</t>
  </si>
  <si>
    <t>24.05.2023 14:56:39</t>
  </si>
  <si>
    <t>24.05.2023 14:57:38</t>
  </si>
  <si>
    <t>24.05.2023 14:57:40</t>
  </si>
  <si>
    <t>24.05.2023 14:57:41</t>
  </si>
  <si>
    <t>24.05.2023 14:57:42</t>
  </si>
  <si>
    <t>24.05.2023 14:57:44</t>
  </si>
  <si>
    <t>24.05.2023 14:58:57</t>
  </si>
  <si>
    <t>24.05.2023 14:58:58</t>
  </si>
  <si>
    <t>24.05.2023 14:59:00</t>
  </si>
  <si>
    <t>24.05.2023 14:59:01</t>
  </si>
  <si>
    <t>24.05.2023 14:59:02</t>
  </si>
  <si>
    <t>24.05.2023 14:59:03</t>
  </si>
  <si>
    <t>24.05.2023 14:59:06</t>
  </si>
  <si>
    <t>24.05.2023 14:59:18</t>
  </si>
  <si>
    <t>24.05.2023 14:59:20</t>
  </si>
  <si>
    <t>24.05.2023 14:59:21</t>
  </si>
  <si>
    <t>24.05.2023 14:59:23</t>
  </si>
  <si>
    <t>24.05.2023 14:59:24</t>
  </si>
  <si>
    <t>24.05.2023 14:59:26</t>
  </si>
  <si>
    <t>24.05.2023 14:59:29</t>
  </si>
  <si>
    <t>24.05.2023 14:59:30</t>
  </si>
  <si>
    <t>24.05.2023 15:03:05</t>
  </si>
  <si>
    <t>24.05.2023 15:03:06</t>
  </si>
  <si>
    <t>24.05.2023 15:03:07</t>
  </si>
  <si>
    <t>24.05.2023 15:03:09</t>
  </si>
  <si>
    <t>24.05.2023 15:03:10</t>
  </si>
  <si>
    <t>24.05.2023 15:03:11</t>
  </si>
  <si>
    <t>24.05.2023 15:03:35</t>
  </si>
  <si>
    <t>24.05.2023 15:03:38</t>
  </si>
  <si>
    <t>24.05.2023 15:03:39</t>
  </si>
  <si>
    <t>24.05.2023 15:03:42</t>
  </si>
  <si>
    <t>24.05.2023 15:04:06</t>
  </si>
  <si>
    <t>24.05.2023 15:04:08</t>
  </si>
  <si>
    <t>24.05.2023 15:04:09</t>
  </si>
  <si>
    <t>24.05.2023 15:04:10</t>
  </si>
  <si>
    <t>24.05.2023 15:04:13</t>
  </si>
  <si>
    <t>24.05.2023 15:04:43</t>
  </si>
  <si>
    <t>24.05.2023 15:04:44</t>
  </si>
  <si>
    <t>24.05.2023 15:04:46</t>
  </si>
  <si>
    <t>24.05.2023 15:04:47</t>
  </si>
  <si>
    <t>24.05.2023 15:04:48</t>
  </si>
  <si>
    <t>24.05.2023 15:05:24</t>
  </si>
  <si>
    <t>24.05.2023 15:05:25</t>
  </si>
  <si>
    <t>24.05.2023 15:05:26</t>
  </si>
  <si>
    <t>24.05.2023 15:05:28</t>
  </si>
  <si>
    <t>24.05.2023 15:05:29</t>
  </si>
  <si>
    <t>24.05.2023 15:06:06</t>
  </si>
  <si>
    <t>24.05.2023 15:06:11</t>
  </si>
  <si>
    <t>24.05.2023 15:06:12</t>
  </si>
  <si>
    <t>24.05.2023 15:06:15</t>
  </si>
  <si>
    <t>24.05.2023 15:07:06</t>
  </si>
  <si>
    <t>24.05.2023 15:07:08</t>
  </si>
  <si>
    <t>24.05.2023 15:07:09</t>
  </si>
  <si>
    <t>24.05.2023 15:07:10</t>
  </si>
  <si>
    <t>24.05.2023 15:07:11</t>
  </si>
  <si>
    <t>24.05.2023 15:07:14</t>
  </si>
  <si>
    <t>24.05.2023 15:07:38</t>
  </si>
  <si>
    <t>24.05.2023 15:07:40</t>
  </si>
  <si>
    <t>24.05.2023 15:07:41</t>
  </si>
  <si>
    <t>24.05.2023 15:07:43</t>
  </si>
  <si>
    <t>24.05.2023 15:07:44</t>
  </si>
  <si>
    <t>24.05.2023 15:07:46</t>
  </si>
  <si>
    <t>24.05.2023 15:07:52</t>
  </si>
  <si>
    <t>24.05.2023 15:07:56</t>
  </si>
  <si>
    <t>24.05.2023 15:08:01</t>
  </si>
  <si>
    <t>24.05.2023 15:08:10</t>
  </si>
  <si>
    <t>24.05.2023 15:08:11</t>
  </si>
  <si>
    <t>24.05.2023 15:08:13</t>
  </si>
  <si>
    <t>24.05.2023 15:08:16</t>
  </si>
  <si>
    <t>24.05.2023 15:08:28</t>
  </si>
  <si>
    <t>24.05.2023 15:08:29</t>
  </si>
  <si>
    <t>24.05.2023 15:08:30</t>
  </si>
  <si>
    <t>24.05.2023 15:08:32</t>
  </si>
  <si>
    <t>24.05.2023 15:08:33</t>
  </si>
  <si>
    <t>24.05.2023 15:08:34</t>
  </si>
  <si>
    <t>24.05.2023 15:09:55</t>
  </si>
  <si>
    <t>24.05.2023 15:09:56</t>
  </si>
  <si>
    <t>24.05.2023 15:09:57</t>
  </si>
  <si>
    <t>24.05.2023 15:09:59</t>
  </si>
  <si>
    <t>24.05.2023 15:10:00</t>
  </si>
  <si>
    <t>24.05.2023 15:10:01</t>
  </si>
  <si>
    <t>24.05.2023 15:10:02</t>
  </si>
  <si>
    <t>24.05.2023 15:10:05</t>
  </si>
  <si>
    <t>24.05.2023 15:10:07</t>
  </si>
  <si>
    <t>24.05.2023 15:10:08</t>
  </si>
  <si>
    <t>24.05.2023 15:10:09</t>
  </si>
  <si>
    <t>24.05.2023 15:10:10</t>
  </si>
  <si>
    <t>24.05.2023 15:10:12</t>
  </si>
  <si>
    <t>24.05.2023 15:10:13</t>
  </si>
  <si>
    <t>24.05.2023 15:10:18</t>
  </si>
  <si>
    <t>24.05.2023 15:10:19</t>
  </si>
  <si>
    <t>24.05.2023 15:10:21</t>
  </si>
  <si>
    <t>24.05.2023 15:10:22</t>
  </si>
  <si>
    <t>24.05.2023 15:10:42</t>
  </si>
  <si>
    <t>24.05.2023 15:10:45</t>
  </si>
  <si>
    <t>24.05.2023 15:10:46</t>
  </si>
  <si>
    <t>24.05.2023 15:10:47</t>
  </si>
  <si>
    <t>24.05.2023 15:10:49</t>
  </si>
  <si>
    <t>24.05.2023 15:10:50</t>
  </si>
  <si>
    <t>24.05.2023 15:10:51</t>
  </si>
  <si>
    <t>24.05.2023 15:10:52</t>
  </si>
  <si>
    <t>24.05.2023 15:10:54</t>
  </si>
  <si>
    <t>24.05.2023 15:10:55</t>
  </si>
  <si>
    <t>24.05.2023 15:10:58</t>
  </si>
  <si>
    <t>24.05.2023 15:10:59</t>
  </si>
  <si>
    <t>24.05.2023 15:11:01</t>
  </si>
  <si>
    <t>24.05.2023 15:11:04</t>
  </si>
  <si>
    <t>24.05.2023 15:11:46</t>
  </si>
  <si>
    <t>24.05.2023 15:11:47</t>
  </si>
  <si>
    <t>24.05.2023 15:11:48</t>
  </si>
  <si>
    <t>24.05.2023 15:11:49</t>
  </si>
  <si>
    <t>24.05.2023 15:11:51</t>
  </si>
  <si>
    <t>24.05.2023 15:13:19</t>
  </si>
  <si>
    <t>24.05.2023 15:13:22</t>
  </si>
  <si>
    <t>24.05.2023 15:13:23</t>
  </si>
  <si>
    <t>24.05.2023 15:13:25</t>
  </si>
  <si>
    <t>24.05.2023 15:13:26</t>
  </si>
  <si>
    <t>24.05.2023 15:13:28</t>
  </si>
  <si>
    <t>24.05.2023 15:13:29</t>
  </si>
  <si>
    <t>24.05.2023 15:13:31</t>
  </si>
  <si>
    <t>24.05.2023 15:14:05</t>
  </si>
  <si>
    <t>24.05.2023 15:14:10</t>
  </si>
  <si>
    <t>24.05.2023 15:14:11</t>
  </si>
  <si>
    <t>24.05.2023 15:14:13</t>
  </si>
  <si>
    <t>24.05.2023 15:14:14</t>
  </si>
  <si>
    <t>24.05.2023 15:15:11</t>
  </si>
  <si>
    <t>24.05.2023 15:15:13</t>
  </si>
  <si>
    <t>24.05.2023 15:15:14</t>
  </si>
  <si>
    <t>24.05.2023 15:15:15</t>
  </si>
  <si>
    <t>24.05.2023 15:15:17</t>
  </si>
  <si>
    <t>24.05.2023 15:15:18</t>
  </si>
  <si>
    <t>24.05.2023 15:15:30</t>
  </si>
  <si>
    <t>24.05.2023 15:16:22</t>
  </si>
  <si>
    <t>24.05.2023 15:16:24</t>
  </si>
  <si>
    <t>24.05.2023 15:16:25</t>
  </si>
  <si>
    <t>24.05.2023 15:16:27</t>
  </si>
  <si>
    <t>24.05.2023 15:16:30</t>
  </si>
  <si>
    <t>24.05.2023 15:16:33</t>
  </si>
  <si>
    <t>24.05.2023 15:16:36</t>
  </si>
  <si>
    <t>24.05.2023 15:16:37</t>
  </si>
  <si>
    <t>24.05.2023 15:16:39</t>
  </si>
  <si>
    <t>24.05.2023 15:16:40</t>
  </si>
  <si>
    <t>24.05.2023 15:16:42</t>
  </si>
  <si>
    <t>24.05.2023 15:17:10</t>
  </si>
  <si>
    <t>24.05.2023 15:17:12</t>
  </si>
  <si>
    <t>24.05.2023 15:17:13</t>
  </si>
  <si>
    <t>24.05.2023 15:17:14</t>
  </si>
  <si>
    <t>24.05.2023 15:17:15</t>
  </si>
  <si>
    <t>24.05.2023 15:17:17</t>
  </si>
  <si>
    <t>24.05.2023 15:17:19</t>
  </si>
  <si>
    <t>24.05.2023 15:17:36</t>
  </si>
  <si>
    <t>24.05.2023 15:17:37</t>
  </si>
  <si>
    <t>24.05.2023 15:17:38</t>
  </si>
  <si>
    <t>24.05.2023 15:17:40</t>
  </si>
  <si>
    <t>24.05.2023 15:17:41</t>
  </si>
  <si>
    <t>24.05.2023 15:18:09</t>
  </si>
  <si>
    <t>24.05.2023 15:18:11</t>
  </si>
  <si>
    <t>24.05.2023 15:18:12</t>
  </si>
  <si>
    <t>24.05.2023 15:18:24</t>
  </si>
  <si>
    <t>24.05.2023 15:18:29</t>
  </si>
  <si>
    <t>24.05.2023 15:18:30</t>
  </si>
  <si>
    <t>24.05.2023 15:18:32</t>
  </si>
  <si>
    <t>24.05.2023 15:18:33</t>
  </si>
  <si>
    <t>24.05.2023 15:18:36</t>
  </si>
  <si>
    <t>24.05.2023 15:18:45</t>
  </si>
  <si>
    <t>24.05.2023 15:20:44</t>
  </si>
  <si>
    <t>24.05.2023 15:20:45</t>
  </si>
  <si>
    <t>24.05.2023 15:20:46</t>
  </si>
  <si>
    <t>24.05.2023 15:20:48</t>
  </si>
  <si>
    <t>24.05.2023 15:20:49</t>
  </si>
  <si>
    <t>24.05.2023 15:25:07</t>
  </si>
  <si>
    <t>24.05.2023 15:25:37</t>
  </si>
  <si>
    <t>24.05.2023 15:25:38</t>
  </si>
  <si>
    <t>24.05.2023 15:25:40</t>
  </si>
  <si>
    <t>24.05.2023 15:25:41</t>
  </si>
  <si>
    <t>24.05.2023 15:26:04</t>
  </si>
  <si>
    <t>24.05.2023 15:26:05</t>
  </si>
  <si>
    <t>24.05.2023 15:26:06</t>
  </si>
  <si>
    <t>24.05.2023 15:26:08</t>
  </si>
  <si>
    <t>24.05.2023 15:26:09</t>
  </si>
  <si>
    <t>24.05.2023 15:26:10</t>
  </si>
  <si>
    <t>24.05.2023 15:26:11</t>
  </si>
  <si>
    <t>24.05.2023 15:27:22</t>
  </si>
  <si>
    <t>24.05.2023 15:27:31</t>
  </si>
  <si>
    <t>24.05.2023 15:27:32</t>
  </si>
  <si>
    <t>24.05.2023 15:27:34</t>
  </si>
  <si>
    <t>24.05.2023 15:27:35</t>
  </si>
  <si>
    <t>24.05.2023 15:27:37</t>
  </si>
  <si>
    <t>24.05.2023 15:27:38</t>
  </si>
  <si>
    <t>24.05.2023 15:27:40</t>
  </si>
  <si>
    <t>24.05.2023 15:27:45</t>
  </si>
  <si>
    <t>24.05.2023 15:27:48</t>
  </si>
  <si>
    <t>24.05.2023 15:27:50</t>
  </si>
  <si>
    <t>24.05.2023 15:27:51</t>
  </si>
  <si>
    <t>24.05.2023 15:28:29</t>
  </si>
  <si>
    <t>24.05.2023 15:28:30</t>
  </si>
  <si>
    <t>24.05.2023 15:28:32</t>
  </si>
  <si>
    <t>24.05.2023 15:28:33</t>
  </si>
  <si>
    <t>24.05.2023 15:29:21</t>
  </si>
  <si>
    <t>24.05.2023 15:29:23</t>
  </si>
  <si>
    <t>24.05.2023 15:29:24</t>
  </si>
  <si>
    <t>24.05.2023 15:29:26</t>
  </si>
  <si>
    <t>24.05.2023 15:29:28</t>
  </si>
  <si>
    <t>24.05.2023 15:29:52</t>
  </si>
  <si>
    <t>24.05.2023 15:29:54</t>
  </si>
  <si>
    <t>24.05.2023 15:29:55</t>
  </si>
  <si>
    <t>24.05.2023 15:29:56</t>
  </si>
  <si>
    <t>24.05.2023 15:29:58</t>
  </si>
  <si>
    <t>24.05.2023 15:29:59</t>
  </si>
  <si>
    <t>24.05.2023 15:30:00</t>
  </si>
  <si>
    <t>24.05.2023 15:30:54</t>
  </si>
  <si>
    <t>24.05.2023 15:30:55</t>
  </si>
  <si>
    <t>24.05.2023 15:30:57</t>
  </si>
  <si>
    <t>24.05.2023 15:30:58</t>
  </si>
  <si>
    <t>24.05.2023 15:30:59</t>
  </si>
  <si>
    <t>24.05.2023 15:31:00</t>
  </si>
  <si>
    <t>24.05.2023 15:31:02</t>
  </si>
  <si>
    <t>24.05.2023 15:31:03</t>
  </si>
  <si>
    <t>24.05.2023 15:31:04</t>
  </si>
  <si>
    <t>24.05.2023 15:31:19</t>
  </si>
  <si>
    <t>24.05.2023 15:31:22</t>
  </si>
  <si>
    <t>24.05.2023 15:31:23</t>
  </si>
  <si>
    <t>24.05.2023 15:31:25</t>
  </si>
  <si>
    <t>24.05.2023 15:31:26</t>
  </si>
  <si>
    <t>24.05.2023 15:34:01</t>
  </si>
  <si>
    <t>24.05.2023 15:34:02</t>
  </si>
  <si>
    <t>24.05.2023 15:34:04</t>
  </si>
  <si>
    <t>24.05.2023 15:34:25</t>
  </si>
  <si>
    <t>24.05.2023 15:34:26</t>
  </si>
  <si>
    <t>24.05.2023 15:34:29</t>
  </si>
  <si>
    <t>24.05.2023 15:34:30</t>
  </si>
  <si>
    <t>24.05.2023 15:36:26</t>
  </si>
  <si>
    <t>24.05.2023 15:36:30</t>
  </si>
  <si>
    <t>24.05.2023 15:36:33</t>
  </si>
  <si>
    <t>24.05.2023 15:36:35</t>
  </si>
  <si>
    <t>24.05.2023 15:36:38</t>
  </si>
  <si>
    <t>24.05.2023 15:38:23</t>
  </si>
  <si>
    <t>24.05.2023 15:38:24</t>
  </si>
  <si>
    <t>24.05.2023 15:38:26</t>
  </si>
  <si>
    <t>24.05.2023 15:38:27</t>
  </si>
  <si>
    <t>24.05.2023 15:38:30</t>
  </si>
  <si>
    <t>24.05.2023 15:38:32</t>
  </si>
  <si>
    <t>24.05.2023 15:38:34</t>
  </si>
  <si>
    <t>24.05.2023 15:38:37</t>
  </si>
  <si>
    <t>24.05.2023 15:39:11</t>
  </si>
  <si>
    <t>24.05.2023 15:39:13</t>
  </si>
  <si>
    <t>24.05.2023 15:39:14</t>
  </si>
  <si>
    <t>24.05.2023 15:39:15</t>
  </si>
  <si>
    <t>24.05.2023 15:39:16</t>
  </si>
  <si>
    <t>24.05.2023 15:39:18</t>
  </si>
  <si>
    <t>24.05.2023 15:39:19</t>
  </si>
  <si>
    <t>24.05.2023 15:40:40</t>
  </si>
  <si>
    <t>24.05.2023 15:40:41</t>
  </si>
  <si>
    <t>24.05.2023 15:41:18</t>
  </si>
  <si>
    <t>24.05.2023 15:41:20</t>
  </si>
  <si>
    <t>24.05.2023 15:41:21</t>
  </si>
  <si>
    <t>24.05.2023 15:41:23</t>
  </si>
  <si>
    <t>24.05.2023 15:41:24</t>
  </si>
  <si>
    <t>24.05.2023 15:41:51</t>
  </si>
  <si>
    <t>24.05.2023 15:41:56</t>
  </si>
  <si>
    <t>24.05.2023 15:41:57</t>
  </si>
  <si>
    <t>24.05.2023 15:41:59</t>
  </si>
  <si>
    <t>24.05.2023 15:42:29</t>
  </si>
  <si>
    <t>24.05.2023 15:42:30</t>
  </si>
  <si>
    <t>24.05.2023 15:42:32</t>
  </si>
  <si>
    <t>24.05.2023 15:42:33</t>
  </si>
  <si>
    <t>24.05.2023 15:42:34</t>
  </si>
  <si>
    <t>24.05.2023 15:42:37</t>
  </si>
  <si>
    <t>24.05.2023 15:42:38</t>
  </si>
  <si>
    <t>24.05.2023 15:42:40</t>
  </si>
  <si>
    <t>24.05.2023 15:42:41</t>
  </si>
  <si>
    <t>24.05.2023 15:42:42</t>
  </si>
  <si>
    <t>24.05.2023 15:42:43</t>
  </si>
  <si>
    <t>24.05.2023 15:42:45</t>
  </si>
  <si>
    <t>24.05.2023 15:42:46</t>
  </si>
  <si>
    <t>24.05.2023 15:42:47</t>
  </si>
  <si>
    <t>24.05.2023 15:43:36</t>
  </si>
  <si>
    <t>24.05.2023 15:43:54</t>
  </si>
  <si>
    <t>24.05.2023 15:43:56</t>
  </si>
  <si>
    <t>24.05.2023 15:43:57</t>
  </si>
  <si>
    <t>24.05.2023 15:43:59</t>
  </si>
  <si>
    <t>24.05.2023 15:44:00</t>
  </si>
  <si>
    <t>24.05.2023 15:44:02</t>
  </si>
  <si>
    <t>24.05.2023 15:44:03</t>
  </si>
  <si>
    <t>24.05.2023 15:44:05</t>
  </si>
  <si>
    <t>24.05.2023 15:44:06</t>
  </si>
  <si>
    <t>24.05.2023 15:44:30</t>
  </si>
  <si>
    <t>24.05.2023 15:44:32</t>
  </si>
  <si>
    <t>24.05.2023 15:44:33</t>
  </si>
  <si>
    <t>24.05.2023 15:44:36</t>
  </si>
  <si>
    <t>24.05.2023 15:46:51</t>
  </si>
  <si>
    <t>24.05.2023 15:46:52</t>
  </si>
  <si>
    <t>24.05.2023 15:46:53</t>
  </si>
  <si>
    <t>24.05.2023 15:46:55</t>
  </si>
  <si>
    <t>24.05.2023 15:47:24</t>
  </si>
  <si>
    <t>24.05.2023 15:47:26</t>
  </si>
  <si>
    <t>24.05.2023 15:47:27</t>
  </si>
  <si>
    <t>24.05.2023 15:47:28</t>
  </si>
  <si>
    <t>24.05.2023 15:47:29</t>
  </si>
  <si>
    <t>24.05.2023 15:47:31</t>
  </si>
  <si>
    <t>24.05.2023 15:47:32</t>
  </si>
  <si>
    <t>24.05.2023 15:47:33</t>
  </si>
  <si>
    <t>24.05.2023 15:47:34</t>
  </si>
  <si>
    <t>24.05.2023 15:47:48</t>
  </si>
  <si>
    <t>24.05.2023 15:47:49</t>
  </si>
  <si>
    <t>24.05.2023 15:47:50</t>
  </si>
  <si>
    <t>24.05.2023 15:47:52</t>
  </si>
  <si>
    <t>24.05.2023 15:47:53</t>
  </si>
  <si>
    <t>24.05.2023 15:47:56</t>
  </si>
  <si>
    <t>24.05.2023 15:48:23</t>
  </si>
  <si>
    <t>24.05.2023 15:48:24</t>
  </si>
  <si>
    <t>24.05.2023 15:48:25</t>
  </si>
  <si>
    <t>24.05.2023 15:48:27</t>
  </si>
  <si>
    <t>24.05.2023 15:48:28</t>
  </si>
  <si>
    <t>24.05.2023 15:48:29</t>
  </si>
  <si>
    <t>24.05.2023 15:48:30</t>
  </si>
  <si>
    <t>24.05.2023 15:48:32</t>
  </si>
  <si>
    <t>24.05.2023 15:48:33</t>
  </si>
  <si>
    <t>24.05.2023 15:48:37</t>
  </si>
  <si>
    <t>24.05.2023 15:48:39</t>
  </si>
  <si>
    <t>24.05.2023 15:48:40</t>
  </si>
  <si>
    <t>24.05.2023 15:48:43</t>
  </si>
  <si>
    <t>24.05.2023 15:48:47</t>
  </si>
  <si>
    <t>24.05.2023 15:48:49</t>
  </si>
  <si>
    <t>24.05.2023 15:48:50</t>
  </si>
  <si>
    <t>24.05.2023 15:48:51</t>
  </si>
  <si>
    <t>24.05.2023 15:49:28</t>
  </si>
  <si>
    <t>24.05.2023 15:49:30</t>
  </si>
  <si>
    <t>24.05.2023 15:49:31</t>
  </si>
  <si>
    <t>24.05.2023 15:49:32</t>
  </si>
  <si>
    <t>24.05.2023 15:49:38</t>
  </si>
  <si>
    <t>24.05.2023 15:50:01</t>
  </si>
  <si>
    <t>24.05.2023 15:50:02</t>
  </si>
  <si>
    <t>24.05.2023 15:50:03</t>
  </si>
  <si>
    <t>24.05.2023 15:50:09</t>
  </si>
  <si>
    <t>24.05.2023 15:52:38</t>
  </si>
  <si>
    <t>24.05.2023 15:52:39</t>
  </si>
  <si>
    <t>24.05.2023 15:52:41</t>
  </si>
  <si>
    <t>24.05.2023 15:52:42</t>
  </si>
  <si>
    <t>24.05.2023 15:52:53</t>
  </si>
  <si>
    <t>24.05.2023 15:52:54</t>
  </si>
  <si>
    <t>24.05.2023 15:52:55</t>
  </si>
  <si>
    <t>24.05.2023 15:52:57</t>
  </si>
  <si>
    <t>24.05.2023 15:52:58</t>
  </si>
  <si>
    <t>24.05.2023 15:52:59</t>
  </si>
  <si>
    <t>24.05.2023 15:53:00</t>
  </si>
  <si>
    <t>24.05.2023 15:53:02</t>
  </si>
  <si>
    <t>24.05.2023 15:53:03</t>
  </si>
  <si>
    <t>24.05.2023 15:53:04</t>
  </si>
  <si>
    <t>24.05.2023 15:53:05</t>
  </si>
  <si>
    <t>24.05.2023 15:53:07</t>
  </si>
  <si>
    <t>24.05.2023 15:53:09</t>
  </si>
  <si>
    <t>24.05.2023 15:53:50</t>
  </si>
  <si>
    <t>24.05.2023 15:53:51</t>
  </si>
  <si>
    <t>24.05.2023 15:53:52</t>
  </si>
  <si>
    <t>24.05.2023 15:53:54</t>
  </si>
  <si>
    <t>24.05.2023 15:53:55</t>
  </si>
  <si>
    <t>24.05.2023 15:53:56</t>
  </si>
  <si>
    <t>24.05.2023 15:54:42</t>
  </si>
  <si>
    <t>24.05.2023 15:54:45</t>
  </si>
  <si>
    <t>24.05.2023 15:54:47</t>
  </si>
  <si>
    <t>24.05.2023 15:54:48</t>
  </si>
  <si>
    <t>24.05.2023 15:54:50</t>
  </si>
  <si>
    <t>24.05.2023 15:54:51</t>
  </si>
  <si>
    <t>24.05.2023 15:56:11</t>
  </si>
  <si>
    <t>24.05.2023 15:56:12</t>
  </si>
  <si>
    <t>24.05.2023 15:56:14</t>
  </si>
  <si>
    <t>24.05.2023 15:56:15</t>
  </si>
  <si>
    <t>24.05.2023 15:56:16</t>
  </si>
  <si>
    <t>24.05.2023 15:56:17</t>
  </si>
  <si>
    <t>24.05.2023 15:56:20</t>
  </si>
  <si>
    <t>24.05.2023 15:56:37</t>
  </si>
  <si>
    <t>24.05.2023 15:56:38</t>
  </si>
  <si>
    <t>24.05.2023 15:56:41</t>
  </si>
  <si>
    <t>24.05.2023 15:56:43</t>
  </si>
  <si>
    <t>24.05.2023 15:56:44</t>
  </si>
  <si>
    <t>24.05.2023 15:56:46</t>
  </si>
  <si>
    <t>24.05.2023 15:56:47</t>
  </si>
  <si>
    <t>24.05.2023 15:56:49</t>
  </si>
  <si>
    <t>24.05.2023 15:56:50</t>
  </si>
  <si>
    <t>24.05.2023 15:56:52</t>
  </si>
  <si>
    <t>24.05.2023 15:56:53</t>
  </si>
  <si>
    <t>24.05.2023 15:56:55</t>
  </si>
  <si>
    <t>24.05.2023 15:56:56</t>
  </si>
  <si>
    <t>24.05.2023 15:56:58</t>
  </si>
  <si>
    <t>24.05.2023 15:56:59</t>
  </si>
  <si>
    <t>24.05.2023 15:57:01</t>
  </si>
  <si>
    <t>24.05.2023 15:57:10</t>
  </si>
  <si>
    <t>24.05.2023 15:57:11</t>
  </si>
  <si>
    <t>24.05.2023 15:57:12</t>
  </si>
  <si>
    <t>24.05.2023 15:57:30</t>
  </si>
  <si>
    <t>24.05.2023 15:57:32</t>
  </si>
  <si>
    <t>24.05.2023 15:57:33</t>
  </si>
  <si>
    <t>24.05.2023 15:57:36</t>
  </si>
  <si>
    <t>24.05.2023 15:57:37</t>
  </si>
  <si>
    <t>24.05.2023 15:57:40</t>
  </si>
  <si>
    <t>24.05.2023 15:57:42</t>
  </si>
  <si>
    <t>24.05.2023 15:58:03</t>
  </si>
  <si>
    <t>24.05.2023 15:58:04</t>
  </si>
  <si>
    <t>24.05.2023 15:58:05</t>
  </si>
  <si>
    <t>24.05.2023 15:58:07</t>
  </si>
  <si>
    <t>24.05.2023 15:58:08</t>
  </si>
  <si>
    <t>24.05.2023 15:58:09</t>
  </si>
  <si>
    <t>24.05.2023 15:58:10</t>
  </si>
  <si>
    <t>24.05.2023 15:58:12</t>
  </si>
  <si>
    <t>24.05.2023 15:58:32</t>
  </si>
  <si>
    <t>24.05.2023 15:58:40</t>
  </si>
  <si>
    <t>24.05.2023 15:58:41</t>
  </si>
  <si>
    <t>24.05.2023 15:58:43</t>
  </si>
  <si>
    <t>24.05.2023 15:58:44</t>
  </si>
  <si>
    <t>24.05.2023 15:58:45</t>
  </si>
  <si>
    <t>24.05.2023 15:58:46</t>
  </si>
  <si>
    <t>24.05.2023 15:58:48</t>
  </si>
  <si>
    <t>24.05.2023 15:58:49</t>
  </si>
  <si>
    <t>24.05.2023 15:59:01</t>
  </si>
  <si>
    <t>24.05.2023 15:59:07</t>
  </si>
  <si>
    <t>24.05.2023 15:59:32</t>
  </si>
  <si>
    <t>24.05.2023 15:59:34</t>
  </si>
  <si>
    <t>24.05.2023 15:59:35</t>
  </si>
  <si>
    <t>24.05.2023 15:59:38</t>
  </si>
  <si>
    <t>24.05.2023 15:59:40</t>
  </si>
  <si>
    <t>24.05.2023 15:59:41</t>
  </si>
  <si>
    <t>24.05.2023 15:59:43</t>
  </si>
  <si>
    <t>24.05.2023 15:59:44</t>
  </si>
  <si>
    <t>24.05.2023 15:59:46</t>
  </si>
  <si>
    <t>24.05.2023 15:59:47</t>
  </si>
  <si>
    <t>24.05.2023 15:59:49</t>
  </si>
  <si>
    <t>24.05.2023 15:59:50</t>
  </si>
  <si>
    <t>24.05.2023 16:00:10</t>
  </si>
  <si>
    <t>24.05.2023 16:00:16</t>
  </si>
  <si>
    <t>24.05.2023 16:00:17</t>
  </si>
  <si>
    <t>24.05.2023 16:00:19</t>
  </si>
  <si>
    <t>24.05.2023 16:00:20</t>
  </si>
  <si>
    <t>24.05.2023 16:00:37</t>
  </si>
  <si>
    <t>24.05.2023 16:00:38</t>
  </si>
  <si>
    <t>24.05.2023 16:00:39</t>
  </si>
  <si>
    <t>24.05.2023 16:00:40</t>
  </si>
  <si>
    <t>24.05.2023 16:00:42</t>
  </si>
  <si>
    <t>24.05.2023 16:00:43</t>
  </si>
  <si>
    <t>24.05.2023 16:00:44</t>
  </si>
  <si>
    <t>24.05.2023 16:00:45</t>
  </si>
  <si>
    <t>24.05.2023 16:00:47</t>
  </si>
  <si>
    <t>24.05.2023 16:00:48</t>
  </si>
  <si>
    <t>24.05.2023 16:01:09</t>
  </si>
  <si>
    <t>24.05.2023 16:01:10</t>
  </si>
  <si>
    <t>24.05.2023 16:01:13</t>
  </si>
  <si>
    <t>24.05.2023 16:01:14</t>
  </si>
  <si>
    <t>24.05.2023 16:01:16</t>
  </si>
  <si>
    <t>24.05.2023 16:01:17</t>
  </si>
  <si>
    <t>24.05.2023 16:01:18</t>
  </si>
  <si>
    <t>24.05.2023 16:01:19</t>
  </si>
  <si>
    <t>24.05.2023 16:01:21</t>
  </si>
  <si>
    <t>24.05.2023 16:01:43</t>
  </si>
  <si>
    <t>24.05.2023 16:01:44</t>
  </si>
  <si>
    <t>24.05.2023 16:01:46</t>
  </si>
  <si>
    <t>24.05.2023 16:01:47</t>
  </si>
  <si>
    <t>24.05.2023 16:01:48</t>
  </si>
  <si>
    <t>24.05.2023 16:01:49</t>
  </si>
  <si>
    <t>24.05.2023 16:01:51</t>
  </si>
  <si>
    <t>24.05.2023 16:01:52</t>
  </si>
  <si>
    <t>24.05.2023 16:01:53</t>
  </si>
  <si>
    <t>24.05.2023 16:03:12</t>
  </si>
  <si>
    <t>24.05.2023 16:03:14</t>
  </si>
  <si>
    <t>24.05.2023 16:03:15</t>
  </si>
  <si>
    <t>24.05.2023 16:03:16</t>
  </si>
  <si>
    <t>24.05.2023 16:03:18</t>
  </si>
  <si>
    <t>24.05.2023 16:03:19</t>
  </si>
  <si>
    <t>24.05.2023 16:03:20</t>
  </si>
  <si>
    <t>24.05.2023 16:03:21</t>
  </si>
  <si>
    <t>24.05.2023 16:03:24</t>
  </si>
  <si>
    <t>24.05.2023 16:03:27</t>
  </si>
  <si>
    <t>24.05.2023 16:03:29</t>
  </si>
  <si>
    <t>24.05.2023 16:03:30</t>
  </si>
  <si>
    <t>24.05.2023 16:03:32</t>
  </si>
  <si>
    <t>24.05.2023 16:03:33</t>
  </si>
  <si>
    <t>24.05.2023 16:03:44</t>
  </si>
  <si>
    <t>24.05.2023 16:04:08</t>
  </si>
  <si>
    <t>24.05.2023 16:04:09</t>
  </si>
  <si>
    <t>24.05.2023 16:04:10</t>
  </si>
  <si>
    <t>24.05.2023 16:04:12</t>
  </si>
  <si>
    <t>24.05.2023 16:04:13</t>
  </si>
  <si>
    <t>24.05.2023 16:04:14</t>
  </si>
  <si>
    <t>24.05.2023 16:04:16</t>
  </si>
  <si>
    <t>24.05.2023 16:04:17</t>
  </si>
  <si>
    <t>24.05.2023 16:04:49</t>
  </si>
  <si>
    <t>24.05.2023 16:04:50</t>
  </si>
  <si>
    <t>24.05.2023 16:04:53</t>
  </si>
  <si>
    <t>24.05.2023 16:04:55</t>
  </si>
  <si>
    <t>24.05.2023 16:04:56</t>
  </si>
  <si>
    <t>24.05.2023 16:05:13</t>
  </si>
  <si>
    <t>24.05.2023 16:05:14</t>
  </si>
  <si>
    <t>24.05.2023 16:05:15</t>
  </si>
  <si>
    <t>24.05.2023 16:05:19</t>
  </si>
  <si>
    <t>24.05.2023 16:05:30</t>
  </si>
  <si>
    <t>24.05.2023 16:05:31</t>
  </si>
  <si>
    <t>24.05.2023 16:05:34</t>
  </si>
  <si>
    <t>24.05.2023 16:05:36</t>
  </si>
  <si>
    <t>24.05.2023 16:05:37</t>
  </si>
  <si>
    <t>24.05.2023 16:05:45</t>
  </si>
  <si>
    <t>24.05.2023 16:05:46</t>
  </si>
  <si>
    <t>24.05.2023 16:05:48</t>
  </si>
  <si>
    <t>24.05.2023 16:05:51</t>
  </si>
  <si>
    <t>24.05.2023 16:05:52</t>
  </si>
  <si>
    <t>24.05.2023 16:05:54</t>
  </si>
  <si>
    <t>24.05.2023 16:05:55</t>
  </si>
  <si>
    <t>24.05.2023 16:05:57</t>
  </si>
  <si>
    <t>24.05.2023 16:07:19</t>
  </si>
  <si>
    <t>24.05.2023 16:07:21</t>
  </si>
  <si>
    <t>24.05.2023 16:07:22</t>
  </si>
  <si>
    <t>24.05.2023 16:07:24</t>
  </si>
  <si>
    <t>24.05.2023 16:07:27</t>
  </si>
  <si>
    <t>24.05.2023 16:07:36</t>
  </si>
  <si>
    <t>24.05.2023 16:07:37</t>
  </si>
  <si>
    <t>24.05.2023 16:07:39</t>
  </si>
  <si>
    <t>24.05.2023 16:07:40</t>
  </si>
  <si>
    <t>24.05.2023 16:07:41</t>
  </si>
  <si>
    <t>24.05.2023 16:07:42</t>
  </si>
  <si>
    <t>24.05.2023 16:07:44</t>
  </si>
  <si>
    <t>24.05.2023 16:07:45</t>
  </si>
  <si>
    <t>24.05.2023 16:07:46</t>
  </si>
  <si>
    <t>24.05.2023 16:07:47</t>
  </si>
  <si>
    <t>24.05.2023 16:07:59</t>
  </si>
  <si>
    <t>24.05.2023 16:08:01</t>
  </si>
  <si>
    <t>24.05.2023 16:08:02</t>
  </si>
  <si>
    <t>24.05.2023 16:08:04</t>
  </si>
  <si>
    <t>24.05.2023 16:08:05</t>
  </si>
  <si>
    <t>24.05.2023 16:08:07</t>
  </si>
  <si>
    <t>24.05.2023 16:08:08</t>
  </si>
  <si>
    <t>24.05.2023 16:08:10</t>
  </si>
  <si>
    <t>24.05.2023 16:08:59</t>
  </si>
  <si>
    <t>24.05.2023 16:09:00</t>
  </si>
  <si>
    <t>24.05.2023 16:09:02</t>
  </si>
  <si>
    <t>24.05.2023 16:09:03</t>
  </si>
  <si>
    <t>24.05.2023 16:09:04</t>
  </si>
  <si>
    <t>24.05.2023 16:09:05</t>
  </si>
  <si>
    <t>24.05.2023 16:09:07</t>
  </si>
  <si>
    <t>24.05.2023 16:09:08</t>
  </si>
  <si>
    <t>24.05.2023 16:09:09</t>
  </si>
  <si>
    <t>24.05.2023 16:09:28</t>
  </si>
  <si>
    <t>24.05.2023 16:09:31</t>
  </si>
  <si>
    <t>24.05.2023 16:09:33</t>
  </si>
  <si>
    <t>24.05.2023 16:09:34</t>
  </si>
  <si>
    <t>24.05.2023 16:09:36</t>
  </si>
  <si>
    <t>24.05.2023 16:09:46</t>
  </si>
  <si>
    <t>24.05.2023 16:09:48</t>
  </si>
  <si>
    <t>24.05.2023 16:09:49</t>
  </si>
  <si>
    <t>24.05.2023 16:09:52</t>
  </si>
  <si>
    <t>24.05.2023 16:09:53</t>
  </si>
  <si>
    <t>24.05.2023 16:09:57</t>
  </si>
  <si>
    <t>24.05.2023 16:09:59</t>
  </si>
  <si>
    <t>24.05.2023 16:10:00</t>
  </si>
  <si>
    <t>24.05.2023 16:10:01</t>
  </si>
  <si>
    <t>24.05.2023 16:10:03</t>
  </si>
  <si>
    <t>24.05.2023 16:10:07</t>
  </si>
  <si>
    <t>24.05.2023 16:10:11</t>
  </si>
  <si>
    <t>24.05.2023 16:10:13</t>
  </si>
  <si>
    <t>24.05.2023 16:10:14</t>
  </si>
  <si>
    <t>24.05.2023 16:10:17</t>
  </si>
  <si>
    <t>24.05.2023 16:10:55</t>
  </si>
  <si>
    <t>24.05.2023 16:10:56</t>
  </si>
  <si>
    <t>24.05.2023 16:10:58</t>
  </si>
  <si>
    <t>24.05.2023 16:10:59</t>
  </si>
  <si>
    <t>24.05.2023 16:11:03</t>
  </si>
  <si>
    <t>24.05.2023 16:11:49</t>
  </si>
  <si>
    <t>24.05.2023 16:11:52</t>
  </si>
  <si>
    <t>24.05.2023 16:12:00</t>
  </si>
  <si>
    <t>24.05.2023 16:12:49</t>
  </si>
  <si>
    <t>24.05.2023 16:12:51</t>
  </si>
  <si>
    <t>24.05.2023 16:12:52</t>
  </si>
  <si>
    <t>24.05.2023 16:12:53</t>
  </si>
  <si>
    <t>24.05.2023 16:13:02</t>
  </si>
  <si>
    <t>24.05.2023 16:13:05</t>
  </si>
  <si>
    <t>24.05.2023 16:13:26</t>
  </si>
  <si>
    <t>24.05.2023 16:13:27</t>
  </si>
  <si>
    <t>24.05.2023 16:13:29</t>
  </si>
  <si>
    <t>24.05.2023 16:13:30</t>
  </si>
  <si>
    <t>24.05.2023 16:13:31</t>
  </si>
  <si>
    <t>24.05.2023 16:13:32</t>
  </si>
  <si>
    <t>24.05.2023 16:13:35</t>
  </si>
  <si>
    <t>24.05.2023 16:13:37</t>
  </si>
  <si>
    <t>24.05.2023 16:13:38</t>
  </si>
  <si>
    <t>24.05.2023 16:13:39</t>
  </si>
  <si>
    <t>24.05.2023 16:13:42</t>
  </si>
  <si>
    <t>24.05.2023 16:13:45</t>
  </si>
  <si>
    <t>24.05.2023 16:13:58</t>
  </si>
  <si>
    <t>24.05.2023 16:14:00</t>
  </si>
  <si>
    <t>24.05.2023 16:14:01</t>
  </si>
  <si>
    <t>24.05.2023 16:14:28</t>
  </si>
  <si>
    <t>24.05.2023 16:14:29</t>
  </si>
  <si>
    <t>24.05.2023 16:14:31</t>
  </si>
  <si>
    <t>24.05.2023 16:14:32</t>
  </si>
  <si>
    <t>24.05.2023 16:14:34</t>
  </si>
  <si>
    <t>24.05.2023 16:14:37</t>
  </si>
  <si>
    <t>24.05.2023 16:14:38</t>
  </si>
  <si>
    <t>24.05.2023 16:14:41</t>
  </si>
  <si>
    <t>24.05.2023 16:15:08</t>
  </si>
  <si>
    <t>24.05.2023 16:15:10</t>
  </si>
  <si>
    <t>24.05.2023 16:15:22</t>
  </si>
  <si>
    <t>24.05.2023 16:15:23</t>
  </si>
  <si>
    <t>24.05.2023 16:15:25</t>
  </si>
  <si>
    <t>24.05.2023 16:15:26</t>
  </si>
  <si>
    <t>24.05.2023 16:15:42</t>
  </si>
  <si>
    <t>24.05.2023 16:15:44</t>
  </si>
  <si>
    <t>24.05.2023 16:15:45</t>
  </si>
  <si>
    <t>24.05.2023 16:15:46</t>
  </si>
  <si>
    <t>24.05.2023 16:15:48</t>
  </si>
  <si>
    <t>24.05.2023 16:15:49</t>
  </si>
  <si>
    <t>24.05.2023 16:16:05</t>
  </si>
  <si>
    <t>24.05.2023 16:16:07</t>
  </si>
  <si>
    <t>24.05.2023 16:16:08</t>
  </si>
  <si>
    <t>24.05.2023 16:16:09</t>
  </si>
  <si>
    <t>24.05.2023 16:16:12</t>
  </si>
  <si>
    <t>24.05.2023 16:16:13</t>
  </si>
  <si>
    <t>24.05.2023 16:16:14</t>
  </si>
  <si>
    <t>24.05.2023 16:16:17</t>
  </si>
  <si>
    <t>24.05.2023 16:16:19</t>
  </si>
  <si>
    <t>24.05.2023 16:16:20</t>
  </si>
  <si>
    <t>24.05.2023 16:16:21</t>
  </si>
  <si>
    <t>24.05.2023 16:16:22</t>
  </si>
  <si>
    <t>24.05.2023 16:16:24</t>
  </si>
  <si>
    <t>24.05.2023 16:16:40</t>
  </si>
  <si>
    <t>24.05.2023 16:16:43</t>
  </si>
  <si>
    <t>24.05.2023 16:16:45</t>
  </si>
  <si>
    <t>24.05.2023 16:16:46</t>
  </si>
  <si>
    <t>24.05.2023 16:16:48</t>
  </si>
  <si>
    <t>24.05.2023 16:16:49</t>
  </si>
  <si>
    <t>24.05.2023 16:16:51</t>
  </si>
  <si>
    <t>24.05.2023 16:16:52</t>
  </si>
  <si>
    <t>24.05.2023 16:17:12</t>
  </si>
  <si>
    <t>24.05.2023 16:17:13</t>
  </si>
  <si>
    <t>24.05.2023 16:17:16</t>
  </si>
  <si>
    <t>24.05.2023 16:17:18</t>
  </si>
  <si>
    <t>24.05.2023 16:17:19</t>
  </si>
  <si>
    <t>24.05.2023 16:17:21</t>
  </si>
  <si>
    <t>24.05.2023 16:17:36</t>
  </si>
  <si>
    <t>24.05.2023 16:17:39</t>
  </si>
  <si>
    <t>24.05.2023 16:17:42</t>
  </si>
  <si>
    <t>24.05.2023 16:17:43</t>
  </si>
  <si>
    <t>24.05.2023 16:17:45</t>
  </si>
  <si>
    <t>24.05.2023 16:17:46</t>
  </si>
  <si>
    <t>24.05.2023 16:19:15</t>
  </si>
  <si>
    <t>24.05.2023 16:19:16</t>
  </si>
  <si>
    <t>24.05.2023 16:19:18</t>
  </si>
  <si>
    <t>24.05.2023 16:19:19</t>
  </si>
  <si>
    <t>24.05.2023 16:19:21</t>
  </si>
  <si>
    <t>24.05.2023 16:19:22</t>
  </si>
  <si>
    <t>24.05.2023 16:19:24</t>
  </si>
  <si>
    <t>24.05.2023 16:19:25</t>
  </si>
  <si>
    <t>24.05.2023 16:21:16</t>
  </si>
  <si>
    <t>24.05.2023 16:21:18</t>
  </si>
  <si>
    <t>24.05.2023 16:21:19</t>
  </si>
  <si>
    <t>24.05.2023 16:21:20</t>
  </si>
  <si>
    <t>24.05.2023 16:21:21</t>
  </si>
  <si>
    <t>24.05.2023 16:21:23</t>
  </si>
  <si>
    <t>24.05.2023 16:21:33</t>
  </si>
  <si>
    <t>24.05.2023 16:21:34</t>
  </si>
  <si>
    <t>24.05.2023 16:21:36</t>
  </si>
  <si>
    <t>24.05.2023 16:21:37</t>
  </si>
  <si>
    <t>24.05.2023 16:21:38</t>
  </si>
  <si>
    <t>24.05.2023 16:21:41</t>
  </si>
  <si>
    <t>24.05.2023 16:21:44</t>
  </si>
  <si>
    <t>24.05.2023 16:21:45</t>
  </si>
  <si>
    <t>24.05.2023 16:22:38</t>
  </si>
  <si>
    <t>24.05.2023 16:22:39</t>
  </si>
  <si>
    <t>24.05.2023 16:22:41</t>
  </si>
  <si>
    <t>24.05.2023 16:22:42</t>
  </si>
  <si>
    <t>24.05.2023 16:22:45</t>
  </si>
  <si>
    <t>24.05.2023 16:23:11</t>
  </si>
  <si>
    <t>24.05.2023 16:23:12</t>
  </si>
  <si>
    <t>24.05.2023 16:23:13</t>
  </si>
  <si>
    <t>24.05.2023 16:23:15</t>
  </si>
  <si>
    <t>24.05.2023 16:23:16</t>
  </si>
  <si>
    <t>24.05.2023 16:23:17</t>
  </si>
  <si>
    <t>24.05.2023 16:23:18</t>
  </si>
  <si>
    <t>24.05.2023 16:23:20</t>
  </si>
  <si>
    <t>24.05.2023 16:23:21</t>
  </si>
  <si>
    <t>24.05.2023 16:23:22</t>
  </si>
  <si>
    <t>24.05.2023 16:23:23</t>
  </si>
  <si>
    <t>24.05.2023 16:23:25</t>
  </si>
  <si>
    <t>24.05.2023 16:23:26</t>
  </si>
  <si>
    <t>24.05.2023 16:23:35</t>
  </si>
  <si>
    <t>24.05.2023 16:23:36</t>
  </si>
  <si>
    <t>24.05.2023 16:23:38</t>
  </si>
  <si>
    <t>24.05.2023 16:23:39</t>
  </si>
  <si>
    <t>24.05.2023 16:23:40</t>
  </si>
  <si>
    <t>24.05.2023 16:23:41</t>
  </si>
  <si>
    <t>24.05.2023 16:23:43</t>
  </si>
  <si>
    <t>24.05.2023 16:23:44</t>
  </si>
  <si>
    <t>24.05.2023 16:23:45</t>
  </si>
  <si>
    <t>24.05.2023 16:23:52</t>
  </si>
  <si>
    <t>24.05.2023 16:23:54</t>
  </si>
  <si>
    <t>24.05.2023 16:24:28</t>
  </si>
  <si>
    <t>24.05.2023 16:24:30</t>
  </si>
  <si>
    <t>24.05.2023 16:24:33</t>
  </si>
  <si>
    <t>24.05.2023 16:24:37</t>
  </si>
  <si>
    <t>24.05.2023 16:24:39</t>
  </si>
  <si>
    <t>24.05.2023 16:24:40</t>
  </si>
  <si>
    <t>24.05.2023 16:24:41</t>
  </si>
  <si>
    <t>24.05.2023 16:24:42</t>
  </si>
  <si>
    <t>24.05.2023 16:24:44</t>
  </si>
  <si>
    <t>24.05.2023 16:24:47</t>
  </si>
  <si>
    <t>24.05.2023 16:24:48</t>
  </si>
  <si>
    <t>24.05.2023 16:24:57</t>
  </si>
  <si>
    <t>24.05.2023 16:24:59</t>
  </si>
  <si>
    <t>24.05.2023 16:25:00</t>
  </si>
  <si>
    <t>24.05.2023 16:25:01</t>
  </si>
  <si>
    <t>24.05.2023 16:25:24</t>
  </si>
  <si>
    <t>24.05.2023 16:25:25</t>
  </si>
  <si>
    <t>24.05.2023 16:25:26</t>
  </si>
  <si>
    <t>24.05.2023 16:25:28</t>
  </si>
  <si>
    <t>24.05.2023 16:25:29</t>
  </si>
  <si>
    <t>24.05.2023 16:25:30</t>
  </si>
  <si>
    <t>24.05.2023 16:25:31</t>
  </si>
  <si>
    <t>24.05.2023 16:27:04</t>
  </si>
  <si>
    <t>24.05.2023 16:27:06</t>
  </si>
  <si>
    <t>24.05.2023 16:27:08</t>
  </si>
  <si>
    <t>24.05.2023 16:27:10</t>
  </si>
  <si>
    <t>24.05.2023 16:27:31</t>
  </si>
  <si>
    <t>24.05.2023 16:27:32</t>
  </si>
  <si>
    <t>24.05.2023 16:27:34</t>
  </si>
  <si>
    <t>24.05.2023 16:27:35</t>
  </si>
  <si>
    <t>24.05.2023 16:27:37</t>
  </si>
  <si>
    <t>24.05.2023 16:27:38</t>
  </si>
  <si>
    <t>24.05.2023 16:27:40</t>
  </si>
  <si>
    <t>24.05.2023 16:27:41</t>
  </si>
  <si>
    <t>24.05.2023 16:27:43</t>
  </si>
  <si>
    <t>24.05.2023 16:27:44</t>
  </si>
  <si>
    <t>24.05.2023 16:27:46</t>
  </si>
  <si>
    <t>24.05.2023 16:27:48</t>
  </si>
  <si>
    <t>24.05.2023 16:27:50</t>
  </si>
  <si>
    <t>24.05.2023 16:27:57</t>
  </si>
  <si>
    <t>24.05.2023 16:27:59</t>
  </si>
  <si>
    <t>24.05.2023 16:28:00</t>
  </si>
  <si>
    <t>24.05.2023 16:28:03</t>
  </si>
  <si>
    <t>24.05.2023 16:28:06</t>
  </si>
  <si>
    <t>24.05.2023 16:28:11</t>
  </si>
  <si>
    <t>24.05.2023 16:28:13</t>
  </si>
  <si>
    <t>24.05.2023 16:28:14</t>
  </si>
  <si>
    <t>24.05.2023 16:28:17</t>
  </si>
  <si>
    <t>24.05.2023 16:28:19</t>
  </si>
  <si>
    <t>24.05.2023 16:28:20</t>
  </si>
  <si>
    <t>24.05.2023 16:28:22</t>
  </si>
  <si>
    <t>24.05.2023 16:28:23</t>
  </si>
  <si>
    <t>24.05.2023 16:28:25</t>
  </si>
  <si>
    <t>24.05.2023 16:28:29</t>
  </si>
  <si>
    <t>24.05.2023 16:28:31</t>
  </si>
  <si>
    <t>24.05.2023 16:28:32</t>
  </si>
  <si>
    <t>24.05.2023 16:28:34</t>
  </si>
  <si>
    <t>24.05.2023 16:28:43</t>
  </si>
  <si>
    <t>24.05.2023 16:28:44</t>
  </si>
  <si>
    <t>24.05.2023 16:28:46</t>
  </si>
  <si>
    <t>24.05.2023 16:28:47</t>
  </si>
  <si>
    <t>24.05.2023 16:28:48</t>
  </si>
  <si>
    <t>24.05.2023 16:29:01</t>
  </si>
  <si>
    <t>24.05.2023 16:29:03</t>
  </si>
  <si>
    <t>24.05.2023 16:29:06</t>
  </si>
  <si>
    <t>24.05.2023 16:29:07</t>
  </si>
  <si>
    <t>24.05.2023 16:29:09</t>
  </si>
  <si>
    <t>24.05.2023 16:29:10</t>
  </si>
  <si>
    <t>24.05.2023 16:29:12</t>
  </si>
  <si>
    <t>24.05.2023 16:29:13</t>
  </si>
  <si>
    <t>24.05.2023 16:29:15</t>
  </si>
  <si>
    <t>24.05.2023 16:29:25</t>
  </si>
  <si>
    <t>24.05.2023 16:29:28</t>
  </si>
  <si>
    <t>24.05.2023 16:29:30</t>
  </si>
  <si>
    <t>24.05.2023 16:29:31</t>
  </si>
  <si>
    <t>24.05.2023 16:29:33</t>
  </si>
  <si>
    <t>24.05.2023 16:30:01</t>
  </si>
  <si>
    <t>24.05.2023 16:30:04</t>
  </si>
  <si>
    <t>24.05.2023 16:30:05</t>
  </si>
  <si>
    <t>24.05.2023 16:30:14</t>
  </si>
  <si>
    <t>24.05.2023 16:30:41</t>
  </si>
  <si>
    <t>24.05.2023 16:30:43</t>
  </si>
  <si>
    <t>24.05.2023 16:30:44</t>
  </si>
  <si>
    <t>24.05.2023 16:30:45</t>
  </si>
  <si>
    <t>24.05.2023 16:30:47</t>
  </si>
  <si>
    <t>24.05.2023 16:30:48</t>
  </si>
  <si>
    <t>24.05.2023 16:31:54</t>
  </si>
  <si>
    <t>24.05.2023 16:31:55</t>
  </si>
  <si>
    <t>24.05.2023 16:31:56</t>
  </si>
  <si>
    <t>24.05.2023 16:31:57</t>
  </si>
  <si>
    <t>24.05.2023 16:31:59</t>
  </si>
  <si>
    <t>24.05.2023 16:32:00</t>
  </si>
  <si>
    <t>24.05.2023 16:32:01</t>
  </si>
  <si>
    <t>24.05.2023 16:32:02</t>
  </si>
  <si>
    <t>24.05.2023 16:32:35</t>
  </si>
  <si>
    <t>24.05.2023 16:32:37</t>
  </si>
  <si>
    <t>24.05.2023 16:32:38</t>
  </si>
  <si>
    <t>24.05.2023 16:32:39</t>
  </si>
  <si>
    <t>24.05.2023 16:32:40</t>
  </si>
  <si>
    <t>24.05.2023 16:32:43</t>
  </si>
  <si>
    <t>24.05.2023 16:32:45</t>
  </si>
  <si>
    <t>24.05.2023 16:32:46</t>
  </si>
  <si>
    <t>24.05.2023 16:32:47</t>
  </si>
  <si>
    <t>24.05.2023 16:32:48</t>
  </si>
  <si>
    <t>24.05.2023 16:32:50</t>
  </si>
  <si>
    <t>24.05.2023 16:32:51</t>
  </si>
  <si>
    <t>24.05.2023 16:32:52</t>
  </si>
  <si>
    <t>24.05.2023 16:32:55</t>
  </si>
  <si>
    <t>24.05.2023 16:33:25</t>
  </si>
  <si>
    <t>24.05.2023 16:33:26</t>
  </si>
  <si>
    <t>24.05.2023 16:33:28</t>
  </si>
  <si>
    <t>24.05.2023 16:33:29</t>
  </si>
  <si>
    <t>24.05.2023 16:33:30</t>
  </si>
  <si>
    <t>24.05.2023 16:33:31</t>
  </si>
  <si>
    <t>24.05.2023 16:33:33</t>
  </si>
  <si>
    <t>24.05.2023 16:33:46</t>
  </si>
  <si>
    <t>24.05.2023 16:33:49</t>
  </si>
  <si>
    <t>24.05.2023 16:33:50</t>
  </si>
  <si>
    <t>24.05.2023 16:33:52</t>
  </si>
  <si>
    <t>24.05.2023 16:33:58</t>
  </si>
  <si>
    <t>24.05.2023 16:34:37</t>
  </si>
  <si>
    <t>24.05.2023 16:34:38</t>
  </si>
  <si>
    <t>24.05.2023 16:34:39</t>
  </si>
  <si>
    <t>24.05.2023 16:34:41</t>
  </si>
  <si>
    <t>24.05.2023 16:34:42</t>
  </si>
  <si>
    <t>24.05.2023 16:34:43</t>
  </si>
  <si>
    <t>24.05.2023 16:34:44</t>
  </si>
  <si>
    <t>24.05.2023 16:34:46</t>
  </si>
  <si>
    <t>24.05.2023 16:36:33</t>
  </si>
  <si>
    <t>24.05.2023 16:36:35</t>
  </si>
  <si>
    <t>24.05.2023 16:36:36</t>
  </si>
  <si>
    <t>24.05.2023 16:36:37</t>
  </si>
  <si>
    <t>24.05.2023 16:36:39</t>
  </si>
  <si>
    <t>24.05.2023 16:36:40</t>
  </si>
  <si>
    <t>24.05.2023 16:36:41</t>
  </si>
  <si>
    <t>24.05.2023 16:37:11</t>
  </si>
  <si>
    <t>24.05.2023 16:37:12</t>
  </si>
  <si>
    <t>24.05.2023 16:37:14</t>
  </si>
  <si>
    <t>24.05.2023 16:37:19</t>
  </si>
  <si>
    <t>24.05.2023 16:37:22</t>
  </si>
  <si>
    <t>24.05.2023 16:37:25</t>
  </si>
  <si>
    <t>24.05.2023 16:38:22</t>
  </si>
  <si>
    <t>24.05.2023 16:38:24</t>
  </si>
  <si>
    <t>24.05.2023 16:38:25</t>
  </si>
  <si>
    <t>24.05.2023 16:38:27</t>
  </si>
  <si>
    <t>24.05.2023 16:38:28</t>
  </si>
  <si>
    <t>24.05.2023 16:39:19</t>
  </si>
  <si>
    <t>24.05.2023 16:39:20</t>
  </si>
  <si>
    <t>24.05.2023 16:39:21</t>
  </si>
  <si>
    <t>24.05.2023 16:39:26</t>
  </si>
  <si>
    <t>24.05.2023 16:39:27</t>
  </si>
  <si>
    <t>24.05.2023 16:39:32</t>
  </si>
  <si>
    <t>24.05.2023 16:39:33</t>
  </si>
  <si>
    <t>24.05.2023 16:39:34</t>
  </si>
  <si>
    <t>24.05.2023 16:40:04</t>
  </si>
  <si>
    <t>24.05.2023 16:40:06</t>
  </si>
  <si>
    <t>24.05.2023 16:40:09</t>
  </si>
  <si>
    <t>24.05.2023 16:40:40</t>
  </si>
  <si>
    <t>24.05.2023 16:40:42</t>
  </si>
  <si>
    <t>24.05.2023 16:40:43</t>
  </si>
  <si>
    <t>24.05.2023 16:40:44</t>
  </si>
  <si>
    <t>24.05.2023 16:40:45</t>
  </si>
  <si>
    <t>24.05.2023 16:40:47</t>
  </si>
  <si>
    <t>24.05.2023 16:40:48</t>
  </si>
  <si>
    <t>24.05.2023 16:40:49</t>
  </si>
  <si>
    <t>24.05.2023 16:40:50</t>
  </si>
  <si>
    <t>24.05.2023 16:40:52</t>
  </si>
  <si>
    <t>24.05.2023 16:40:53</t>
  </si>
  <si>
    <t>24.05.2023 16:41:00</t>
  </si>
  <si>
    <t>24.05.2023 16:41:02</t>
  </si>
  <si>
    <t>24.05.2023 16:41:03</t>
  </si>
  <si>
    <t>24.05.2023 16:41:04</t>
  </si>
  <si>
    <t>24.05.2023 16:41:05</t>
  </si>
  <si>
    <t>24.05.2023 16:41:07</t>
  </si>
  <si>
    <t>24.05.2023 16:41:08</t>
  </si>
  <si>
    <t>24.05.2023 16:42:35</t>
  </si>
  <si>
    <t>24.05.2023 16:42:39</t>
  </si>
  <si>
    <t>24.05.2023 16:42:41</t>
  </si>
  <si>
    <t>24.05.2023 16:42:42</t>
  </si>
  <si>
    <t>24.05.2023 16:42:44</t>
  </si>
  <si>
    <t>24.05.2023 16:43:03</t>
  </si>
  <si>
    <t>24.05.2023 16:43:05</t>
  </si>
  <si>
    <t>24.05.2023 16:43:06</t>
  </si>
  <si>
    <t>24.05.2023 16:43:09</t>
  </si>
  <si>
    <t>24.05.2023 16:43:10</t>
  </si>
  <si>
    <t>24.05.2023 16:43:14</t>
  </si>
  <si>
    <t>24.05.2023 16:43:16</t>
  </si>
  <si>
    <t>24.05.2023 16:43:17</t>
  </si>
  <si>
    <t>24.05.2023 16:43:19</t>
  </si>
  <si>
    <t>24.05.2023 16:43:20</t>
  </si>
  <si>
    <t>24.05.2023 16:43:22</t>
  </si>
  <si>
    <t>24.05.2023 16:43:23</t>
  </si>
  <si>
    <t>24.05.2023 16:43:26</t>
  </si>
  <si>
    <t>24.05.2023 16:43:28</t>
  </si>
  <si>
    <t>24.05.2023 16:43:29</t>
  </si>
  <si>
    <t>24.05.2023 16:43:30</t>
  </si>
  <si>
    <t>24.05.2023 16:43:32</t>
  </si>
  <si>
    <t>24.05.2023 16:43:33</t>
  </si>
  <si>
    <t>24.05.2023 16:43:35</t>
  </si>
  <si>
    <t>24.05.2023 16:43:39</t>
  </si>
  <si>
    <t>24.05.2023 16:43:41</t>
  </si>
  <si>
    <t>24.05.2023 16:44:31</t>
  </si>
  <si>
    <t>24.05.2023 16:44:33</t>
  </si>
  <si>
    <t>24.05.2023 16:44:34</t>
  </si>
  <si>
    <t>24.05.2023 16:44:53</t>
  </si>
  <si>
    <t>24.05.2023 16:44:55</t>
  </si>
  <si>
    <t>24.05.2023 16:44:58</t>
  </si>
  <si>
    <t>24.05.2023 16:44:59</t>
  </si>
  <si>
    <t>24.05.2023 16:45:00</t>
  </si>
  <si>
    <t>24.05.2023 16:45:02</t>
  </si>
  <si>
    <t>24.05.2023 16:45:04</t>
  </si>
  <si>
    <t>24.05.2023 16:45:06</t>
  </si>
  <si>
    <t>24.05.2023 16:45:12</t>
  </si>
  <si>
    <t>24.05.2023 16:45:13</t>
  </si>
  <si>
    <t>24.05.2023 16:45:14</t>
  </si>
  <si>
    <t>24.05.2023 16:45:16</t>
  </si>
  <si>
    <t>24.05.2023 16:45:17</t>
  </si>
  <si>
    <t>24.05.2023 16:45:18</t>
  </si>
  <si>
    <t>24.05.2023 16:45:19</t>
  </si>
  <si>
    <t>24.05.2023 16:46:01</t>
  </si>
  <si>
    <t>24.05.2023 16:46:04</t>
  </si>
  <si>
    <t>24.05.2023 16:46:06</t>
  </si>
  <si>
    <t>24.05.2023 16:46:09</t>
  </si>
  <si>
    <t>24.05.2023 16:46:10</t>
  </si>
  <si>
    <t>24.05.2023 16:46:12</t>
  </si>
  <si>
    <t>24.05.2023 16:46:51</t>
  </si>
  <si>
    <t>24.05.2023 16:46:52</t>
  </si>
  <si>
    <t>24.05.2023 16:46:54</t>
  </si>
  <si>
    <t>24.05.2023 16:46:57</t>
  </si>
  <si>
    <t>24.05.2023 16:46:58</t>
  </si>
  <si>
    <t>24.05.2023 16:47:00</t>
  </si>
  <si>
    <t>24.05.2023 16:47:01</t>
  </si>
  <si>
    <t>24.05.2023 16:47:03</t>
  </si>
  <si>
    <t>24.05.2023 16:47:04</t>
  </si>
  <si>
    <t>24.05.2023 16:47:06</t>
  </si>
  <si>
    <t>24.05.2023 16:47:07</t>
  </si>
  <si>
    <t>24.05.2023 16:47:18</t>
  </si>
  <si>
    <t>24.05.2023 16:47:19</t>
  </si>
  <si>
    <t>24.05.2023 16:47:22</t>
  </si>
  <si>
    <t>24.05.2023 16:47:23</t>
  </si>
  <si>
    <t>24.05.2023 16:48:02</t>
  </si>
  <si>
    <t>24.05.2023 16:48:04</t>
  </si>
  <si>
    <t>24.05.2023 16:48:07</t>
  </si>
  <si>
    <t>24.05.2023 16:48:08</t>
  </si>
  <si>
    <t>24.05.2023 16:48:10</t>
  </si>
  <si>
    <t>24.05.2023 16:48:11</t>
  </si>
  <si>
    <t>24.05.2023 16:48:13</t>
  </si>
  <si>
    <t>24.05.2023 16:48:16</t>
  </si>
  <si>
    <t>24.05.2023 16:48:31</t>
  </si>
  <si>
    <t>24.05.2023 16:48:32</t>
  </si>
  <si>
    <t>24.05.2023 16:48:35</t>
  </si>
  <si>
    <t>24.05.2023 16:48:37</t>
  </si>
  <si>
    <t>24.05.2023 16:48:38</t>
  </si>
  <si>
    <t>24.05.2023 16:48:41</t>
  </si>
  <si>
    <t>24.05.2023 16:48:43</t>
  </si>
  <si>
    <t>24.05.2023 16:48:44</t>
  </si>
  <si>
    <t>24.05.2023 16:48:46</t>
  </si>
  <si>
    <t>24.05.2023 16:48:47</t>
  </si>
  <si>
    <t>24.05.2023 16:48:49</t>
  </si>
  <si>
    <t>24.05.2023 16:49:20</t>
  </si>
  <si>
    <t>24.05.2023 16:49:22</t>
  </si>
  <si>
    <t>24.05.2023 16:49:23</t>
  </si>
  <si>
    <t>24.05.2023 16:49:25</t>
  </si>
  <si>
    <t>24.05.2023 16:49:26</t>
  </si>
  <si>
    <t>24.05.2023 16:49:27</t>
  </si>
  <si>
    <t>24.05.2023 16:49:28</t>
  </si>
  <si>
    <t>24.05.2023 16:49:31</t>
  </si>
  <si>
    <t>24.05.2023 16:49:33</t>
  </si>
  <si>
    <t>24.05.2023 16:49:38</t>
  </si>
  <si>
    <t>24.05.2023 16:49:40</t>
  </si>
  <si>
    <t>24.05.2023 16:49:41</t>
  </si>
  <si>
    <t>24.05.2023 16:50:37</t>
  </si>
  <si>
    <t>24.05.2023 16:50:38</t>
  </si>
  <si>
    <t>24.05.2023 16:50:40</t>
  </si>
  <si>
    <t>24.05.2023 16:50:41</t>
  </si>
  <si>
    <t>24.05.2023 16:50:42</t>
  </si>
  <si>
    <t>24.05.2023 16:50:43</t>
  </si>
  <si>
    <t>24.05.2023 16:50:45</t>
  </si>
  <si>
    <t>24.05.2023 16:50:46</t>
  </si>
  <si>
    <t>24.05.2023 16:50:47</t>
  </si>
  <si>
    <t>24.05.2023 16:50:48</t>
  </si>
  <si>
    <t>24.05.2023 16:51:14</t>
  </si>
  <si>
    <t>24.05.2023 16:51:15</t>
  </si>
  <si>
    <t>24.05.2023 16:51:16</t>
  </si>
  <si>
    <t>24.05.2023 16:51:17</t>
  </si>
  <si>
    <t>24.05.2023 16:51:19</t>
  </si>
  <si>
    <t>24.05.2023 16:51:20</t>
  </si>
  <si>
    <t>24.05.2023 16:51:23</t>
  </si>
  <si>
    <t>24.05.2023 16:51:26</t>
  </si>
  <si>
    <t>24.05.2023 16:52:24</t>
  </si>
  <si>
    <t>24.05.2023 16:52:26</t>
  </si>
  <si>
    <t>24.05.2023 16:52:27</t>
  </si>
  <si>
    <t>24.05.2023 16:52:28</t>
  </si>
  <si>
    <t>24.05.2023 16:52:29</t>
  </si>
  <si>
    <t>24.05.2023 16:52:31</t>
  </si>
  <si>
    <t>24.05.2023 16:52:32</t>
  </si>
  <si>
    <t>24.05.2023 16:52:33</t>
  </si>
  <si>
    <t>24.05.2023 16:52:34</t>
  </si>
  <si>
    <t>24.05.2023 16:52:36</t>
  </si>
  <si>
    <t>24.05.2023 16:52:53</t>
  </si>
  <si>
    <t>24.05.2023 16:52:55</t>
  </si>
  <si>
    <t>24.05.2023 16:52:59</t>
  </si>
  <si>
    <t>24.05.2023 16:53:01</t>
  </si>
  <si>
    <t>24.05.2023 16:53:02</t>
  </si>
  <si>
    <t>24.05.2023 16:53:04</t>
  </si>
  <si>
    <t>24.05.2023 16:53:05</t>
  </si>
  <si>
    <t>24.05.2023 16:53:07</t>
  </si>
  <si>
    <t>24.05.2023 16:53:08</t>
  </si>
  <si>
    <t>24.05.2023 16:53:10</t>
  </si>
  <si>
    <t>24.05.2023 16:53:30</t>
  </si>
  <si>
    <t>24.05.2023 16:53:33</t>
  </si>
  <si>
    <t>24.05.2023 16:53:36</t>
  </si>
  <si>
    <t>24.05.2023 16:53:38</t>
  </si>
  <si>
    <t>24.05.2023 16:53:41</t>
  </si>
  <si>
    <t>24.05.2023 16:54:03</t>
  </si>
  <si>
    <t>24.05.2023 16:54:05</t>
  </si>
  <si>
    <t>24.05.2023 16:54:06</t>
  </si>
  <si>
    <t>24.05.2023 16:54:09</t>
  </si>
  <si>
    <t>24.05.2023 16:54:10</t>
  </si>
  <si>
    <t>24.05.2023 16:54:11</t>
  </si>
  <si>
    <t>24.05.2023 16:54:50</t>
  </si>
  <si>
    <t>24.05.2023 16:54:51</t>
  </si>
  <si>
    <t>24.05.2023 16:54:53</t>
  </si>
  <si>
    <t>24.05.2023 16:54:56</t>
  </si>
  <si>
    <t>24.05.2023 16:54:57</t>
  </si>
  <si>
    <t>24.05.2023 16:55:00</t>
  </si>
  <si>
    <t>24.05.2023 16:55:02</t>
  </si>
  <si>
    <t>24.05.2023 16:55:03</t>
  </si>
  <si>
    <t>24.05.2023 16:55:05</t>
  </si>
  <si>
    <t>24.05.2023 16:55:06</t>
  </si>
  <si>
    <t>24.05.2023 16:55:07</t>
  </si>
  <si>
    <t>24.05.2023 16:55:08</t>
  </si>
  <si>
    <t>24.05.2023 16:55:10</t>
  </si>
  <si>
    <t>24.05.2023 16:55:11</t>
  </si>
  <si>
    <t>24.05.2023 16:55:12</t>
  </si>
  <si>
    <t>24.05.2023 16:55:13</t>
  </si>
  <si>
    <t>24.05.2023 16:55:15</t>
  </si>
  <si>
    <t>24.05.2023 16:55:16</t>
  </si>
  <si>
    <t>24.05.2023 16:55:17</t>
  </si>
  <si>
    <t>24.05.2023 16:55:29</t>
  </si>
  <si>
    <t>24.05.2023 16:56:32</t>
  </si>
  <si>
    <t>24.05.2023 16:56:33</t>
  </si>
  <si>
    <t>24.05.2023 16:56:35</t>
  </si>
  <si>
    <t>24.05.2023 16:56:36</t>
  </si>
  <si>
    <t>24.05.2023 16:56:37</t>
  </si>
  <si>
    <t>24.05.2023 16:56:38</t>
  </si>
  <si>
    <t>24.05.2023 16:56:46</t>
  </si>
  <si>
    <t>24.05.2023 16:56:47</t>
  </si>
  <si>
    <t>24.05.2023 16:56:50</t>
  </si>
  <si>
    <t>24.05.2023 16:56:53</t>
  </si>
  <si>
    <t>24.05.2023 16:56:55</t>
  </si>
  <si>
    <t>24.05.2023 16:56:56</t>
  </si>
  <si>
    <t>24.05.2023 16:56:57</t>
  </si>
  <si>
    <t>24.05.2023 16:56:59</t>
  </si>
  <si>
    <t>24.05.2023 16:57:00</t>
  </si>
  <si>
    <t>24.05.2023 16:57:01</t>
  </si>
  <si>
    <t>24.05.2023 16:57:41</t>
  </si>
  <si>
    <t>24.05.2023 16:57:43</t>
  </si>
  <si>
    <t>24.05.2023 16:57:44</t>
  </si>
  <si>
    <t>24.05.2023 16:57:45</t>
  </si>
  <si>
    <t>24.05.2023 16:57:47</t>
  </si>
  <si>
    <t>24.05.2023 16:57:48</t>
  </si>
  <si>
    <t>24.05.2023 16:57:49</t>
  </si>
  <si>
    <t>24.05.2023 16:57:50</t>
  </si>
  <si>
    <t>24.05.2023 16:57:52</t>
  </si>
  <si>
    <t>24.05.2023 16:57:53</t>
  </si>
  <si>
    <t>24.05.2023 16:58:09</t>
  </si>
  <si>
    <t>24.05.2023 16:58:11</t>
  </si>
  <si>
    <t>24.05.2023 16:58:12</t>
  </si>
  <si>
    <t>24.05.2023 16:58:13</t>
  </si>
  <si>
    <t>24.05.2023 16:58:14</t>
  </si>
  <si>
    <t>24.05.2023 16:58:16</t>
  </si>
  <si>
    <t>24.05.2023 16:58:17</t>
  </si>
  <si>
    <t>24.05.2023 16:58:23</t>
  </si>
  <si>
    <t>24.05.2023 16:58:27</t>
  </si>
  <si>
    <t>24.05.2023 16:58:29</t>
  </si>
  <si>
    <t>24.05.2023 16:58:30</t>
  </si>
  <si>
    <t>24.05.2023 16:58:32</t>
  </si>
  <si>
    <t>24.05.2023 16:59:03</t>
  </si>
  <si>
    <t>24.05.2023 16:59:05</t>
  </si>
  <si>
    <t>24.05.2023 16:59:06</t>
  </si>
  <si>
    <t>24.05.2023 16:59:07</t>
  </si>
  <si>
    <t>24.05.2023 16:59:09</t>
  </si>
  <si>
    <t>24.05.2023 16:59:10</t>
  </si>
  <si>
    <t>24.05.2023 16:59:11</t>
  </si>
  <si>
    <t>24.05.2023 16:59:12</t>
  </si>
  <si>
    <t>24.05.2023 16:59:15</t>
  </si>
  <si>
    <t>24.05.2023 16:59:16</t>
  </si>
  <si>
    <t>24.05.2023 16:59:18</t>
  </si>
  <si>
    <t>24.05.2023 16:59:19</t>
  </si>
  <si>
    <t>24.05.2023 16:59:20</t>
  </si>
  <si>
    <t>24.05.2023 16:59:23</t>
  </si>
  <si>
    <t>24.05.2023 16:59:38</t>
  </si>
  <si>
    <t>24.05.2023 16:59:39</t>
  </si>
  <si>
    <t>24.05.2023 16:59:41</t>
  </si>
  <si>
    <t>24.05.2023 16:59:42</t>
  </si>
  <si>
    <t>24.05.2023 16:59:44</t>
  </si>
  <si>
    <t>24.05.2023 16:59:45</t>
  </si>
  <si>
    <t>24.05.2023 16:59:51</t>
  </si>
  <si>
    <t>24.05.2023 17:00:17</t>
  </si>
  <si>
    <t>24.05.2023 17:00:18</t>
  </si>
  <si>
    <t>24.05.2023 17:00:20</t>
  </si>
  <si>
    <t>24.05.2023 17:00:21</t>
  </si>
  <si>
    <t>24.05.2023 17:00:28</t>
  </si>
  <si>
    <t>24.05.2023 17:00:30</t>
  </si>
  <si>
    <t>24.05.2023 17:00:33</t>
  </si>
  <si>
    <t>24.05.2023 17:01:10</t>
  </si>
  <si>
    <t>24.05.2023 17:01:19</t>
  </si>
  <si>
    <t>24.05.2023 17:01:21</t>
  </si>
  <si>
    <t>24.05.2023 17:01:22</t>
  </si>
  <si>
    <t>24.05.2023 17:01:23</t>
  </si>
  <si>
    <t>24.05.2023 17:01:25</t>
  </si>
  <si>
    <t>24.05.2023 17:01:26</t>
  </si>
  <si>
    <t>24.05.2023 17:01:27</t>
  </si>
  <si>
    <t>24.05.2023 17:01:28</t>
  </si>
  <si>
    <t>24.05.2023 17:01:52</t>
  </si>
  <si>
    <t>24.05.2023 17:01:54</t>
  </si>
  <si>
    <t>24.05.2023 17:01:55</t>
  </si>
  <si>
    <t>24.05.2023 17:01:56</t>
  </si>
  <si>
    <t>24.05.2023 17:01:57</t>
  </si>
  <si>
    <t>24.05.2023 17:01:59</t>
  </si>
  <si>
    <t>24.05.2023 17:02:00</t>
  </si>
  <si>
    <t>24.05.2023 17:02:01</t>
  </si>
  <si>
    <t>24.05.2023 17:02:04</t>
  </si>
  <si>
    <t>24.05.2023 17:02:17</t>
  </si>
  <si>
    <t>24.05.2023 17:02:20</t>
  </si>
  <si>
    <t>24.05.2023 17:02:22</t>
  </si>
  <si>
    <t>24.05.2023 17:02:23</t>
  </si>
  <si>
    <t>24.05.2023 17:02:25</t>
  </si>
  <si>
    <t>24.05.2023 17:02:26</t>
  </si>
  <si>
    <t>24.05.2023 17:02:28</t>
  </si>
  <si>
    <t>24.05.2023 17:02:29</t>
  </si>
  <si>
    <t>24.05.2023 17:02:30</t>
  </si>
  <si>
    <t>24.05.2023 17:02:32</t>
  </si>
  <si>
    <t>24.05.2023 17:02:33</t>
  </si>
  <si>
    <t>24.05.2023 17:02:34</t>
  </si>
  <si>
    <t>24.05.2023 17:02:35</t>
  </si>
  <si>
    <t>24.05.2023 17:02:37</t>
  </si>
  <si>
    <t>24.05.2023 17:02:38</t>
  </si>
  <si>
    <t>24.05.2023 17:02:45</t>
  </si>
  <si>
    <t>24.05.2023 17:02:47</t>
  </si>
  <si>
    <t>24.05.2023 17:02:48</t>
  </si>
  <si>
    <t>24.05.2023 17:02:49</t>
  </si>
  <si>
    <t>24.05.2023 17:02:50</t>
  </si>
  <si>
    <t>24.05.2023 17:02:52</t>
  </si>
  <si>
    <t>24.05.2023 17:02:53</t>
  </si>
  <si>
    <t>24.05.2023 17:03:15</t>
  </si>
  <si>
    <t>24.05.2023 17:03:17</t>
  </si>
  <si>
    <t>24.05.2023 17:03:18</t>
  </si>
  <si>
    <t>24.05.2023 17:03:19</t>
  </si>
  <si>
    <t>24.05.2023 17:03:22</t>
  </si>
  <si>
    <t>24.05.2023 17:03:23</t>
  </si>
  <si>
    <t>24.05.2023 17:03:25</t>
  </si>
  <si>
    <t>24.05.2023 17:03:59</t>
  </si>
  <si>
    <t>24.05.2023 17:04:01</t>
  </si>
  <si>
    <t>24.05.2023 17:04:05</t>
  </si>
  <si>
    <t>24.05.2023 17:04:07</t>
  </si>
  <si>
    <t>24.05.2023 17:04:10</t>
  </si>
  <si>
    <t>24.05.2023 17:04:40</t>
  </si>
  <si>
    <t>24.05.2023 17:04:41</t>
  </si>
  <si>
    <t>24.05.2023 17:04:43</t>
  </si>
  <si>
    <t>24.05.2023 17:04:44</t>
  </si>
  <si>
    <t>24.05.2023 17:04:45</t>
  </si>
  <si>
    <t>24.05.2023 17:04:46</t>
  </si>
  <si>
    <t>24.05.2023 17:04:49</t>
  </si>
  <si>
    <t>24.05.2023 17:04:51</t>
  </si>
  <si>
    <t>24.05.2023 17:04:52</t>
  </si>
  <si>
    <t>24.05.2023 17:05:01</t>
  </si>
  <si>
    <t>24.05.2023 17:05:03</t>
  </si>
  <si>
    <t>24.05.2023 17:05:07</t>
  </si>
  <si>
    <t>24.05.2023 17:05:09</t>
  </si>
  <si>
    <t>24.05.2023 17:05:10</t>
  </si>
  <si>
    <t>24.05.2023 17:05:12</t>
  </si>
  <si>
    <t>24.05.2023 17:05:27</t>
  </si>
  <si>
    <t>24.05.2023 17:05:28</t>
  </si>
  <si>
    <t>24.05.2023 17:05:29</t>
  </si>
  <si>
    <t>24.05.2023 17:05:31</t>
  </si>
  <si>
    <t>24.05.2023 17:05:32</t>
  </si>
  <si>
    <t>24.05.2023 17:05:33</t>
  </si>
  <si>
    <t>24.05.2023 17:06:27</t>
  </si>
  <si>
    <t>24.05.2023 17:06:28</t>
  </si>
  <si>
    <t>24.05.2023 17:06:30</t>
  </si>
  <si>
    <t>24.05.2023 17:06:31</t>
  </si>
  <si>
    <t>24.05.2023 17:06:32</t>
  </si>
  <si>
    <t>24.05.2023 17:06:33</t>
  </si>
  <si>
    <t>24.05.2023 17:06:35</t>
  </si>
  <si>
    <t>24.05.2023 17:06:36</t>
  </si>
  <si>
    <t>24.05.2023 17:07:10</t>
  </si>
  <si>
    <t>24.05.2023 17:08:03</t>
  </si>
  <si>
    <t>24.05.2023 17:08:04</t>
  </si>
  <si>
    <t>24.05.2023 17:08:05</t>
  </si>
  <si>
    <t>24.05.2023 17:08:07</t>
  </si>
  <si>
    <t>24.05.2023 17:08:08</t>
  </si>
  <si>
    <t>24.05.2023 17:08:09</t>
  </si>
  <si>
    <t>24.05.2023 17:08:22</t>
  </si>
  <si>
    <t>24.05.2023 17:08:24</t>
  </si>
  <si>
    <t>24.05.2023 17:08:25</t>
  </si>
  <si>
    <t>24.05.2023 17:08:27</t>
  </si>
  <si>
    <t>24.05.2023 17:08:28</t>
  </si>
  <si>
    <t>24.05.2023 17:08:29</t>
  </si>
  <si>
    <t>24.05.2023 17:08:30</t>
  </si>
  <si>
    <t>24.05.2023 17:08:32</t>
  </si>
  <si>
    <t>24.05.2023 17:09:58</t>
  </si>
  <si>
    <t>24.05.2023 17:10:00</t>
  </si>
  <si>
    <t>24.05.2023 17:10:01</t>
  </si>
  <si>
    <t>24.05.2023 17:10:02</t>
  </si>
  <si>
    <t>24.05.2023 17:10:04</t>
  </si>
  <si>
    <t>24.05.2023 17:10:05</t>
  </si>
  <si>
    <t>24.05.2023 17:10:06</t>
  </si>
  <si>
    <t>24.05.2023 17:10:07</t>
  </si>
  <si>
    <t>24.05.2023 17:10:09</t>
  </si>
  <si>
    <t>24.05.2023 17:10:23</t>
  </si>
  <si>
    <t>24.05.2023 17:10:25</t>
  </si>
  <si>
    <t>24.05.2023 17:10:26</t>
  </si>
  <si>
    <t>24.05.2023 17:10:27</t>
  </si>
  <si>
    <t>24.05.2023 17:10:29</t>
  </si>
  <si>
    <t>24.05.2023 17:10:30</t>
  </si>
  <si>
    <t>24.05.2023 17:10:33</t>
  </si>
  <si>
    <t>24.05.2023 17:10:34</t>
  </si>
  <si>
    <t>24.05.2023 17:10:55</t>
  </si>
  <si>
    <t>24.05.2023 17:10:56</t>
  </si>
  <si>
    <t>24.05.2023 17:10:58</t>
  </si>
  <si>
    <t>24.05.2023 17:10:59</t>
  </si>
  <si>
    <t>24.05.2023 17:11:02</t>
  </si>
  <si>
    <t>24.05.2023 17:11:53</t>
  </si>
  <si>
    <t>24.05.2023 17:11:54</t>
  </si>
  <si>
    <t>24.05.2023 17:11:56</t>
  </si>
  <si>
    <t>24.05.2023 17:11:57</t>
  </si>
  <si>
    <t>24.05.2023 17:12:02</t>
  </si>
  <si>
    <t>24.05.2023 17:12:05</t>
  </si>
  <si>
    <t>24.05.2023 17:12:15</t>
  </si>
  <si>
    <t>24.05.2023 17:12:18</t>
  </si>
  <si>
    <t>24.05.2023 17:12:20</t>
  </si>
  <si>
    <t>24.05.2023 17:12:21</t>
  </si>
  <si>
    <t>24.05.2023 17:12:23</t>
  </si>
  <si>
    <t>24.05.2023 17:12:26</t>
  </si>
  <si>
    <t>24.05.2023 17:12:51</t>
  </si>
  <si>
    <t>24.05.2023 17:12:53</t>
  </si>
  <si>
    <t>24.05.2023 17:12:54</t>
  </si>
  <si>
    <t>24.05.2023 17:12:55</t>
  </si>
  <si>
    <t>24.05.2023 17:12:56</t>
  </si>
  <si>
    <t>24.05.2023 17:12:58</t>
  </si>
  <si>
    <t>24.05.2023 17:12:59</t>
  </si>
  <si>
    <t>24.05.2023 17:13:00</t>
  </si>
  <si>
    <t>24.05.2023 17:13:02</t>
  </si>
  <si>
    <t>24.05.2023 17:13:03</t>
  </si>
  <si>
    <t>24.05.2023 17:13:05</t>
  </si>
  <si>
    <t>24.05.2023 17:13:06</t>
  </si>
  <si>
    <t>24.05.2023 17:13:44</t>
  </si>
  <si>
    <t>24.05.2023 17:13:45</t>
  </si>
  <si>
    <t>24.05.2023 17:13:46</t>
  </si>
  <si>
    <t>24.05.2023 17:13:48</t>
  </si>
  <si>
    <t>24.05.2023 17:13:49</t>
  </si>
  <si>
    <t>24.05.2023 17:13:50</t>
  </si>
  <si>
    <t>24.05.2023 17:14:15</t>
  </si>
  <si>
    <t>24.05.2023 17:14:17</t>
  </si>
  <si>
    <t>24.05.2023 17:14:18</t>
  </si>
  <si>
    <t>24.05.2023 17:14:20</t>
  </si>
  <si>
    <t>24.05.2023 17:14:21</t>
  </si>
  <si>
    <t>24.05.2023 17:14:22</t>
  </si>
  <si>
    <t>24.05.2023 17:14:24</t>
  </si>
  <si>
    <t>24.05.2023 17:14:25</t>
  </si>
  <si>
    <t>24.05.2023 17:15:54</t>
  </si>
  <si>
    <t>24.05.2023 17:15:55</t>
  </si>
  <si>
    <t>24.05.2023 17:15:57</t>
  </si>
  <si>
    <t>24.05.2023 17:15:58</t>
  </si>
  <si>
    <t>24.05.2023 17:15:59</t>
  </si>
  <si>
    <t>24.05.2023 17:16:01</t>
  </si>
  <si>
    <t>24.05.2023 17:16:04</t>
  </si>
  <si>
    <t>24.05.2023 17:17:07</t>
  </si>
  <si>
    <t>24.05.2023 17:17:13</t>
  </si>
  <si>
    <t>24.05.2023 17:17:16</t>
  </si>
  <si>
    <t>24.05.2023 17:17:17</t>
  </si>
  <si>
    <t>24.05.2023 17:17:19</t>
  </si>
  <si>
    <t>24.05.2023 17:18:05</t>
  </si>
  <si>
    <t>24.05.2023 17:18:07</t>
  </si>
  <si>
    <t>24.05.2023 17:18:11</t>
  </si>
  <si>
    <t>24.05.2023 17:18:13</t>
  </si>
  <si>
    <t>24.05.2023 17:18:14</t>
  </si>
  <si>
    <t>24.05.2023 17:18:15</t>
  </si>
  <si>
    <t>24.05.2023 17:18:17</t>
  </si>
  <si>
    <t>24.05.2023 17:18:23</t>
  </si>
  <si>
    <t>24.05.2023 17:18:30</t>
  </si>
  <si>
    <t>24.05.2023 17:18:32</t>
  </si>
  <si>
    <t>24.05.2023 17:18:33</t>
  </si>
  <si>
    <t>24.05.2023 17:18:35</t>
  </si>
  <si>
    <t>24.05.2023 17:18:36</t>
  </si>
  <si>
    <t>24.05.2023 17:18:38</t>
  </si>
  <si>
    <t>24.05.2023 17:18:39</t>
  </si>
  <si>
    <t>24.05.2023 17:18:41</t>
  </si>
  <si>
    <t>24.05.2023 17:18:42</t>
  </si>
  <si>
    <t>24.05.2023 17:19:06</t>
  </si>
  <si>
    <t>24.05.2023 17:19:07</t>
  </si>
  <si>
    <t>24.05.2023 17:19:09</t>
  </si>
  <si>
    <t>24.05.2023 17:19:12</t>
  </si>
  <si>
    <t>24.05.2023 17:19:13</t>
  </si>
  <si>
    <t>24.05.2023 17:19:15</t>
  </si>
  <si>
    <t>24.05.2023 17:19:16</t>
  </si>
  <si>
    <t>24.05.2023 17:19:45</t>
  </si>
  <si>
    <t>24.05.2023 17:19:49</t>
  </si>
  <si>
    <t>24.05.2023 17:19:51</t>
  </si>
  <si>
    <t>24.05.2023 17:19:52</t>
  </si>
  <si>
    <t>24.05.2023 17:19:54</t>
  </si>
  <si>
    <t>24.05.2023 17:19:55</t>
  </si>
  <si>
    <t>24.05.2023 17:19:57</t>
  </si>
  <si>
    <t>24.05.2023 17:19:58</t>
  </si>
  <si>
    <t>24.05.2023 17:20:01</t>
  </si>
  <si>
    <t>24.05.2023 17:20:09</t>
  </si>
  <si>
    <t>24.05.2023 17:20:10</t>
  </si>
  <si>
    <t>24.05.2023 17:20:12</t>
  </si>
  <si>
    <t>24.05.2023 17:20:13</t>
  </si>
  <si>
    <t>24.05.2023 17:20:15</t>
  </si>
  <si>
    <t>24.05.2023 17:20:16</t>
  </si>
  <si>
    <t>24.05.2023 17:21:00</t>
  </si>
  <si>
    <t>24.05.2023 17:21:01</t>
  </si>
  <si>
    <t>24.05.2023 17:21:03</t>
  </si>
  <si>
    <t>24.05.2023 17:21:04</t>
  </si>
  <si>
    <t>24.05.2023 17:21:06</t>
  </si>
  <si>
    <t>24.05.2023 17:21:09</t>
  </si>
  <si>
    <t>24.05.2023 17:21:10</t>
  </si>
  <si>
    <t>24.05.2023 17:21:19</t>
  </si>
  <si>
    <t>24.05.2023 17:21:21</t>
  </si>
  <si>
    <t>24.05.2023 17:21:22</t>
  </si>
  <si>
    <t>24.05.2023 17:21:24</t>
  </si>
  <si>
    <t>24.05.2023 17:21:25</t>
  </si>
  <si>
    <t>24.05.2023 17:21:28</t>
  </si>
  <si>
    <t>24.05.2023 17:21:30</t>
  </si>
  <si>
    <t>24.05.2023 17:21:31</t>
  </si>
  <si>
    <t>24.05.2023 17:21:33</t>
  </si>
  <si>
    <t>24.05.2023 17:21:34</t>
  </si>
  <si>
    <t>24.05.2023 17:21:36</t>
  </si>
  <si>
    <t>24.05.2023 17:21:37</t>
  </si>
  <si>
    <t>24.05.2023 17:21:39</t>
  </si>
  <si>
    <t>24.05.2023 17:21:40</t>
  </si>
  <si>
    <t>24.05.2023 17:21:45</t>
  </si>
  <si>
    <t>24.05.2023 17:22:16</t>
  </si>
  <si>
    <t>24.05.2023 17:22:25</t>
  </si>
  <si>
    <t>24.05.2023 17:22:27</t>
  </si>
  <si>
    <t>24.05.2023 17:22:28</t>
  </si>
  <si>
    <t>24.05.2023 17:22:30</t>
  </si>
  <si>
    <t>24.05.2023 17:22:31</t>
  </si>
  <si>
    <t>24.05.2023 17:22:33</t>
  </si>
  <si>
    <t>24.05.2023 17:22:34</t>
  </si>
  <si>
    <t>24.05.2023 17:22:36</t>
  </si>
  <si>
    <t>24.05.2023 17:23:07</t>
  </si>
  <si>
    <t>24.05.2023 17:23:09</t>
  </si>
  <si>
    <t>24.05.2023 17:23:43</t>
  </si>
  <si>
    <t>24.05.2023 17:23:44</t>
  </si>
  <si>
    <t>24.05.2023 17:23:46</t>
  </si>
  <si>
    <t>24.05.2023 17:23:47</t>
  </si>
  <si>
    <t>24.05.2023 17:23:49</t>
  </si>
  <si>
    <t>24.05.2023 17:23:50</t>
  </si>
  <si>
    <t>24.05.2023 17:23:52</t>
  </si>
  <si>
    <t>24.05.2023 17:24:19</t>
  </si>
  <si>
    <t>24.05.2023 17:24:20</t>
  </si>
  <si>
    <t>24.05.2023 17:24:22</t>
  </si>
  <si>
    <t>24.05.2023 17:26:25</t>
  </si>
  <si>
    <t>24.05.2023 17:26:26</t>
  </si>
  <si>
    <t>24.05.2023 17:26:28</t>
  </si>
  <si>
    <t>24.05.2023 17:26:29</t>
  </si>
  <si>
    <t>24.05.2023 17:26:31</t>
  </si>
  <si>
    <t>24.05.2023 17:26:32</t>
  </si>
  <si>
    <t>24.05.2023 17:26:34</t>
  </si>
  <si>
    <t>24.05.2023 17:26:35</t>
  </si>
  <si>
    <t>24.05.2023 17:27:01</t>
  </si>
  <si>
    <t>24.05.2023 17:27:04</t>
  </si>
  <si>
    <t>24.05.2023 17:27:05</t>
  </si>
  <si>
    <t>24.05.2023 17:27:07</t>
  </si>
  <si>
    <t>24.05.2023 17:27:08</t>
  </si>
  <si>
    <t>24.05.2023 17:27:10</t>
  </si>
  <si>
    <t>24.05.2023 17:27:19</t>
  </si>
  <si>
    <t>24.05.2023 17:27:20</t>
  </si>
  <si>
    <t>24.05.2023 17:27:22</t>
  </si>
  <si>
    <t>24.05.2023 17:27:43</t>
  </si>
  <si>
    <t>24.05.2023 17:27:44</t>
  </si>
  <si>
    <t>24.05.2023 17:27:46</t>
  </si>
  <si>
    <t>24.05.2023 17:27:50</t>
  </si>
  <si>
    <t>24.05.2023 17:27:52</t>
  </si>
  <si>
    <t>24.05.2023 17:27:55</t>
  </si>
  <si>
    <t>24.05.2023 17:27:56</t>
  </si>
  <si>
    <t>24.05.2023 17:28:10</t>
  </si>
  <si>
    <t>24.05.2023 17:28:11</t>
  </si>
  <si>
    <t>24.05.2023 17:28:13</t>
  </si>
  <si>
    <t>24.05.2023 17:28:14</t>
  </si>
  <si>
    <t>24.05.2023 17:28:16</t>
  </si>
  <si>
    <t>24.05.2023 17:28:17</t>
  </si>
  <si>
    <t>24.05.2023 17:28:28</t>
  </si>
  <si>
    <t>24.05.2023 17:28:29</t>
  </si>
  <si>
    <t>24.05.2023 17:28:31</t>
  </si>
  <si>
    <t>24.05.2023 17:28:35</t>
  </si>
  <si>
    <t>24.05.2023 17:28:38</t>
  </si>
  <si>
    <t>24.05.2023 17:29:08</t>
  </si>
  <si>
    <t>24.05.2023 17:29:10</t>
  </si>
  <si>
    <t>24.05.2023 17:29:11</t>
  </si>
  <si>
    <t>24.05.2023 17:29:13</t>
  </si>
  <si>
    <t>24.05.2023 17:29:14</t>
  </si>
  <si>
    <t>24.05.2023 17:29:17</t>
  </si>
  <si>
    <t>24.05.2023 17:29:35</t>
  </si>
  <si>
    <t>24.05.2023 17:29:37</t>
  </si>
  <si>
    <t>24.05.2023 17:29:38</t>
  </si>
  <si>
    <t>24.05.2023 17:29:40</t>
  </si>
  <si>
    <t>24.05.2023 17:29:41</t>
  </si>
  <si>
    <t>24.05.2023 17:29:56</t>
  </si>
  <si>
    <t>24.05.2023 17:29:58</t>
  </si>
  <si>
    <t>24.05.2023 17:29:59</t>
  </si>
  <si>
    <t>24.05.2023 17:30:01</t>
  </si>
  <si>
    <t>24.05.2023 17:30:04</t>
  </si>
  <si>
    <t>24.05.2023 17:30:23</t>
  </si>
  <si>
    <t>24.05.2023 17:30:26</t>
  </si>
  <si>
    <t>24.05.2023 17:30:28</t>
  </si>
  <si>
    <t>24.05.2023 17:30:29</t>
  </si>
  <si>
    <t>24.05.2023 17:30:31</t>
  </si>
  <si>
    <t>24.05.2023 17:30:32</t>
  </si>
  <si>
    <t>24.05.2023 17:30:49</t>
  </si>
  <si>
    <t>24.05.2023 17:30:52</t>
  </si>
  <si>
    <t>24.05.2023 17:30:53</t>
  </si>
  <si>
    <t>24.05.2023 17:30:55</t>
  </si>
  <si>
    <t>24.05.2023 17:30:56</t>
  </si>
  <si>
    <t>24.05.2023 17:30:59</t>
  </si>
  <si>
    <t>24.05.2023 17:32:05</t>
  </si>
  <si>
    <t>24.05.2023 17:32:07</t>
  </si>
  <si>
    <t>24.05.2023 17:32:10</t>
  </si>
  <si>
    <t>24.05.2023 17:32:11</t>
  </si>
  <si>
    <t>24.05.2023 17:32:13</t>
  </si>
  <si>
    <t>24.05.2023 17:32:14</t>
  </si>
  <si>
    <t>24.05.2023 17:32:16</t>
  </si>
  <si>
    <t>24.05.2023 17:32:19</t>
  </si>
  <si>
    <t>24.05.2023 17:32:20</t>
  </si>
  <si>
    <t>24.05.2023 17:32:22</t>
  </si>
  <si>
    <t>24.05.2023 17:32:23</t>
  </si>
  <si>
    <t>24.05.2023 17:32:25</t>
  </si>
  <si>
    <t>24.05.2023 17:32:26</t>
  </si>
  <si>
    <t>24.05.2023 17:32:34</t>
  </si>
  <si>
    <t>24.05.2023 17:32:35</t>
  </si>
  <si>
    <t>24.05.2023 17:32:37</t>
  </si>
  <si>
    <t>24.05.2023 17:32:38</t>
  </si>
  <si>
    <t>24.05.2023 17:32:40</t>
  </si>
  <si>
    <t>24.05.2023 17:32:44</t>
  </si>
  <si>
    <t>24.05.2023 17:32:46</t>
  </si>
  <si>
    <t>24.05.2023 17:32:47</t>
  </si>
  <si>
    <t>24.05.2023 17:32:49</t>
  </si>
  <si>
    <t>24.05.2023 17:33:55</t>
  </si>
  <si>
    <t>24.05.2023 17:33:56</t>
  </si>
  <si>
    <t>24.05.2023 17:33:58</t>
  </si>
  <si>
    <t>24.05.2023 17:33:59</t>
  </si>
  <si>
    <t>24.05.2023 17:34:02</t>
  </si>
  <si>
    <t>24.05.2023 17:34:04</t>
  </si>
  <si>
    <t>24.05.2023 17:34:07</t>
  </si>
  <si>
    <t>24.05.2023 17:34:08</t>
  </si>
  <si>
    <t>24.05.2023 17:34:11</t>
  </si>
  <si>
    <t>24.05.2023 17:34:12</t>
  </si>
  <si>
    <t>24.05.2023 17:34:14</t>
  </si>
  <si>
    <t>24.05.2023 17:34:15</t>
  </si>
  <si>
    <t>24.05.2023 17:34:17</t>
  </si>
  <si>
    <t>24.05.2023 17:34:18</t>
  </si>
  <si>
    <t>24.05.2023 17:34:20</t>
  </si>
  <si>
    <t>24.05.2023 17:34:23</t>
  </si>
  <si>
    <t>24.05.2023 17:34:24</t>
  </si>
  <si>
    <t>24.05.2023 17:34:25</t>
  </si>
  <si>
    <t>24.05.2023 17:34:27</t>
  </si>
  <si>
    <t>24.05.2023 17:34:28</t>
  </si>
  <si>
    <t>24.05.2023 17:34:31</t>
  </si>
  <si>
    <t>24.05.2023 17:34:37</t>
  </si>
  <si>
    <t>24.05.2023 17:34:40</t>
  </si>
  <si>
    <t>24.05.2023 17:34:42</t>
  </si>
  <si>
    <t>24.05.2023 17:34:43</t>
  </si>
  <si>
    <t>24.05.2023 17:34:45</t>
  </si>
  <si>
    <t>24.05.2023 17:34:46</t>
  </si>
  <si>
    <t>24.05.2023 17:34:48</t>
  </si>
  <si>
    <t>24.05.2023 17:34:49</t>
  </si>
  <si>
    <t>24.05.2023 17:34:51</t>
  </si>
  <si>
    <t>24.05.2023 17:35:06</t>
  </si>
  <si>
    <t>24.05.2023 17:35:09</t>
  </si>
  <si>
    <t>24.05.2023 17:35:10</t>
  </si>
  <si>
    <t>24.05.2023 17:35:46</t>
  </si>
  <si>
    <t>24.05.2023 17:35:48</t>
  </si>
  <si>
    <t>24.05.2023 17:35:49</t>
  </si>
  <si>
    <t>24.05.2023 17:35:51</t>
  </si>
  <si>
    <t>24.05.2023 17:35:52</t>
  </si>
  <si>
    <t>24.05.2023 17:36:00</t>
  </si>
  <si>
    <t>24.05.2023 17:36:03</t>
  </si>
  <si>
    <t>24.05.2023 17:36:04</t>
  </si>
  <si>
    <t>24.05.2023 17:37:48</t>
  </si>
  <si>
    <t>24.05.2023 17:37:49</t>
  </si>
  <si>
    <t>24.05.2023 17:37:51</t>
  </si>
  <si>
    <t>24.05.2023 17:37:52</t>
  </si>
  <si>
    <t>24.05.2023 17:37:54</t>
  </si>
  <si>
    <t>24.05.2023 17:37:55</t>
  </si>
  <si>
    <t>24.05.2023 17:38:42</t>
  </si>
  <si>
    <t>24.05.2023 17:38:43</t>
  </si>
  <si>
    <t>24.05.2023 17:38:45</t>
  </si>
  <si>
    <t>24.05.2023 17:38:46</t>
  </si>
  <si>
    <t>24.05.2023 17:38:48</t>
  </si>
  <si>
    <t>24.05.2023 17:39:42</t>
  </si>
  <si>
    <t>24.05.2023 17:39:43</t>
  </si>
  <si>
    <t>24.05.2023 17:39:45</t>
  </si>
  <si>
    <t>24.05.2023 17:39:46</t>
  </si>
  <si>
    <t>24.05.2023 17:39:48</t>
  </si>
  <si>
    <t>24.05.2023 17:39:49</t>
  </si>
  <si>
    <t>24.05.2023 17:39:51</t>
  </si>
  <si>
    <t>24.05.2023 17:40:24</t>
  </si>
  <si>
    <t>24.05.2023 17:41:25</t>
  </si>
  <si>
    <t>24.05.2023 17:41:42</t>
  </si>
  <si>
    <t>24.05.2023 17:41:43</t>
  </si>
  <si>
    <t>24.05.2023 17:41:45</t>
  </si>
  <si>
    <t>24.05.2023 17:41:46</t>
  </si>
  <si>
    <t>24.05.2023 17:41:48</t>
  </si>
  <si>
    <t>24.05.2023 17:41:49</t>
  </si>
  <si>
    <t>24.05.2023 17:41:51</t>
  </si>
  <si>
    <t>24.05.2023 17:41:57</t>
  </si>
  <si>
    <t>24.05.2023 17:42:01</t>
  </si>
  <si>
    <t>24.05.2023 17:42:03</t>
  </si>
  <si>
    <t>24.05.2023 17:42:04</t>
  </si>
  <si>
    <t>24.05.2023 17:42:10</t>
  </si>
  <si>
    <t>24.05.2023 17:42:12</t>
  </si>
  <si>
    <t>24.05.2023 17:42:13</t>
  </si>
  <si>
    <t>24.05.2023 17:42:15</t>
  </si>
  <si>
    <t>24.05.2023 17:42:16</t>
  </si>
  <si>
    <t>24.05.2023 17:42:18</t>
  </si>
  <si>
    <t>24.05.2023 17:42:19</t>
  </si>
  <si>
    <t>24.05.2023 17:43:49</t>
  </si>
  <si>
    <t>24.05.2023 17:43:52</t>
  </si>
  <si>
    <t>24.05.2023 17:43:54</t>
  </si>
  <si>
    <t>24.05.2023 17:43:55</t>
  </si>
  <si>
    <t>24.05.2023 17:43:57</t>
  </si>
  <si>
    <t>24.05.2023 17:43:58</t>
  </si>
  <si>
    <t>24.05.2023 17:44:30</t>
  </si>
  <si>
    <t>24.05.2023 17:44:31</t>
  </si>
  <si>
    <t>24.05.2023 17:44:34</t>
  </si>
  <si>
    <t>24.05.2023 17:44:36</t>
  </si>
  <si>
    <t>24.05.2023 17:44:37</t>
  </si>
  <si>
    <t>24.05.2023 17:44:39</t>
  </si>
  <si>
    <t>24.05.2023 17:44:40</t>
  </si>
  <si>
    <t>24.05.2023 17:45:09</t>
  </si>
  <si>
    <t>24.05.2023 17:45:10</t>
  </si>
  <si>
    <t>24.05.2023 17:45:13</t>
  </si>
  <si>
    <t>24.05.2023 17:45:15</t>
  </si>
  <si>
    <t>24.05.2023 17:45:16</t>
  </si>
  <si>
    <t>24.05.2023 17:45:18</t>
  </si>
  <si>
    <t>24.05.2023 17:45:19</t>
  </si>
  <si>
    <t>24.05.2023 17:45:21</t>
  </si>
  <si>
    <t>24.05.2023 17:46:28</t>
  </si>
  <si>
    <t>24.05.2023 17:46:30</t>
  </si>
  <si>
    <t>24.05.2023 17:46:31</t>
  </si>
  <si>
    <t>24.05.2023 17:46:33</t>
  </si>
  <si>
    <t>24.05.2023 17:46:34</t>
  </si>
  <si>
    <t>24.05.2023 17:46:36</t>
  </si>
  <si>
    <t>24.05.2023 17:46:37</t>
  </si>
  <si>
    <t>24.05.2023 17:46:39</t>
  </si>
  <si>
    <t>24.05.2023 17:46:40</t>
  </si>
  <si>
    <t>24.05.2023 17:46:42</t>
  </si>
  <si>
    <t>24.05.2023 17:46:45</t>
  </si>
  <si>
    <t>24.05.2023 17:46:46</t>
  </si>
  <si>
    <t>24.05.2023 17:47:37</t>
  </si>
  <si>
    <t>24.05.2023 17:47:39</t>
  </si>
  <si>
    <t>24.05.2023 17:47:40</t>
  </si>
  <si>
    <t>24.05.2023 17:47:42</t>
  </si>
  <si>
    <t>24.05.2023 17:47:43</t>
  </si>
  <si>
    <t>24.05.2023 17:47:45</t>
  </si>
  <si>
    <t>24.05.2023 17:47:46</t>
  </si>
  <si>
    <t>24.05.2023 17:47:48</t>
  </si>
  <si>
    <t>24.05.2023 17:47:49</t>
  </si>
  <si>
    <t>24.05.2023 17:47:51</t>
  </si>
  <si>
    <t>24.05.2023 17:48:18</t>
  </si>
  <si>
    <t>24.05.2023 17:48:19</t>
  </si>
  <si>
    <t>24.05.2023 17:48:21</t>
  </si>
  <si>
    <t>24.05.2023 17:48:22</t>
  </si>
  <si>
    <t>24.05.2023 17:48:25</t>
  </si>
  <si>
    <t>24.05.2023 17:48:27</t>
  </si>
  <si>
    <t>24.05.2023 17:48:54</t>
  </si>
  <si>
    <t>24.05.2023 17:48:55</t>
  </si>
  <si>
    <t>24.05.2023 17:48:58</t>
  </si>
  <si>
    <t>24.05.2023 17:49:00</t>
  </si>
  <si>
    <t>24.05.2023 17:49:04</t>
  </si>
  <si>
    <t>24.05.2023 17:49:06</t>
  </si>
  <si>
    <t>24.05.2023 17:49:09</t>
  </si>
  <si>
    <t>24.05.2023 17:49:10</t>
  </si>
  <si>
    <t>24.05.2023 17:49:11</t>
  </si>
  <si>
    <t>24.05.2023 17:49:22</t>
  </si>
  <si>
    <t>24.05.2023 17:49:23</t>
  </si>
  <si>
    <t>24.05.2023 17:49:25</t>
  </si>
  <si>
    <t>24.05.2023 17:49:26</t>
  </si>
  <si>
    <t>24.05.2023 17:49:28</t>
  </si>
  <si>
    <t>24.05.2023 17:49:29</t>
  </si>
  <si>
    <t>24.05.2023 17:49:31</t>
  </si>
  <si>
    <t>24.05.2023 17:49:32</t>
  </si>
  <si>
    <t>24.05.2023 17:49:46</t>
  </si>
  <si>
    <t>24.05.2023 17:49:47</t>
  </si>
  <si>
    <t>24.05.2023 17:49:49</t>
  </si>
  <si>
    <t>24.05.2023 17:50:02</t>
  </si>
  <si>
    <t>24.05.2023 17:50:04</t>
  </si>
  <si>
    <t>24.05.2023 17:50:05</t>
  </si>
  <si>
    <t>24.05.2023 17:50:07</t>
  </si>
  <si>
    <t>24.05.2023 17:50:10</t>
  </si>
  <si>
    <t>24.05.2023 17:50:11</t>
  </si>
  <si>
    <t>24.05.2023 17:50:13</t>
  </si>
  <si>
    <t>24.05.2023 17:50:14</t>
  </si>
  <si>
    <t>24.05.2023 17:50:16</t>
  </si>
  <si>
    <t>24.05.2023 17:50:17</t>
  </si>
  <si>
    <t>24.05.2023 17:50:19</t>
  </si>
  <si>
    <t>24.05.2023 17:50:20</t>
  </si>
  <si>
    <t>24.05.2023 17:50:41</t>
  </si>
  <si>
    <t>24.05.2023 17:50:43</t>
  </si>
  <si>
    <t>24.05.2023 17:50:44</t>
  </si>
  <si>
    <t>24.05.2023 17:50:46</t>
  </si>
  <si>
    <t>24.05.2023 17:50:47</t>
  </si>
  <si>
    <t>24.05.2023 17:50:49</t>
  </si>
  <si>
    <t>24.05.2023 17:50:50</t>
  </si>
  <si>
    <t>24.05.2023 17:50:52</t>
  </si>
  <si>
    <t>24.05.2023 17:50:55</t>
  </si>
  <si>
    <t>24.05.2023 17:50:56</t>
  </si>
  <si>
    <t>24.05.2023 17:52:28</t>
  </si>
  <si>
    <t>24.05.2023 17:52:29</t>
  </si>
  <si>
    <t>24.05.2023 17:52:31</t>
  </si>
  <si>
    <t>24.05.2023 17:52:32</t>
  </si>
  <si>
    <t>24.05.2023 17:52:34</t>
  </si>
  <si>
    <t>24.05.2023 17:52:35</t>
  </si>
  <si>
    <t>24.05.2023 17:53:25</t>
  </si>
  <si>
    <t>24.05.2023 17:53:26</t>
  </si>
  <si>
    <t>24.05.2023 17:53:28</t>
  </si>
  <si>
    <t>24.05.2023 17:53:29</t>
  </si>
  <si>
    <t>24.05.2023 17:53:31</t>
  </si>
  <si>
    <t>24.05.2023 17:53:55</t>
  </si>
  <si>
    <t>24.05.2023 17:53:58</t>
  </si>
  <si>
    <t>24.05.2023 17:54:04</t>
  </si>
  <si>
    <t>24.05.2023 17:54:05</t>
  </si>
  <si>
    <t>24.05.2023 17:54:07</t>
  </si>
  <si>
    <t>24.05.2023 17:54:08</t>
  </si>
  <si>
    <t>24.05.2023 17:54:10</t>
  </si>
  <si>
    <t>24.05.2023 17:54:11</t>
  </si>
  <si>
    <t>24.05.2023 17:54:14</t>
  </si>
  <si>
    <t>24.05.2023 17:54:16</t>
  </si>
  <si>
    <t>24.05.2023 17:54:17</t>
  </si>
  <si>
    <t>24.05.2023 17:54:19</t>
  </si>
  <si>
    <t>24.05.2023 17:54:20</t>
  </si>
  <si>
    <t>24.05.2023 17:54:22</t>
  </si>
  <si>
    <t>24.05.2023 17:54:23</t>
  </si>
  <si>
    <t>24.05.2023 17:54:25</t>
  </si>
  <si>
    <t>24.05.2023 17:54:26</t>
  </si>
  <si>
    <t>24.05.2023 17:54:28</t>
  </si>
  <si>
    <t>24.05.2023 17:54:31</t>
  </si>
  <si>
    <t>24.05.2023 17:54:32</t>
  </si>
  <si>
    <t>24.05.2023 17:54:56</t>
  </si>
  <si>
    <t>24.05.2023 17:54:58</t>
  </si>
  <si>
    <t>24.05.2023 17:54:59</t>
  </si>
  <si>
    <t>24.05.2023 17:55:01</t>
  </si>
  <si>
    <t>24.05.2023 17:55:02</t>
  </si>
  <si>
    <t>24.05.2023 17:55:04</t>
  </si>
  <si>
    <t>24.05.2023 17:55:05</t>
  </si>
  <si>
    <t>24.05.2023 17:55:49</t>
  </si>
  <si>
    <t>24.05.2023 17:55:50</t>
  </si>
  <si>
    <t>24.05.2023 17:55:52</t>
  </si>
  <si>
    <t>24.05.2023 17:55:53</t>
  </si>
  <si>
    <t>24.05.2023 17:55:55</t>
  </si>
  <si>
    <t>24.05.2023 17:55:56</t>
  </si>
  <si>
    <t>24.05.2023 17:55:58</t>
  </si>
  <si>
    <t>24.05.2023 17:55:59</t>
  </si>
  <si>
    <t>24.05.2023 17:56:02</t>
  </si>
  <si>
    <t>24.05.2023 17:56:04</t>
  </si>
  <si>
    <t>24.05.2023 17:56:05</t>
  </si>
  <si>
    <t>24.05.2023 17:56:07</t>
  </si>
  <si>
    <t>24.05.2023 17:56:08</t>
  </si>
  <si>
    <t>24.05.2023 17:56:10</t>
  </si>
  <si>
    <t>24.05.2023 17:56:11</t>
  </si>
  <si>
    <t>24.05.2023 17:57:37</t>
  </si>
  <si>
    <t>24.05.2023 17:57:38</t>
  </si>
  <si>
    <t>24.05.2023 17:57:40</t>
  </si>
  <si>
    <t>24.05.2023 17:57:41</t>
  </si>
  <si>
    <t>24.05.2023 17:58:04</t>
  </si>
  <si>
    <t>24.05.2023 17:58:05</t>
  </si>
  <si>
    <t>24.05.2023 17:58:07</t>
  </si>
  <si>
    <t>24.05.2023 17:58:08</t>
  </si>
  <si>
    <t>24.05.2023 17:58:10</t>
  </si>
  <si>
    <t>24.05.2023 17:58:13</t>
  </si>
  <si>
    <t>24.05.2023 17:58:14</t>
  </si>
  <si>
    <t>24.05.2023 17:58:16</t>
  </si>
  <si>
    <t>24.05.2023 17:58:17</t>
  </si>
  <si>
    <t>24.05.2023 17:59:16</t>
  </si>
  <si>
    <t>24.05.2023 17:59:40</t>
  </si>
  <si>
    <t>24.05.2023 17:59:41</t>
  </si>
  <si>
    <t>24.05.2023 17:59:44</t>
  </si>
  <si>
    <t>24.05.2023 17:59:46</t>
  </si>
  <si>
    <t>24.05.2023 17:59:47</t>
  </si>
  <si>
    <t>24.05.2023 17:59:49</t>
  </si>
  <si>
    <t>24.05.2023 17:59:50</t>
  </si>
  <si>
    <t>24.05.2023 17:59:52</t>
  </si>
  <si>
    <t>24.05.2023 17:59:55</t>
  </si>
  <si>
    <t>24.05.2023 18:00:01</t>
  </si>
  <si>
    <t>24.05.2023 18:00:02</t>
  </si>
  <si>
    <t>24.05.2023 18:00:04</t>
  </si>
  <si>
    <t>24.05.2023 18:00:26</t>
  </si>
  <si>
    <t>24.05.2023 18:00:28</t>
  </si>
  <si>
    <t>24.05.2023 18:00:29</t>
  </si>
  <si>
    <t>24.05.2023 18:00:31</t>
  </si>
  <si>
    <t>24.05.2023 18:00:32</t>
  </si>
  <si>
    <t>24.05.2023 18:00:35</t>
  </si>
  <si>
    <t>24.05.2023 18:00:37</t>
  </si>
  <si>
    <t>24.05.2023 18:00:38</t>
  </si>
  <si>
    <t>24.05.2023 18:02:17</t>
  </si>
  <si>
    <t>24.05.2023 18:02:19</t>
  </si>
  <si>
    <t>24.05.2023 18:02:20</t>
  </si>
  <si>
    <t>24.05.2023 18:02:22</t>
  </si>
  <si>
    <t>24.05.2023 18:02:23</t>
  </si>
  <si>
    <t>24.05.2023 18:02:25</t>
  </si>
  <si>
    <t>24.05.2023 18:02:28</t>
  </si>
  <si>
    <t>24.05.2023 18:02:29</t>
  </si>
  <si>
    <t>24.05.2023 18:02:30</t>
  </si>
  <si>
    <t>24.05.2023 18:02:32</t>
  </si>
  <si>
    <t>24.05.2023 18:02:33</t>
  </si>
  <si>
    <t>24.05.2023 18:02:47</t>
  </si>
  <si>
    <t>24.05.2023 18:02:48</t>
  </si>
  <si>
    <t>24.05.2023 18:02:50</t>
  </si>
  <si>
    <t>24.05.2023 18:02:51</t>
  </si>
  <si>
    <t>24.05.2023 18:02:53</t>
  </si>
  <si>
    <t>24.05.2023 18:04:02</t>
  </si>
  <si>
    <t>24.05.2023 18:04:03</t>
  </si>
  <si>
    <t>24.05.2023 18:04:05</t>
  </si>
  <si>
    <t>24.05.2023 18:04:06</t>
  </si>
  <si>
    <t>24.05.2023 18:04:08</t>
  </si>
  <si>
    <t>24.05.2023 18:04:09</t>
  </si>
  <si>
    <t>24.05.2023 18:04:11</t>
  </si>
  <si>
    <t>24.05.2023 18:04:12</t>
  </si>
  <si>
    <t>24.05.2023 18:04:14</t>
  </si>
  <si>
    <t>24.05.2023 18:04:15</t>
  </si>
  <si>
    <t>24.05.2023 18:04:17</t>
  </si>
  <si>
    <t>24.05.2023 18:04:18</t>
  </si>
  <si>
    <t>24.05.2023 18:04:20</t>
  </si>
  <si>
    <t>24.05.2023 18:04:30</t>
  </si>
  <si>
    <t>24.05.2023 18:04:32</t>
  </si>
  <si>
    <t>24.05.2023 18:04:33</t>
  </si>
  <si>
    <t>24.05.2023 18:04:35</t>
  </si>
  <si>
    <t>24.05.2023 18:04:36</t>
  </si>
  <si>
    <t>24.05.2023 18:04:38</t>
  </si>
  <si>
    <t>24.05.2023 18:04:39</t>
  </si>
  <si>
    <t>24.05.2023 18:04:41</t>
  </si>
  <si>
    <t>24.05.2023 18:04:42</t>
  </si>
  <si>
    <t>24.05.2023 18:04:44</t>
  </si>
  <si>
    <t>24.05.2023 18:04:45</t>
  </si>
  <si>
    <t>24.05.2023 18:04:47</t>
  </si>
  <si>
    <t>24.05.2023 18:04:48</t>
  </si>
  <si>
    <t>24.05.2023 18:04:56</t>
  </si>
  <si>
    <t>24.05.2023 18:04:57</t>
  </si>
  <si>
    <t>24.05.2023 18:04:59</t>
  </si>
  <si>
    <t>24.05.2023 18:05:00</t>
  </si>
  <si>
    <t>24.05.2023 18:05:02</t>
  </si>
  <si>
    <t>24.05.2023 18:05:03</t>
  </si>
  <si>
    <t>24.05.2023 18:05:06</t>
  </si>
  <si>
    <t>24.05.2023 18:05:08</t>
  </si>
  <si>
    <t>24.05.2023 18:05:09</t>
  </si>
  <si>
    <t>24.05.2023 18:05:11</t>
  </si>
  <si>
    <t>24.05.2023 18:05:12</t>
  </si>
  <si>
    <t>24.05.2023 18:05:14</t>
  </si>
  <si>
    <t>24.05.2023 18:05:15</t>
  </si>
  <si>
    <t>24.05.2023 18:05:17</t>
  </si>
  <si>
    <t>24.05.2023 18:05:18</t>
  </si>
  <si>
    <t>24.05.2023 18:05:20</t>
  </si>
  <si>
    <t>24.05.2023 18:05:30</t>
  </si>
  <si>
    <t>24.05.2023 18:05:53</t>
  </si>
  <si>
    <t>24.05.2023 18:05:54</t>
  </si>
  <si>
    <t>24.05.2023 18:05:56</t>
  </si>
  <si>
    <t>24.05.2023 18:05:57</t>
  </si>
  <si>
    <t>24.05.2023 18:06:08</t>
  </si>
  <si>
    <t>24.05.2023 18:06:09</t>
  </si>
  <si>
    <t>24.05.2023 18:06:11</t>
  </si>
  <si>
    <t>24.05.2023 18:06:12</t>
  </si>
  <si>
    <t>24.05.2023 18:06:14</t>
  </si>
  <si>
    <t>24.05.2023 18:06:32</t>
  </si>
  <si>
    <t>24.05.2023 18:06:33</t>
  </si>
  <si>
    <t>24.05.2023 18:06:35</t>
  </si>
  <si>
    <t>24.05.2023 18:06:36</t>
  </si>
  <si>
    <t>24.05.2023 18:06:38</t>
  </si>
  <si>
    <t>24.05.2023 18:06:41</t>
  </si>
  <si>
    <t>24.05.2023 18:08:05</t>
  </si>
  <si>
    <t>24.05.2023 18:08:06</t>
  </si>
  <si>
    <t>24.05.2023 18:08:08</t>
  </si>
  <si>
    <t>24.05.2023 18:08:09</t>
  </si>
  <si>
    <t>24.05.2023 18:08:12</t>
  </si>
  <si>
    <t>24.05.2023 18:08:14</t>
  </si>
  <si>
    <t>24.05.2023 18:08:15</t>
  </si>
  <si>
    <t>24.05.2023 18:08:17</t>
  </si>
  <si>
    <t>24.05.2023 18:08:20</t>
  </si>
  <si>
    <t>24.05.2023 18:08:50</t>
  </si>
  <si>
    <t>24.05.2023 18:08:51</t>
  </si>
  <si>
    <t>24.05.2023 18:08:53</t>
  </si>
  <si>
    <t>24.05.2023 18:08:54</t>
  </si>
  <si>
    <t>24.05.2023 18:08:57</t>
  </si>
  <si>
    <t>24.05.2023 18:08:59</t>
  </si>
  <si>
    <t>24.05.2023 18:09:30</t>
  </si>
  <si>
    <t>24.05.2023 18:09:32</t>
  </si>
  <si>
    <t>24.05.2023 18:11:27</t>
  </si>
  <si>
    <t>24.05.2023 18:11:29</t>
  </si>
  <si>
    <t>24.05.2023 18:11:33</t>
  </si>
  <si>
    <t>24.05.2023 18:11:35</t>
  </si>
  <si>
    <t>24.05.2023 18:11:36</t>
  </si>
  <si>
    <t>24.05.2023 18:11:47</t>
  </si>
  <si>
    <t>24.05.2023 18:11:48</t>
  </si>
  <si>
    <t>24.05.2023 18:11:50</t>
  </si>
  <si>
    <t>24.05.2023 18:11:51</t>
  </si>
  <si>
    <t>24.05.2023 18:11:53</t>
  </si>
  <si>
    <t>24.05.2023 18:11:54</t>
  </si>
  <si>
    <t>24.05.2023 18:11:56</t>
  </si>
  <si>
    <t>24.05.2023 18:11:57</t>
  </si>
  <si>
    <t>24.05.2023 18:12:14</t>
  </si>
  <si>
    <t>24.05.2023 18:12:30</t>
  </si>
  <si>
    <t>24.05.2023 18:12:32</t>
  </si>
  <si>
    <t>24.05.2023 18:12:33</t>
  </si>
  <si>
    <t>24.05.2023 18:12:35</t>
  </si>
  <si>
    <t>24.05.2023 18:12:36</t>
  </si>
  <si>
    <t>24.05.2023 18:12:38</t>
  </si>
  <si>
    <t>24.05.2023 18:12:42</t>
  </si>
  <si>
    <t>24.05.2023 18:14:32</t>
  </si>
  <si>
    <t>24.05.2023 18:14:33</t>
  </si>
  <si>
    <t>24.05.2023 18:14:35</t>
  </si>
  <si>
    <t>24.05.2023 18:14:36</t>
  </si>
  <si>
    <t>24.05.2023 18:14:39</t>
  </si>
  <si>
    <t>24.05.2023 18:15:45</t>
  </si>
  <si>
    <t>24.05.2023 18:15:47</t>
  </si>
  <si>
    <t>24.05.2023 18:15:50</t>
  </si>
  <si>
    <t>24.05.2023 18:15:53</t>
  </si>
  <si>
    <t>24.05.2023 18:15:57</t>
  </si>
  <si>
    <t>24.05.2023 18:16:00</t>
  </si>
  <si>
    <t>24.05.2023 18:16:02</t>
  </si>
  <si>
    <t>24.05.2023 18:16:06</t>
  </si>
  <si>
    <t>24.05.2023 18:16:24</t>
  </si>
  <si>
    <t>24.05.2023 18:16:25</t>
  </si>
  <si>
    <t>24.05.2023 18:16:27</t>
  </si>
  <si>
    <t>24.05.2023 18:16:28</t>
  </si>
  <si>
    <t>24.05.2023 18:16:30</t>
  </si>
  <si>
    <t>24.05.2023 18:16:51</t>
  </si>
  <si>
    <t>24.05.2023 18:16:52</t>
  </si>
  <si>
    <t>24.05.2023 18:16:54</t>
  </si>
  <si>
    <t>24.05.2023 18:16:55</t>
  </si>
  <si>
    <t>24.05.2023 18:16:57</t>
  </si>
  <si>
    <t>24.05.2023 18:16:58</t>
  </si>
  <si>
    <t>24.05.2023 18:17:00</t>
  </si>
  <si>
    <t>24.05.2023 18:17:19</t>
  </si>
  <si>
    <t>24.05.2023 18:17:21</t>
  </si>
  <si>
    <t>24.05.2023 18:17:22</t>
  </si>
  <si>
    <t>24.05.2023 18:17:24</t>
  </si>
  <si>
    <t>24.05.2023 18:17:25</t>
  </si>
  <si>
    <t>24.05.2023 18:17:27</t>
  </si>
  <si>
    <t>24.05.2023 18:17:43</t>
  </si>
  <si>
    <t>24.05.2023 18:17:46</t>
  </si>
  <si>
    <t>24.05.2023 18:17:49</t>
  </si>
  <si>
    <t>24.05.2023 18:18:06</t>
  </si>
  <si>
    <t>24.05.2023 18:18:07</t>
  </si>
  <si>
    <t>24.05.2023 18:18:09</t>
  </si>
  <si>
    <t>24.05.2023 18:18:10</t>
  </si>
  <si>
    <t>24.05.2023 18:18:12</t>
  </si>
  <si>
    <t>24.05.2023 18:18:13</t>
  </si>
  <si>
    <t>24.05.2023 18:18:16</t>
  </si>
  <si>
    <t>24.05.2023 18:18:30</t>
  </si>
  <si>
    <t>24.05.2023 18:18:31</t>
  </si>
  <si>
    <t>24.05.2023 18:18:33</t>
  </si>
  <si>
    <t>24.05.2023 18:18:34</t>
  </si>
  <si>
    <t>24.05.2023 18:18:36</t>
  </si>
  <si>
    <t>24.05.2023 18:18:37</t>
  </si>
  <si>
    <t>24.05.2023 18:18:52</t>
  </si>
  <si>
    <t>24.05.2023 18:18:54</t>
  </si>
  <si>
    <t>24.05.2023 18:18:55</t>
  </si>
  <si>
    <t>24.05.2023 18:18:57</t>
  </si>
  <si>
    <t>24.05.2023 18:18:58</t>
  </si>
  <si>
    <t>24.05.2023 18:19:00</t>
  </si>
  <si>
    <t>24.05.2023 18:19:01</t>
  </si>
  <si>
    <t>24.05.2023 18:20:19</t>
  </si>
  <si>
    <t>24.05.2023 18:20:21</t>
  </si>
  <si>
    <t>24.05.2023 18:20:22</t>
  </si>
  <si>
    <t>24.05.2023 18:20:24</t>
  </si>
  <si>
    <t>24.05.2023 18:20:25</t>
  </si>
  <si>
    <t>24.05.2023 18:20:27</t>
  </si>
  <si>
    <t>24.05.2023 18:20:42</t>
  </si>
  <si>
    <t>24.05.2023 18:20:43</t>
  </si>
  <si>
    <t>24.05.2023 18:20:45</t>
  </si>
  <si>
    <t>24.05.2023 18:20:46</t>
  </si>
  <si>
    <t>24.05.2023 18:20:48</t>
  </si>
  <si>
    <t>24.05.2023 18:20:51</t>
  </si>
  <si>
    <t>24.05.2023 18:21:06</t>
  </si>
  <si>
    <t>24.05.2023 18:21:10</t>
  </si>
  <si>
    <t>24.05.2023 18:21:12</t>
  </si>
  <si>
    <t>24.05.2023 18:21:13</t>
  </si>
  <si>
    <t>24.05.2023 18:21:18</t>
  </si>
  <si>
    <t>24.05.2023 18:21:19</t>
  </si>
  <si>
    <t>24.05.2023 18:21:24</t>
  </si>
  <si>
    <t>24.05.2023 18:21:25</t>
  </si>
  <si>
    <t>24.05.2023 18:21:28</t>
  </si>
  <si>
    <t>24.05.2023 18:21:30</t>
  </si>
  <si>
    <t>24.05.2023 18:21:31</t>
  </si>
  <si>
    <t>24.05.2023 18:21:33</t>
  </si>
  <si>
    <t>24.05.2023 18:21:34</t>
  </si>
  <si>
    <t>24.05.2023 18:21:36</t>
  </si>
  <si>
    <t>24.05.2023 18:21:37</t>
  </si>
  <si>
    <t>24.05.2023 18:21:40</t>
  </si>
  <si>
    <t>24.05.2023 18:21:42</t>
  </si>
  <si>
    <t>24.05.2023 18:21:43</t>
  </si>
  <si>
    <t>24.05.2023 18:23:09</t>
  </si>
  <si>
    <t>24.05.2023 18:23:10</t>
  </si>
  <si>
    <t>24.05.2023 18:23:12</t>
  </si>
  <si>
    <t>24.05.2023 18:23:13</t>
  </si>
  <si>
    <t>24.05.2023 18:23:16</t>
  </si>
  <si>
    <t>24.05.2023 18:23:18</t>
  </si>
  <si>
    <t>24.05.2023 18:23:19</t>
  </si>
  <si>
    <t>24.05.2023 18:24:13</t>
  </si>
  <si>
    <t>24.05.2023 18:24:15</t>
  </si>
  <si>
    <t>24.05.2023 18:24:16</t>
  </si>
  <si>
    <t>24.05.2023 18:24:19</t>
  </si>
  <si>
    <t>24.05.2023 18:24:21</t>
  </si>
  <si>
    <t>24.05.2023 18:24:22</t>
  </si>
  <si>
    <t>24.05.2023 18:24:34</t>
  </si>
  <si>
    <t>24.05.2023 18:24:36</t>
  </si>
  <si>
    <t>24.05.2023 18:24:37</t>
  </si>
  <si>
    <t>24.05.2023 18:24:39</t>
  </si>
  <si>
    <t>24.05.2023 18:24:40</t>
  </si>
  <si>
    <t>24.05.2023 18:24:42</t>
  </si>
  <si>
    <t>24.05.2023 18:24:45</t>
  </si>
  <si>
    <t>24.05.2023 18:24:51</t>
  </si>
  <si>
    <t>24.05.2023 18:24:52</t>
  </si>
  <si>
    <t>24.05.2023 18:24:54</t>
  </si>
  <si>
    <t>24.05.2023 18:24:55</t>
  </si>
  <si>
    <t>24.05.2023 18:24:57</t>
  </si>
  <si>
    <t>24.05.2023 18:24:58</t>
  </si>
  <si>
    <t>24.05.2023 18:25:00</t>
  </si>
  <si>
    <t>24.05.2023 18:25:01</t>
  </si>
  <si>
    <t>24.05.2023 18:25:03</t>
  </si>
  <si>
    <t>24.05.2023 18:25:10</t>
  </si>
  <si>
    <t>24.05.2023 18:25:12</t>
  </si>
  <si>
    <t>24.05.2023 18:25:13</t>
  </si>
  <si>
    <t>24.05.2023 18:25:15</t>
  </si>
  <si>
    <t>24.05.2023 18:25:16</t>
  </si>
  <si>
    <t>24.05.2023 18:25:18</t>
  </si>
  <si>
    <t>24.05.2023 18:25:22</t>
  </si>
  <si>
    <t>24.05.2023 18:25:31</t>
  </si>
  <si>
    <t>24.05.2023 18:25:33</t>
  </si>
  <si>
    <t>24.05.2023 18:25:34</t>
  </si>
  <si>
    <t>24.05.2023 18:25:36</t>
  </si>
  <si>
    <t>24.05.2023 18:25:37</t>
  </si>
  <si>
    <t>24.05.2023 18:25:39</t>
  </si>
  <si>
    <t>24.05.2023 18:25:40</t>
  </si>
  <si>
    <t>24.05.2023 18:25:43</t>
  </si>
  <si>
    <t>24.05.2023 18:26:07</t>
  </si>
  <si>
    <t>24.05.2023 18:26:10</t>
  </si>
  <si>
    <t>24.05.2023 18:26:12</t>
  </si>
  <si>
    <t>24.05.2023 18:26:13</t>
  </si>
  <si>
    <t>24.05.2023 18:26:15</t>
  </si>
  <si>
    <t>24.05.2023 18:26:16</t>
  </si>
  <si>
    <t>24.05.2023 18:26:37</t>
  </si>
  <si>
    <t>24.05.2023 18:26:39</t>
  </si>
  <si>
    <t>24.05.2023 18:26:40</t>
  </si>
  <si>
    <t>24.05.2023 18:26:42</t>
  </si>
  <si>
    <t>24.05.2023 18:26:43</t>
  </si>
  <si>
    <t>24.05.2023 18:26:45</t>
  </si>
  <si>
    <t>24.05.2023 18:26:46</t>
  </si>
  <si>
    <t>24.05.2023 18:27:07</t>
  </si>
  <si>
    <t>24.05.2023 18:27:09</t>
  </si>
  <si>
    <t>24.05.2023 18:27:10</t>
  </si>
  <si>
    <t>24.05.2023 18:27:12</t>
  </si>
  <si>
    <t>24.05.2023 18:27:13</t>
  </si>
  <si>
    <t>24.05.2023 18:27:15</t>
  </si>
  <si>
    <t>24.05.2023 18:27:16</t>
  </si>
  <si>
    <t>24.05.2023 18:27:25</t>
  </si>
  <si>
    <t>24.05.2023 18:27:27</t>
  </si>
  <si>
    <t>24.05.2023 18:27:28</t>
  </si>
  <si>
    <t>24.05.2023 18:27:30</t>
  </si>
  <si>
    <t>24.05.2023 18:27:31</t>
  </si>
  <si>
    <t>24.05.2023 18:27:33</t>
  </si>
  <si>
    <t>24.05.2023 18:27:34</t>
  </si>
  <si>
    <t>24.05.2023 18:27:36</t>
  </si>
  <si>
    <t>24.05.2023 18:27:37</t>
  </si>
  <si>
    <t>24.05.2023 18:27:58</t>
  </si>
  <si>
    <t>24.05.2023 18:28:00</t>
  </si>
  <si>
    <t>24.05.2023 18:28:01</t>
  </si>
  <si>
    <t>24.05.2023 18:28:03</t>
  </si>
  <si>
    <t>24.05.2023 18:28:04</t>
  </si>
  <si>
    <t>24.05.2023 18:28:07</t>
  </si>
  <si>
    <t>24.05.2023 18:28:09</t>
  </si>
  <si>
    <t>24.05.2023 18:28:12</t>
  </si>
  <si>
    <t>24.05.2023 18:29:10</t>
  </si>
  <si>
    <t>24.05.2023 18:29:12</t>
  </si>
  <si>
    <t>24.05.2023 18:29:13</t>
  </si>
  <si>
    <t>24.05.2023 18:29:15</t>
  </si>
  <si>
    <t>24.05.2023 18:29:16</t>
  </si>
  <si>
    <t>24.05.2023 18:29:31</t>
  </si>
  <si>
    <t>24.05.2023 18:29:33</t>
  </si>
  <si>
    <t>24.05.2023 18:29:34</t>
  </si>
  <si>
    <t>24.05.2023 18:29:36</t>
  </si>
  <si>
    <t>24.05.2023 18:30:03</t>
  </si>
  <si>
    <t>24.05.2023 18:30:04</t>
  </si>
  <si>
    <t>24.05.2023 18:30:06</t>
  </si>
  <si>
    <t>24.05.2023 18:30:07</t>
  </si>
  <si>
    <t>24.05.2023 18:30:09</t>
  </si>
  <si>
    <t>24.05.2023 18:30:55</t>
  </si>
  <si>
    <t>24.05.2023 18:30:57</t>
  </si>
  <si>
    <t>24.05.2023 18:30:58</t>
  </si>
  <si>
    <t>24.05.2023 18:31:00</t>
  </si>
  <si>
    <t>24.05.2023 18:31:07</t>
  </si>
  <si>
    <t>24.05.2023 18:31:10</t>
  </si>
  <si>
    <t>24.05.2023 18:31:12</t>
  </si>
  <si>
    <t>24.05.2023 18:31:13</t>
  </si>
  <si>
    <t>24.05.2023 18:33:46</t>
  </si>
  <si>
    <t>24.05.2023 18:33:48</t>
  </si>
  <si>
    <t>24.05.2023 18:33:49</t>
  </si>
  <si>
    <t>24.05.2023 18:33:51</t>
  </si>
  <si>
    <t>24.05.2023 18:33:52</t>
  </si>
  <si>
    <t>24.05.2023 18:33:55</t>
  </si>
  <si>
    <t>24.05.2023 18:33:57</t>
  </si>
  <si>
    <t>24.05.2023 18:34:13</t>
  </si>
  <si>
    <t>24.05.2023 18:34:18</t>
  </si>
  <si>
    <t>24.05.2023 18:34:19</t>
  </si>
  <si>
    <t>24.05.2023 18:34:21</t>
  </si>
  <si>
    <t>24.05.2023 18:34:22</t>
  </si>
  <si>
    <t>24.05.2023 18:34:24</t>
  </si>
  <si>
    <t>24.05.2023 18:34:25</t>
  </si>
  <si>
    <t>24.05.2023 18:34:27</t>
  </si>
  <si>
    <t>24.05.2023 18:34:28</t>
  </si>
  <si>
    <t>24.05.2023 18:34:30</t>
  </si>
  <si>
    <t>24.05.2023 18:34:31</t>
  </si>
  <si>
    <t>24.05.2023 18:34:33</t>
  </si>
  <si>
    <t>24.05.2023 18:34:40</t>
  </si>
  <si>
    <t>24.05.2023 18:34:42</t>
  </si>
  <si>
    <t>24.05.2023 18:34:43</t>
  </si>
  <si>
    <t>24.05.2023 18:34:45</t>
  </si>
  <si>
    <t>24.05.2023 18:34:46</t>
  </si>
  <si>
    <t>24.05.2023 18:34:48</t>
  </si>
  <si>
    <t>24.05.2023 18:34:49</t>
  </si>
  <si>
    <t>24.05.2023 18:34:52</t>
  </si>
  <si>
    <t>24.05.2023 18:34:55</t>
  </si>
  <si>
    <t>24.05.2023 18:34:57</t>
  </si>
  <si>
    <t>24.05.2023 18:34:58</t>
  </si>
  <si>
    <t>24.05.2023 18:35:00</t>
  </si>
  <si>
    <t>24.05.2023 18:35:01</t>
  </si>
  <si>
    <t>24.05.2023 18:35:16</t>
  </si>
  <si>
    <t>24.05.2023 18:35:18</t>
  </si>
  <si>
    <t>24.05.2023 18:35:19</t>
  </si>
  <si>
    <t>24.05.2023 18:35:21</t>
  </si>
  <si>
    <t>24.05.2023 18:35:22</t>
  </si>
  <si>
    <t>24.05.2023 18:35:24</t>
  </si>
  <si>
    <t>24.05.2023 18:35:27</t>
  </si>
  <si>
    <t>24.05.2023 18:35:28</t>
  </si>
  <si>
    <t>24.05.2023 18:35:33</t>
  </si>
  <si>
    <t>24.05.2023 18:35:34</t>
  </si>
  <si>
    <t>24.05.2023 18:35:36</t>
  </si>
  <si>
    <t>24.05.2023 18:36:45</t>
  </si>
  <si>
    <t>24.05.2023 18:36:46</t>
  </si>
  <si>
    <t>24.05.2023 18:36:48</t>
  </si>
  <si>
    <t>24.05.2023 18:36:49</t>
  </si>
  <si>
    <t>24.05.2023 18:36:51</t>
  </si>
  <si>
    <t>24.05.2023 18:36:52</t>
  </si>
  <si>
    <t>24.05.2023 18:37:28</t>
  </si>
  <si>
    <t>24.05.2023 18:37:30</t>
  </si>
  <si>
    <t>24.05.2023 18:37:31</t>
  </si>
  <si>
    <t>24.05.2023 18:37:34</t>
  </si>
  <si>
    <t>24.05.2023 18:37:36</t>
  </si>
  <si>
    <t>24.05.2023 18:37:37</t>
  </si>
  <si>
    <t>24.05.2023 18:37:39</t>
  </si>
  <si>
    <t>24.05.2023 18:37:40</t>
  </si>
  <si>
    <t>24.05.2023 18:37:43</t>
  </si>
  <si>
    <t>24.05.2023 18:37:45</t>
  </si>
  <si>
    <t>24.05.2023 18:37:48</t>
  </si>
  <si>
    <t>24.05.2023 18:38:00</t>
  </si>
  <si>
    <t>24.05.2023 18:38:01</t>
  </si>
  <si>
    <t>24.05.2023 18:38:03</t>
  </si>
  <si>
    <t>24.05.2023 18:38:07</t>
  </si>
  <si>
    <t>24.05.2023 18:38:09</t>
  </si>
  <si>
    <t>24.05.2023 18:38:10</t>
  </si>
  <si>
    <t>24.05.2023 18:38:12</t>
  </si>
  <si>
    <t>24.05.2023 18:38:13</t>
  </si>
  <si>
    <t>24.05.2023 18:39:28</t>
  </si>
  <si>
    <t>24.05.2023 18:39:31</t>
  </si>
  <si>
    <t>24.05.2023 18:39:33</t>
  </si>
  <si>
    <t>24.05.2023 18:39:34</t>
  </si>
  <si>
    <t>24.05.2023 18:40:24</t>
  </si>
  <si>
    <t>24.05.2023 18:40:28</t>
  </si>
  <si>
    <t>24.05.2023 18:40:31</t>
  </si>
  <si>
    <t>24.05.2023 18:41:10</t>
  </si>
  <si>
    <t>24.05.2023 18:41:12</t>
  </si>
  <si>
    <t>24.05.2023 18:41:13</t>
  </si>
  <si>
    <t>24.05.2023 18:41:39</t>
  </si>
  <si>
    <t>24.05.2023 18:41:40</t>
  </si>
  <si>
    <t>24.05.2023 18:41:43</t>
  </si>
  <si>
    <t>24.05.2023 18:41:45</t>
  </si>
  <si>
    <t>24.05.2023 18:41:48</t>
  </si>
  <si>
    <t>24.05.2023 18:41:49</t>
  </si>
  <si>
    <t>24.05.2023 18:41:51</t>
  </si>
  <si>
    <t>24.05.2023 18:41:52</t>
  </si>
  <si>
    <t>24.05.2023 18:41:54</t>
  </si>
  <si>
    <t>24.05.2023 18:41:55</t>
  </si>
  <si>
    <t>24.05.2023 18:41:57</t>
  </si>
  <si>
    <t>24.05.2023 18:42:25</t>
  </si>
  <si>
    <t>24.05.2023 18:42:27</t>
  </si>
  <si>
    <t>24.05.2023 18:42:28</t>
  </si>
  <si>
    <t>24.05.2023 18:42:30</t>
  </si>
  <si>
    <t>24.05.2023 18:42:31</t>
  </si>
  <si>
    <t>24.05.2023 18:42:37</t>
  </si>
  <si>
    <t>24.05.2023 18:42:42</t>
  </si>
  <si>
    <t>24.05.2023 18:42:45</t>
  </si>
  <si>
    <t>24.05.2023 18:42:46</t>
  </si>
  <si>
    <t>24.05.2023 18:42:49</t>
  </si>
  <si>
    <t>24.05.2023 18:44:25</t>
  </si>
  <si>
    <t>24.05.2023 18:44:27</t>
  </si>
  <si>
    <t>24.05.2023 18:44:28</t>
  </si>
  <si>
    <t>24.05.2023 18:44:30</t>
  </si>
  <si>
    <t>24.05.2023 18:44:31</t>
  </si>
  <si>
    <t>24.05.2023 18:44:34</t>
  </si>
  <si>
    <t>24.05.2023 18:45:00</t>
  </si>
  <si>
    <t>24.05.2023 18:45:01</t>
  </si>
  <si>
    <t>24.05.2023 18:45:37</t>
  </si>
  <si>
    <t>24.05.2023 18:45:39</t>
  </si>
  <si>
    <t>24.05.2023 18:45:40</t>
  </si>
  <si>
    <t>24.05.2023 18:45:42</t>
  </si>
  <si>
    <t>24.05.2023 18:45:43</t>
  </si>
  <si>
    <t>24.05.2023 18:46:46</t>
  </si>
  <si>
    <t>24.05.2023 18:46:48</t>
  </si>
  <si>
    <t>24.05.2023 18:46:49</t>
  </si>
  <si>
    <t>24.05.2023 18:46:51</t>
  </si>
  <si>
    <t>24.05.2023 18:46:52</t>
  </si>
  <si>
    <t>24.05.2023 18:46:54</t>
  </si>
  <si>
    <t>24.05.2023 18:46:55</t>
  </si>
  <si>
    <t>24.05.2023 18:48:16</t>
  </si>
  <si>
    <t>24.05.2023 18:48:17</t>
  </si>
  <si>
    <t>24.05.2023 18:48:19</t>
  </si>
  <si>
    <t>24.05.2023 18:48:20</t>
  </si>
  <si>
    <t>24.05.2023 18:48:22</t>
  </si>
  <si>
    <t>24.05.2023 18:48:25</t>
  </si>
  <si>
    <t>24.05.2023 18:48:52</t>
  </si>
  <si>
    <t>24.05.2023 18:48:53</t>
  </si>
  <si>
    <t>24.05.2023 18:48:55</t>
  </si>
  <si>
    <t>24.05.2023 18:48:56</t>
  </si>
  <si>
    <t>24.05.2023 18:48:58</t>
  </si>
  <si>
    <t>24.05.2023 18:49:01</t>
  </si>
  <si>
    <t>24.05.2023 18:50:28</t>
  </si>
  <si>
    <t>24.05.2023 18:50:29</t>
  </si>
  <si>
    <t>24.05.2023 18:50:31</t>
  </si>
  <si>
    <t>24.05.2023 18:50:32</t>
  </si>
  <si>
    <t>24.05.2023 18:50:34</t>
  </si>
  <si>
    <t>24.05.2023 18:50:35</t>
  </si>
  <si>
    <t>24.05.2023 18:50:37</t>
  </si>
  <si>
    <t>24.05.2023 18:50:38</t>
  </si>
  <si>
    <t>24.05.2023 18:50:40</t>
  </si>
  <si>
    <t>24.05.2023 18:51:31</t>
  </si>
  <si>
    <t>24.05.2023 18:51:32</t>
  </si>
  <si>
    <t>24.05.2023 18:51:34</t>
  </si>
  <si>
    <t>24.05.2023 18:51:37</t>
  </si>
  <si>
    <t>24.05.2023 18:51:38</t>
  </si>
  <si>
    <t>24.05.2023 18:51:40</t>
  </si>
  <si>
    <t>24.05.2023 18:51:41</t>
  </si>
  <si>
    <t>24.05.2023 18:52:25</t>
  </si>
  <si>
    <t>24.05.2023 18:52:26</t>
  </si>
  <si>
    <t>24.05.2023 18:52:28</t>
  </si>
  <si>
    <t>24.05.2023 18:52:31</t>
  </si>
  <si>
    <t>24.05.2023 18:52:32</t>
  </si>
  <si>
    <t>24.05.2023 18:52:34</t>
  </si>
  <si>
    <t>24.05.2023 18:52:35</t>
  </si>
  <si>
    <t>24.05.2023 18:52:37</t>
  </si>
  <si>
    <t>24.05.2023 18:52:38</t>
  </si>
  <si>
    <t>24.05.2023 18:53:08</t>
  </si>
  <si>
    <t>24.05.2023 18:53:10</t>
  </si>
  <si>
    <t>24.05.2023 18:53:11</t>
  </si>
  <si>
    <t>24.05.2023 18:53:13</t>
  </si>
  <si>
    <t>24.05.2023 18:53:14</t>
  </si>
  <si>
    <t>24.05.2023 18:53:16</t>
  </si>
  <si>
    <t>24.05.2023 18:53:23</t>
  </si>
  <si>
    <t>24.05.2023 18:53:25</t>
  </si>
  <si>
    <t>24.05.2023 18:53:26</t>
  </si>
  <si>
    <t>24.05.2023 18:53:28</t>
  </si>
  <si>
    <t>24.05.2023 18:55:58</t>
  </si>
  <si>
    <t>24.05.2023 18:55:59</t>
  </si>
  <si>
    <t>24.05.2023 18:56:02</t>
  </si>
  <si>
    <t>24.05.2023 18:56:04</t>
  </si>
  <si>
    <t>24.05.2023 18:56:05</t>
  </si>
  <si>
    <t>24.05.2023 18:56:07</t>
  </si>
  <si>
    <t>24.05.2023 18:56:08</t>
  </si>
  <si>
    <t>24.05.2023 18:56:10</t>
  </si>
  <si>
    <t>24.05.2023 18:56:11</t>
  </si>
  <si>
    <t>24.05.2023 18:56:28</t>
  </si>
  <si>
    <t>24.05.2023 18:57:20</t>
  </si>
  <si>
    <t>24.05.2023 18:57:22</t>
  </si>
  <si>
    <t>24.05.2023 18:57:23</t>
  </si>
  <si>
    <t>24.05.2023 18:57:25</t>
  </si>
  <si>
    <t>24.05.2023 18:57:26</t>
  </si>
  <si>
    <t>24.05.2023 18:57:28</t>
  </si>
  <si>
    <t>24.05.2023 18:58:04</t>
  </si>
  <si>
    <t>24.05.2023 18:58:05</t>
  </si>
  <si>
    <t>24.05.2023 18:58:07</t>
  </si>
  <si>
    <t>24.05.2023 18:58:08</t>
  </si>
  <si>
    <t>24.05.2023 18:58:10</t>
  </si>
  <si>
    <t>24.05.2023 18:58:11</t>
  </si>
  <si>
    <t>24.05.2023 18:58:13</t>
  </si>
  <si>
    <t>24.05.2023 18:58:28</t>
  </si>
  <si>
    <t>24.05.2023 18:58:29</t>
  </si>
  <si>
    <t>24.05.2023 18:58:31</t>
  </si>
  <si>
    <t>24.05.2023 18:58:34</t>
  </si>
  <si>
    <t>24.05.2023 18:58:35</t>
  </si>
  <si>
    <t>24.05.2023 18:58:37</t>
  </si>
  <si>
    <t>24.05.2023 18:58:38</t>
  </si>
  <si>
    <t>24.05.2023 18:58:40</t>
  </si>
  <si>
    <t>24.05.2023 19:00:07</t>
  </si>
  <si>
    <t>24.05.2023 19:00:08</t>
  </si>
  <si>
    <t>24.05.2023 19:00:10</t>
  </si>
  <si>
    <t>24.05.2023 19:00:11</t>
  </si>
  <si>
    <t>24.05.2023 19:00:13</t>
  </si>
  <si>
    <t>24.05.2023 19:00:14</t>
  </si>
  <si>
    <t>24.05.2023 19:00:16</t>
  </si>
  <si>
    <t>24.05.2023 19:00:26</t>
  </si>
  <si>
    <t>24.05.2023 19:00:28</t>
  </si>
  <si>
    <t>24.05.2023 19:00:29</t>
  </si>
  <si>
    <t>24.05.2023 19:00:31</t>
  </si>
  <si>
    <t>24.05.2023 19:00:32</t>
  </si>
  <si>
    <t>24.05.2023 19:00:35</t>
  </si>
  <si>
    <t>24.05.2023 19:02:02</t>
  </si>
  <si>
    <t>24.05.2023 19:02:04</t>
  </si>
  <si>
    <t>24.05.2023 19:02:05</t>
  </si>
  <si>
    <t>24.05.2023 19:02:07</t>
  </si>
  <si>
    <t>24.05.2023 19:02:08</t>
  </si>
  <si>
    <t>24.05.2023 19:02:10</t>
  </si>
  <si>
    <t>24.05.2023 19:02:11</t>
  </si>
  <si>
    <t>24.05.2023 19:02:13</t>
  </si>
  <si>
    <t>24.05.2023 19:02:14</t>
  </si>
  <si>
    <t>24.05.2023 19:02:16</t>
  </si>
  <si>
    <t>24.05.2023 19:02:37</t>
  </si>
  <si>
    <t>24.05.2023 19:02:38</t>
  </si>
  <si>
    <t>24.05.2023 19:02:40</t>
  </si>
  <si>
    <t>24.05.2023 19:02:41</t>
  </si>
  <si>
    <t>24.05.2023 19:02:43</t>
  </si>
  <si>
    <t>24.05.2023 19:03:37</t>
  </si>
  <si>
    <t>24.05.2023 19:03:38</t>
  </si>
  <si>
    <t>24.05.2023 19:03:40</t>
  </si>
  <si>
    <t>24.05.2023 19:03:41</t>
  </si>
  <si>
    <t>24.05.2023 19:03:43</t>
  </si>
  <si>
    <t>24.05.2023 19:03:44</t>
  </si>
  <si>
    <t>24.05.2023 19:04:13</t>
  </si>
  <si>
    <t>24.05.2023 19:04:14</t>
  </si>
  <si>
    <t>24.05.2023 19:04:16</t>
  </si>
  <si>
    <t>24.05.2023 19:04:17</t>
  </si>
  <si>
    <t>24.05.2023 19:04:19</t>
  </si>
  <si>
    <t>24.05.2023 19:04:20</t>
  </si>
  <si>
    <t>24.05.2023 19:04:22</t>
  </si>
  <si>
    <t>24.05.2023 19:04:23</t>
  </si>
  <si>
    <t>24.05.2023 19:04:25</t>
  </si>
  <si>
    <t>24.05.2023 19:04:26</t>
  </si>
  <si>
    <t>24.05.2023 19:04:28</t>
  </si>
  <si>
    <t>24.05.2023 19:04:29</t>
  </si>
  <si>
    <t>24.05.2023 19:04:31</t>
  </si>
  <si>
    <t>24.05.2023 19:04:32</t>
  </si>
  <si>
    <t>24.05.2023 19:04:34</t>
  </si>
  <si>
    <t>24.05.2023 19:04:49</t>
  </si>
  <si>
    <t>24.05.2023 19:04:53</t>
  </si>
  <si>
    <t>24.05.2023 19:05:02</t>
  </si>
  <si>
    <t>24.05.2023 19:05:03</t>
  </si>
  <si>
    <t>24.05.2023 19:05:05</t>
  </si>
  <si>
    <t>24.05.2023 19:05:06</t>
  </si>
  <si>
    <t>24.05.2023 19:05:08</t>
  </si>
  <si>
    <t>24.05.2023 19:05:09</t>
  </si>
  <si>
    <t>24.05.2023 19:07:02</t>
  </si>
  <si>
    <t>24.05.2023 19:07:03</t>
  </si>
  <si>
    <t>24.05.2023 19:07:05</t>
  </si>
  <si>
    <t>24.05.2023 19:07:06</t>
  </si>
  <si>
    <t>24.05.2023 19:07:08</t>
  </si>
  <si>
    <t>24.05.2023 19:07:09</t>
  </si>
  <si>
    <t>24.05.2023 19:07:11</t>
  </si>
  <si>
    <t>24.05.2023 19:07:12</t>
  </si>
  <si>
    <t>24.05.2023 19:07:24</t>
  </si>
  <si>
    <t>24.05.2023 19:08:41</t>
  </si>
  <si>
    <t>24.05.2023 19:08:44</t>
  </si>
  <si>
    <t>24.05.2023 19:08:45</t>
  </si>
  <si>
    <t>24.05.2023 19:08:47</t>
  </si>
  <si>
    <t>24.05.2023 19:08:48</t>
  </si>
  <si>
    <t>24.05.2023 19:09:23</t>
  </si>
  <si>
    <t>24.05.2023 19:09:24</t>
  </si>
  <si>
    <t>24.05.2023 19:09:26</t>
  </si>
  <si>
    <t>24.05.2023 19:09:27</t>
  </si>
  <si>
    <t>24.05.2023 19:09:29</t>
  </si>
  <si>
    <t>24.05.2023 19:09:30</t>
  </si>
  <si>
    <t>24.05.2023 19:09:32</t>
  </si>
  <si>
    <t>24.05.2023 19:09:33</t>
  </si>
  <si>
    <t>24.05.2023 19:09:35</t>
  </si>
  <si>
    <t>24.05.2023 19:11:20</t>
  </si>
  <si>
    <t>24.05.2023 19:11:21</t>
  </si>
  <si>
    <t>24.05.2023 19:11:23</t>
  </si>
  <si>
    <t>24.05.2023 19:11:24</t>
  </si>
  <si>
    <t>24.05.2023 19:11:33</t>
  </si>
  <si>
    <t>24.05.2023 19:11:35</t>
  </si>
  <si>
    <t>24.05.2023 19:11:36</t>
  </si>
  <si>
    <t>24.05.2023 19:11:38</t>
  </si>
  <si>
    <t>24.05.2023 19:11:39</t>
  </si>
  <si>
    <t>24.05.2023 19:11:41</t>
  </si>
  <si>
    <t>24.05.2023 19:11:44</t>
  </si>
  <si>
    <t>24.05.2023 19:12:17</t>
  </si>
  <si>
    <t>24.05.2023 19:12:18</t>
  </si>
  <si>
    <t>24.05.2023 19:12:20</t>
  </si>
  <si>
    <t>24.05.2023 19:12:21</t>
  </si>
  <si>
    <t>24.05.2023 19:12:23</t>
  </si>
  <si>
    <t>24.05.2023 19:12:24</t>
  </si>
  <si>
    <t>24.05.2023 19:12:26</t>
  </si>
  <si>
    <t>24.05.2023 19:12:27</t>
  </si>
  <si>
    <t>24.05.2023 19:12:29</t>
  </si>
  <si>
    <t>24.05.2023 19:12:30</t>
  </si>
  <si>
    <t>24.05.2023 19:14:29</t>
  </si>
  <si>
    <t>24.05.2023 19:14:30</t>
  </si>
  <si>
    <t>24.05.2023 19:14:32</t>
  </si>
  <si>
    <t>24.05.2023 19:14:33</t>
  </si>
  <si>
    <t>24.05.2023 19:14:35</t>
  </si>
  <si>
    <t>24.05.2023 19:14:36</t>
  </si>
  <si>
    <t>24.05.2023 19:14:38</t>
  </si>
  <si>
    <t>24.05.2023 19:14:39</t>
  </si>
  <si>
    <t>24.05.2023 19:15:19</t>
  </si>
  <si>
    <t>24.05.2023 19:15:21</t>
  </si>
  <si>
    <t>24.05.2023 19:15:22</t>
  </si>
  <si>
    <t>24.05.2023 19:15:24</t>
  </si>
  <si>
    <t>24.05.2023 19:15:25</t>
  </si>
  <si>
    <t>24.05.2023 19:15:27</t>
  </si>
  <si>
    <t>24.05.2023 19:16:00</t>
  </si>
  <si>
    <t>24.05.2023 19:16:01</t>
  </si>
  <si>
    <t>24.05.2023 19:16:03</t>
  </si>
  <si>
    <t>24.05.2023 19:16:04</t>
  </si>
  <si>
    <t>24.05.2023 19:16:13</t>
  </si>
  <si>
    <t>24.05.2023 19:16:15</t>
  </si>
  <si>
    <t>24.05.2023 19:16:46</t>
  </si>
  <si>
    <t>24.05.2023 19:16:48</t>
  </si>
  <si>
    <t>24.05.2023 19:16:49</t>
  </si>
  <si>
    <t>24.05.2023 19:16:51</t>
  </si>
  <si>
    <t>24.05.2023 19:16:52</t>
  </si>
  <si>
    <t>24.05.2023 19:16:54</t>
  </si>
  <si>
    <t>24.05.2023 19:16:55</t>
  </si>
  <si>
    <t>24.05.2023 19:19:25</t>
  </si>
  <si>
    <t>24.05.2023 19:19:27</t>
  </si>
  <si>
    <t>24.05.2023 19:19:28</t>
  </si>
  <si>
    <t>24.05.2023 19:19:30</t>
  </si>
  <si>
    <t>24.05.2023 19:19:31</t>
  </si>
  <si>
    <t>24.05.2023 19:19:33</t>
  </si>
  <si>
    <t>24.05.2023 19:19:34</t>
  </si>
  <si>
    <t>24.05.2023 19:19:36</t>
  </si>
  <si>
    <t>24.05.2023 19:20:09</t>
  </si>
  <si>
    <t>24.05.2023 19:20:10</t>
  </si>
  <si>
    <t>24.05.2023 19:20:12</t>
  </si>
  <si>
    <t>24.05.2023 19:20:13</t>
  </si>
  <si>
    <t>24.05.2023 19:20:15</t>
  </si>
  <si>
    <t>24.05.2023 19:20:16</t>
  </si>
  <si>
    <t>24.05.2023 19:20:18</t>
  </si>
  <si>
    <t>24.05.2023 19:20:19</t>
  </si>
  <si>
    <t>24.05.2023 19:20:21</t>
  </si>
  <si>
    <t>24.05.2023 19:20:22</t>
  </si>
  <si>
    <t>24.05.2023 19:20:24</t>
  </si>
  <si>
    <t>24.05.2023 19:20:27</t>
  </si>
  <si>
    <t>24.05.2023 19:20:49</t>
  </si>
  <si>
    <t>24.05.2023 19:20:54</t>
  </si>
  <si>
    <t>24.05.2023 19:20:55</t>
  </si>
  <si>
    <t>24.05.2023 19:20:57</t>
  </si>
  <si>
    <t>24.05.2023 19:20:58</t>
  </si>
  <si>
    <t>24.05.2023 19:21:00</t>
  </si>
  <si>
    <t>24.05.2023 19:21:01</t>
  </si>
  <si>
    <t>24.05.2023 19:21:18</t>
  </si>
  <si>
    <t>24.05.2023 19:21:19</t>
  </si>
  <si>
    <t>24.05.2023 19:21:21</t>
  </si>
  <si>
    <t>24.05.2023 19:21:22</t>
  </si>
  <si>
    <t>24.05.2023 19:21:24</t>
  </si>
  <si>
    <t>24.05.2023 19:21:25</t>
  </si>
  <si>
    <t>24.05.2023 19:21:28</t>
  </si>
  <si>
    <t>24.05.2023 19:23:27</t>
  </si>
  <si>
    <t>24.05.2023 19:23:28</t>
  </si>
  <si>
    <t>24.05.2023 19:23:30</t>
  </si>
  <si>
    <t>24.05.2023 19:23:31</t>
  </si>
  <si>
    <t>24.05.2023 19:23:33</t>
  </si>
  <si>
    <t>24.05.2023 19:23:34</t>
  </si>
  <si>
    <t>24.05.2023 19:23:36</t>
  </si>
  <si>
    <t>24.05.2023 19:23:37</t>
  </si>
  <si>
    <t>24.05.2023 19:23:55</t>
  </si>
  <si>
    <t>24.05.2023 19:24:31</t>
  </si>
  <si>
    <t>24.05.2023 19:24:32</t>
  </si>
  <si>
    <t>24.05.2023 19:24:34</t>
  </si>
  <si>
    <t>24.05.2023 19:24:35</t>
  </si>
  <si>
    <t>24.05.2023 19:24:37</t>
  </si>
  <si>
    <t>24.05.2023 19:24:38</t>
  </si>
  <si>
    <t>24.05.2023 19:24:40</t>
  </si>
  <si>
    <t>24.05.2023 19:24:41</t>
  </si>
  <si>
    <t>24.05.2023 19:24:43</t>
  </si>
  <si>
    <t>24.05.2023 19:24:44</t>
  </si>
  <si>
    <t>24.05.2023 19:24:46</t>
  </si>
  <si>
    <t>24.05.2023 19:24:47</t>
  </si>
  <si>
    <t>24.05.2023 19:24:49</t>
  </si>
  <si>
    <t>24.05.2023 19:24:50</t>
  </si>
  <si>
    <t>24.05.2023 19:24:52</t>
  </si>
  <si>
    <t>24.05.2023 19:25:35</t>
  </si>
  <si>
    <t>24.05.2023 19:25:37</t>
  </si>
  <si>
    <t>24.05.2023 19:25:38</t>
  </si>
  <si>
    <t>24.05.2023 19:25:40</t>
  </si>
  <si>
    <t>24.05.2023 19:25:41</t>
  </si>
  <si>
    <t>24.05.2023 19:25:43</t>
  </si>
  <si>
    <t>24.05.2023 19:25:44</t>
  </si>
  <si>
    <t>24.05.2023 19:25:46</t>
  </si>
  <si>
    <t>24.05.2023 19:25:47</t>
  </si>
  <si>
    <t>24.05.2023 19:25:49</t>
  </si>
  <si>
    <t>24.05.2023 19:25:50</t>
  </si>
  <si>
    <t>24.05.2023 19:25:52</t>
  </si>
  <si>
    <t>24.05.2023 19:28:26</t>
  </si>
  <si>
    <t>24.05.2023 19:28:28</t>
  </si>
  <si>
    <t>24.05.2023 19:28:29</t>
  </si>
  <si>
    <t>24.05.2023 19:28:31</t>
  </si>
  <si>
    <t>24.05.2023 19:28:34</t>
  </si>
  <si>
    <t>24.05.2023 19:28:59</t>
  </si>
  <si>
    <t>24.05.2023 19:29:01</t>
  </si>
  <si>
    <t>24.05.2023 19:29:02</t>
  </si>
  <si>
    <t>24.05.2023 19:29:04</t>
  </si>
  <si>
    <t>24.05.2023 19:29:05</t>
  </si>
  <si>
    <t>24.05.2023 19:29:07</t>
  </si>
  <si>
    <t>24.05.2023 19:29:40</t>
  </si>
  <si>
    <t>24.05.2023 19:29:41</t>
  </si>
  <si>
    <t>24.05.2023 19:29:44</t>
  </si>
  <si>
    <t>24.05.2023 19:29:46</t>
  </si>
  <si>
    <t>24.05.2023 19:29:47</t>
  </si>
  <si>
    <t>24.05.2023 19:29:49</t>
  </si>
  <si>
    <t>24.05.2023 19:29:50</t>
  </si>
  <si>
    <t>24.05.2023 19:30:11</t>
  </si>
  <si>
    <t>24.05.2023 19:30:14</t>
  </si>
  <si>
    <t>24.05.2023 19:30:52</t>
  </si>
  <si>
    <t>24.05.2023 19:30:53</t>
  </si>
  <si>
    <t>24.05.2023 19:30:55</t>
  </si>
  <si>
    <t>24.05.2023 19:30:56</t>
  </si>
  <si>
    <t>24.05.2023 19:30:58</t>
  </si>
  <si>
    <t>24.05.2023 19:30:59</t>
  </si>
  <si>
    <t>24.05.2023 19:31:01</t>
  </si>
  <si>
    <t>24.05.2023 19:33:43</t>
  </si>
  <si>
    <t>24.05.2023 19:33:44</t>
  </si>
  <si>
    <t>24.05.2023 19:33:46</t>
  </si>
  <si>
    <t>24.05.2023 19:33:50</t>
  </si>
  <si>
    <t>24.05.2023 19:33:52</t>
  </si>
  <si>
    <t>24.05.2023 19:33:53</t>
  </si>
  <si>
    <t>24.05.2023 19:33:55</t>
  </si>
  <si>
    <t>24.05.2023 19:33:56</t>
  </si>
  <si>
    <t>24.05.2023 19:35:01</t>
  </si>
  <si>
    <t>24.05.2023 19:35:02</t>
  </si>
  <si>
    <t>24.05.2023 19:35:04</t>
  </si>
  <si>
    <t>24.05.2023 19:35:05</t>
  </si>
  <si>
    <t>24.05.2023 19:35:07</t>
  </si>
  <si>
    <t>24.05.2023 19:35:08</t>
  </si>
  <si>
    <t>24.05.2023 19:35:10</t>
  </si>
  <si>
    <t>24.05.2023 19:35:14</t>
  </si>
  <si>
    <t>24.05.2023 19:36:10</t>
  </si>
  <si>
    <t>24.05.2023 19:36:11</t>
  </si>
  <si>
    <t>24.05.2023 19:36:13</t>
  </si>
  <si>
    <t>24.05.2023 19:36:14</t>
  </si>
  <si>
    <t>24.05.2023 19:36:16</t>
  </si>
  <si>
    <t>24.05.2023 19:36:17</t>
  </si>
  <si>
    <t>24.05.2023 19:36:20</t>
  </si>
  <si>
    <t>24.05.2023 19:37:43</t>
  </si>
  <si>
    <t>24.05.2023 19:37:46</t>
  </si>
  <si>
    <t>24.05.2023 19:37:47</t>
  </si>
  <si>
    <t>24.05.2023 19:37:49</t>
  </si>
  <si>
    <t>24.05.2023 19:37:59</t>
  </si>
  <si>
    <t>24.05.2023 19:38:01</t>
  </si>
  <si>
    <t>24.05.2023 19:38:02</t>
  </si>
  <si>
    <t>24.05.2023 19:38:04</t>
  </si>
  <si>
    <t>24.05.2023 19:38:05</t>
  </si>
  <si>
    <t>24.05.2023 19:38:07</t>
  </si>
  <si>
    <t>24.05.2023 19:38:08</t>
  </si>
  <si>
    <t>24.05.2023 19:38:10</t>
  </si>
  <si>
    <t>24.05.2023 19:39:53</t>
  </si>
  <si>
    <t>24.05.2023 19:39:55</t>
  </si>
  <si>
    <t>24.05.2023 19:39:56</t>
  </si>
  <si>
    <t>24.05.2023 19:39:58</t>
  </si>
  <si>
    <t>24.05.2023 19:39:59</t>
  </si>
  <si>
    <t>24.05.2023 19:40:05</t>
  </si>
  <si>
    <t>24.05.2023 19:40:07</t>
  </si>
  <si>
    <t>24.05.2023 19:40:08</t>
  </si>
  <si>
    <t>24.05.2023 19:40:10</t>
  </si>
  <si>
    <t>24.05.2023 19:40:11</t>
  </si>
  <si>
    <t>24.05.2023 19:40:25</t>
  </si>
  <si>
    <t>24.05.2023 19:40:26</t>
  </si>
  <si>
    <t>24.05.2023 19:40:28</t>
  </si>
  <si>
    <t>24.05.2023 19:40:29</t>
  </si>
  <si>
    <t>24.05.2023 19:40:31</t>
  </si>
  <si>
    <t>24.05.2023 19:40:32</t>
  </si>
  <si>
    <t>24.05.2023 19:40:53</t>
  </si>
  <si>
    <t>24.05.2023 19:40:55</t>
  </si>
  <si>
    <t>24.05.2023 19:40:56</t>
  </si>
  <si>
    <t>24.05.2023 19:40:58</t>
  </si>
  <si>
    <t>24.05.2023 19:40:59</t>
  </si>
  <si>
    <t>24.05.2023 19:41:01</t>
  </si>
  <si>
    <t>24.05.2023 19:41:02</t>
  </si>
  <si>
    <t>24.05.2023 19:41:44</t>
  </si>
  <si>
    <t>24.05.2023 19:41:46</t>
  </si>
  <si>
    <t>24.05.2023 19:41:47</t>
  </si>
  <si>
    <t>24.05.2023 19:41:49</t>
  </si>
  <si>
    <t>24.05.2023 19:41:50</t>
  </si>
  <si>
    <t>24.05.2023 19:42:05</t>
  </si>
  <si>
    <t>24.05.2023 19:42:07</t>
  </si>
  <si>
    <t>24.05.2023 19:42:08</t>
  </si>
  <si>
    <t>24.05.2023 19:42:11</t>
  </si>
  <si>
    <t>24.05.2023 19:42:13</t>
  </si>
  <si>
    <t>24.05.2023 19:42:14</t>
  </si>
  <si>
    <t>24.05.2023 19:42:29</t>
  </si>
  <si>
    <t>24.05.2023 19:42:30</t>
  </si>
  <si>
    <t>24.05.2023 19:42:35</t>
  </si>
  <si>
    <t>24.05.2023 19:42:36</t>
  </si>
  <si>
    <t>24.05.2023 19:42:38</t>
  </si>
  <si>
    <t>24.05.2023 19:43:23</t>
  </si>
  <si>
    <t>24.05.2023 19:43:24</t>
  </si>
  <si>
    <t>24.05.2023 19:43:26</t>
  </si>
  <si>
    <t>24.05.2023 19:43:29</t>
  </si>
  <si>
    <t>24.05.2023 19:43:30</t>
  </si>
  <si>
    <t>24.05.2023 19:43:32</t>
  </si>
  <si>
    <t>24.05.2023 19:43:33</t>
  </si>
  <si>
    <t>24.05.2023 19:43:48</t>
  </si>
  <si>
    <t>24.05.2023 19:43:50</t>
  </si>
  <si>
    <t>24.05.2023 19:43:51</t>
  </si>
  <si>
    <t>24.05.2023 19:43:53</t>
  </si>
  <si>
    <t>24.05.2023 19:43:54</t>
  </si>
  <si>
    <t>24.05.2023 19:43:56</t>
  </si>
  <si>
    <t>24.05.2023 19:43:57</t>
  </si>
  <si>
    <t>24.05.2023 19:43:59</t>
  </si>
  <si>
    <t>24.05.2023 19:44:00</t>
  </si>
  <si>
    <t>24.05.2023 19:45:18</t>
  </si>
  <si>
    <t>24.05.2023 19:45:21</t>
  </si>
  <si>
    <t>24.05.2023 19:45:23</t>
  </si>
  <si>
    <t>24.05.2023 19:45:24</t>
  </si>
  <si>
    <t>24.05.2023 19:45:26</t>
  </si>
  <si>
    <t>24.05.2023 19:46:02</t>
  </si>
  <si>
    <t>24.05.2023 19:47:48</t>
  </si>
  <si>
    <t>24.05.2023 19:47:50</t>
  </si>
  <si>
    <t>24.05.2023 19:47:51</t>
  </si>
  <si>
    <t>24.05.2023 19:47:54</t>
  </si>
  <si>
    <t>24.05.2023 19:47:56</t>
  </si>
  <si>
    <t>24.05.2023 19:47:57</t>
  </si>
  <si>
    <t>24.05.2023 19:49:36</t>
  </si>
  <si>
    <t>24.05.2023 19:49:38</t>
  </si>
  <si>
    <t>24.05.2023 19:49:39</t>
  </si>
  <si>
    <t>24.05.2023 19:49:42</t>
  </si>
  <si>
    <t>24.05.2023 19:49:44</t>
  </si>
  <si>
    <t>24.05.2023 19:49:45</t>
  </si>
  <si>
    <t>24.05.2023 19:49:47</t>
  </si>
  <si>
    <t>24.05.2023 19:52:11</t>
  </si>
  <si>
    <t>24.05.2023 19:52:12</t>
  </si>
  <si>
    <t>24.05.2023 19:52:15</t>
  </si>
  <si>
    <t>24.05.2023 19:55:56</t>
  </si>
  <si>
    <t>24.05.2023 19:55:57</t>
  </si>
  <si>
    <t>24.05.2023 19:55:59</t>
  </si>
  <si>
    <t>24.05.2023 19:56:00</t>
  </si>
  <si>
    <t>24.05.2023 19:56:18</t>
  </si>
  <si>
    <t>24.05.2023 19:56:20</t>
  </si>
  <si>
    <t>24.05.2023 19:56:21</t>
  </si>
  <si>
    <t>24.05.2023 19:56:23</t>
  </si>
  <si>
    <t>24.05.2023 19:56:24</t>
  </si>
  <si>
    <t>24.05.2023 19:56:26</t>
  </si>
  <si>
    <t>24.05.2023 19:57:03</t>
  </si>
  <si>
    <t>24.05.2023 19:57:06</t>
  </si>
  <si>
    <t>24.05.2023 19:57:08</t>
  </si>
  <si>
    <t>24.05.2023 19:57:09</t>
  </si>
  <si>
    <t>24.05.2023 19:57:11</t>
  </si>
  <si>
    <t>24.05.2023 19:57:12</t>
  </si>
  <si>
    <t>24.05.2023 19:57:14</t>
  </si>
  <si>
    <t>24.05.2023 19:57:15</t>
  </si>
  <si>
    <t>24.05.2023 19:57:17</t>
  </si>
  <si>
    <t>24.05.2023 19:57:18</t>
  </si>
  <si>
    <t>24.05.2023 19:57:20</t>
  </si>
  <si>
    <t>24.05.2023 19:57:21</t>
  </si>
  <si>
    <t>24.05.2023 19:57:51</t>
  </si>
  <si>
    <t>24.05.2023 19:57:53</t>
  </si>
  <si>
    <t>24.05.2023 19:57:54</t>
  </si>
  <si>
    <t>24.05.2023 19:57:56</t>
  </si>
  <si>
    <t>24.05.2023 19:57:57</t>
  </si>
  <si>
    <t>24.05.2023 19:58:02</t>
  </si>
  <si>
    <t>24.05.2023 19:59:07</t>
  </si>
  <si>
    <t>24.05.2023 19:59:09</t>
  </si>
  <si>
    <t>24.05.2023 19:59:10</t>
  </si>
  <si>
    <t>24.05.2023 19:59:12</t>
  </si>
  <si>
    <t>24.05.2023 19:59:13</t>
  </si>
  <si>
    <t>24.05.2023 19:59:15</t>
  </si>
  <si>
    <t>24.05.2023 19:59:36</t>
  </si>
  <si>
    <t>24.05.2023 19:59:37</t>
  </si>
  <si>
    <t>24.05.2023 19:59:39</t>
  </si>
  <si>
    <t>24.05.2023 19:59:40</t>
  </si>
  <si>
    <t>24.05.2023 19:59:43</t>
  </si>
  <si>
    <t>24.05.2023 20:00:10</t>
  </si>
  <si>
    <t>24.05.2023 20:00:12</t>
  </si>
  <si>
    <t>24.05.2023 20:00:13</t>
  </si>
  <si>
    <t>24.05.2023 20:00:15</t>
  </si>
  <si>
    <t>24.05.2023 20:00:16</t>
  </si>
  <si>
    <t>24.05.2023 20:00:18</t>
  </si>
  <si>
    <t>24.05.2023 20:00:19</t>
  </si>
  <si>
    <t>24.05.2023 20:01:45</t>
  </si>
  <si>
    <t>24.05.2023 20:01:46</t>
  </si>
  <si>
    <t>24.05.2023 20:01:49</t>
  </si>
  <si>
    <t>24.05.2023 20:01:51</t>
  </si>
  <si>
    <t>24.05.2023 20:01:52</t>
  </si>
  <si>
    <t>24.05.2023 20:01:55</t>
  </si>
  <si>
    <t>24.05.2023 20:01:57</t>
  </si>
  <si>
    <t>24.05.2023 20:01:58</t>
  </si>
  <si>
    <t>24.05.2023 20:02:00</t>
  </si>
  <si>
    <t>24.05.2023 20:02:24</t>
  </si>
  <si>
    <t>24.05.2023 20:02:25</t>
  </si>
  <si>
    <t>24.05.2023 20:02:27</t>
  </si>
  <si>
    <t>24.05.2023 20:02:28</t>
  </si>
  <si>
    <t>24.05.2023 20:02:30</t>
  </si>
  <si>
    <t>24.05.2023 20:02:31</t>
  </si>
  <si>
    <t>24.05.2023 20:02:33</t>
  </si>
  <si>
    <t>24.05.2023 20:02:51</t>
  </si>
  <si>
    <t>24.05.2023 20:02:52</t>
  </si>
  <si>
    <t>24.05.2023 20:02:54</t>
  </si>
  <si>
    <t>24.05.2023 20:02:55</t>
  </si>
  <si>
    <t>24.05.2023 20:02:57</t>
  </si>
  <si>
    <t>24.05.2023 20:02:58</t>
  </si>
  <si>
    <t>24.05.2023 20:03:00</t>
  </si>
  <si>
    <t>24.05.2023 20:03:42</t>
  </si>
  <si>
    <t>24.05.2023 20:03:43</t>
  </si>
  <si>
    <t>24.05.2023 20:03:45</t>
  </si>
  <si>
    <t>24.05.2023 20:03:46</t>
  </si>
  <si>
    <t>24.05.2023 20:03:48</t>
  </si>
  <si>
    <t>24.05.2023 20:03:49</t>
  </si>
  <si>
    <t>24.05.2023 20:04:48</t>
  </si>
  <si>
    <t>24.05.2023 20:04:49</t>
  </si>
  <si>
    <t>24.05.2023 20:04:51</t>
  </si>
  <si>
    <t>24.05.2023 20:04:52</t>
  </si>
  <si>
    <t>24.05.2023 20:04:54</t>
  </si>
  <si>
    <t>24.05.2023 20:04:55</t>
  </si>
  <si>
    <t>24.05.2023 20:04:57</t>
  </si>
  <si>
    <t>24.05.2023 20:06:03</t>
  </si>
  <si>
    <t>24.05.2023 20:06:04</t>
  </si>
  <si>
    <t>24.05.2023 20:06:06</t>
  </si>
  <si>
    <t>24.05.2023 20:06:07</t>
  </si>
  <si>
    <t>24.05.2023 20:06:09</t>
  </si>
  <si>
    <t>24.05.2023 20:07:22</t>
  </si>
  <si>
    <t>24.05.2023 20:07:24</t>
  </si>
  <si>
    <t>24.05.2023 20:07:25</t>
  </si>
  <si>
    <t>24.05.2023 20:07:27</t>
  </si>
  <si>
    <t>24.05.2023 20:07:28</t>
  </si>
  <si>
    <t>24.05.2023 20:07:30</t>
  </si>
  <si>
    <t>24.05.2023 20:07:31</t>
  </si>
  <si>
    <t>24.05.2023 20:07:33</t>
  </si>
  <si>
    <t>24.05.2023 20:08:42</t>
  </si>
  <si>
    <t>24.05.2023 20:08:43</t>
  </si>
  <si>
    <t>24.05.2023 20:08:45</t>
  </si>
  <si>
    <t>24.05.2023 20:08:49</t>
  </si>
  <si>
    <t>24.05.2023 20:08:51</t>
  </si>
  <si>
    <t>24.05.2023 20:08:52</t>
  </si>
  <si>
    <t>24.05.2023 20:08:54</t>
  </si>
  <si>
    <t>24.05.2023 20:08:55</t>
  </si>
  <si>
    <t>24.05.2023 20:08:57</t>
  </si>
  <si>
    <t>24.05.2023 20:14:46</t>
  </si>
  <si>
    <t>24.05.2023 20:14:48</t>
  </si>
  <si>
    <t>24.05.2023 20:14:49</t>
  </si>
  <si>
    <t>24.05.2023 20:17:37</t>
  </si>
  <si>
    <t>24.05.2023 20:17:39</t>
  </si>
  <si>
    <t>24.05.2023 20:17:40</t>
  </si>
  <si>
    <t>24.05.2023 20:17:43</t>
  </si>
  <si>
    <t>24.05.2023 20:18:01</t>
  </si>
  <si>
    <t>24.05.2023 20:20:10</t>
  </si>
  <si>
    <t>24.05.2023 20:20:12</t>
  </si>
  <si>
    <t>24.05.2023 20:20:16</t>
  </si>
  <si>
    <t>24.05.2023 20:20:18</t>
  </si>
  <si>
    <t>24.05.2023 20:20:43</t>
  </si>
  <si>
    <t>24.05.2023 20:20:45</t>
  </si>
  <si>
    <t>24.05.2023 20:20:46</t>
  </si>
  <si>
    <t>24.05.2023 20:21:04</t>
  </si>
  <si>
    <t>24.05.2023 20:21:06</t>
  </si>
  <si>
    <t>24.05.2023 20:21:07</t>
  </si>
  <si>
    <t>24.05.2023 20:21:09</t>
  </si>
  <si>
    <t>24.05.2023 20:21:10</t>
  </si>
  <si>
    <t>24.05.2023 20:21:12</t>
  </si>
  <si>
    <t>24.05.2023 20:21:13</t>
  </si>
  <si>
    <t>24.05.2023 20:21:15</t>
  </si>
  <si>
    <t>24.05.2023 20:21:16</t>
  </si>
  <si>
    <t>24.05.2023 20:24:34</t>
  </si>
  <si>
    <t>24.05.2023 20:24:36</t>
  </si>
  <si>
    <t>24.05.2023 20:25:25</t>
  </si>
  <si>
    <t>24.05.2023 20:25:27</t>
  </si>
  <si>
    <t>24.05.2023 20:25:28</t>
  </si>
  <si>
    <t>24.05.2023 20:25:30</t>
  </si>
  <si>
    <t>24.05.2023 20:25:31</t>
  </si>
  <si>
    <t>24.05.2023 20:25:33</t>
  </si>
  <si>
    <t>24.05.2023 20:25:36</t>
  </si>
  <si>
    <t>24.05.2023 20:25:37</t>
  </si>
  <si>
    <t>24.05.2023 20:25:39</t>
  </si>
  <si>
    <t>24.05.2023 20:25:40</t>
  </si>
  <si>
    <t>24.05.2023 20:27:27</t>
  </si>
  <si>
    <t>24.05.2023 20:27:28</t>
  </si>
  <si>
    <t>24.05.2023 20:27:30</t>
  </si>
  <si>
    <t>24.05.2023 20:27:31</t>
  </si>
  <si>
    <t>24.05.2023 20:27:33</t>
  </si>
  <si>
    <t>24.05.2023 20:27:34</t>
  </si>
  <si>
    <t>24.05.2023 20:27:36</t>
  </si>
  <si>
    <t>24.05.2023 20:27:37</t>
  </si>
  <si>
    <t>24.05.2023 20:28:09</t>
  </si>
  <si>
    <t>24.05.2023 20:28:10</t>
  </si>
  <si>
    <t>24.05.2023 20:28:13</t>
  </si>
  <si>
    <t>24.05.2023 20:28:15</t>
  </si>
  <si>
    <t>24.05.2023 20:28:16</t>
  </si>
  <si>
    <t>24.05.2023 20:28:18</t>
  </si>
  <si>
    <t>24.05.2023 20:33:16</t>
  </si>
  <si>
    <t>24.05.2023 20:33:21</t>
  </si>
  <si>
    <t>24.05.2023 20:33:22</t>
  </si>
  <si>
    <t>24.05.2023 20:33:24</t>
  </si>
  <si>
    <t>24.05.2023 20:35:27</t>
  </si>
  <si>
    <t>24.05.2023 20:35:30</t>
  </si>
  <si>
    <t>24.05.2023 20:35:31</t>
  </si>
  <si>
    <t>24.05.2023 20:35:33</t>
  </si>
  <si>
    <t>24.05.2023 20:35:34</t>
  </si>
  <si>
    <t>24.05.2023 20:36:39</t>
  </si>
  <si>
    <t>24.05.2023 20:36:40</t>
  </si>
  <si>
    <t>24.05.2023 20:36:42</t>
  </si>
  <si>
    <t>24.05.2023 20:36:43</t>
  </si>
  <si>
    <t>24.05.2023 20:36:45</t>
  </si>
  <si>
    <t>24.05.2023 20:36:46</t>
  </si>
  <si>
    <t>24.05.2023 20:36:48</t>
  </si>
  <si>
    <t>24.05.2023 20:36:49</t>
  </si>
  <si>
    <t>24.05.2023 20:36:51</t>
  </si>
  <si>
    <t>24.05.2023 20:36:52</t>
  </si>
  <si>
    <t>24.05.2023 20:36:54</t>
  </si>
  <si>
    <t>24.05.2023 20:36:55</t>
  </si>
  <si>
    <t>24.05.2023 20:37:39</t>
  </si>
  <si>
    <t>24.05.2023 20:37:40</t>
  </si>
  <si>
    <t>24.05.2023 20:37:42</t>
  </si>
  <si>
    <t>24.05.2023 20:37:43</t>
  </si>
  <si>
    <t>24.05.2023 20:37:45</t>
  </si>
  <si>
    <t>24.05.2023 20:37:46</t>
  </si>
  <si>
    <t>24.05.2023 20:39:16</t>
  </si>
  <si>
    <t>24.05.2023 20:39:18</t>
  </si>
  <si>
    <t>24.05.2023 20:39:21</t>
  </si>
  <si>
    <t>24.05.2023 20:39:24</t>
  </si>
  <si>
    <t>24.05.2023 20:39:25</t>
  </si>
  <si>
    <t>24.05.2023 20:39:27</t>
  </si>
  <si>
    <t>24.05.2023 20:39:28</t>
  </si>
  <si>
    <t>24.05.2023 20:40:22</t>
  </si>
  <si>
    <t>24.05.2023 20:40:24</t>
  </si>
  <si>
    <t>24.05.2023 20:40:25</t>
  </si>
  <si>
    <t>24.05.2023 20:40:27</t>
  </si>
  <si>
    <t>24.05.2023 20:40:28</t>
  </si>
  <si>
    <t>24.05.2023 20:40:30</t>
  </si>
  <si>
    <t>24.05.2023 20:40:31</t>
  </si>
  <si>
    <t>24.05.2023 20:40:49</t>
  </si>
  <si>
    <t>24.05.2023 20:40:51</t>
  </si>
  <si>
    <t>24.05.2023 20:40:52</t>
  </si>
  <si>
    <t>24.05.2023 20:40:54</t>
  </si>
  <si>
    <t>24.05.2023 20:40:55</t>
  </si>
  <si>
    <t>24.05.2023 20:40:57</t>
  </si>
  <si>
    <t>24.05.2023 20:41:03</t>
  </si>
  <si>
    <t>24.05.2023 20:41:24</t>
  </si>
  <si>
    <t>24.05.2023 20:41:25</t>
  </si>
  <si>
    <t>24.05.2023 20:41:28</t>
  </si>
  <si>
    <t>24.05.2023 20:41:30</t>
  </si>
  <si>
    <t>24.05.2023 20:41:31</t>
  </si>
  <si>
    <t>24.05.2023 20:41:33</t>
  </si>
  <si>
    <t>24.05.2023 20:41:34</t>
  </si>
  <si>
    <t>24.05.2023 20:41:36</t>
  </si>
  <si>
    <t>24.05.2023 20:41:47</t>
  </si>
  <si>
    <t>24.05.2023 20:41:49</t>
  </si>
  <si>
    <t>24.05.2023 20:41:50</t>
  </si>
  <si>
    <t>24.05.2023 20:41:52</t>
  </si>
  <si>
    <t>24.05.2023 20:41:53</t>
  </si>
  <si>
    <t>24.05.2023 20:41:55</t>
  </si>
  <si>
    <t>24.05.2023 20:42:07</t>
  </si>
  <si>
    <t>24.05.2023 20:42:08</t>
  </si>
  <si>
    <t>24.05.2023 20:42:10</t>
  </si>
  <si>
    <t>24.05.2023 20:42:11</t>
  </si>
  <si>
    <t>24.05.2023 20:42:13</t>
  </si>
  <si>
    <t>24.05.2023 20:42:14</t>
  </si>
  <si>
    <t>24.05.2023 20:42:16</t>
  </si>
  <si>
    <t>24.05.2023 20:48:35</t>
  </si>
  <si>
    <t>24.05.2023 20:48:37</t>
  </si>
  <si>
    <t>24.05.2023 20:48:38</t>
  </si>
  <si>
    <t>24.05.2023 20:48:40</t>
  </si>
  <si>
    <t>24.05.2023 20:48:41</t>
  </si>
  <si>
    <t>24.05.2023 20:48:46</t>
  </si>
  <si>
    <t>24.05.2023 20:48:47</t>
  </si>
  <si>
    <t>24.05.2023 20:48:49</t>
  </si>
  <si>
    <t>24.05.2023 20:48:50</t>
  </si>
  <si>
    <t>24.05.2023 20:48:53</t>
  </si>
  <si>
    <t>24.05.2023 20:48:56</t>
  </si>
  <si>
    <t>24.05.2023 20:48:59</t>
  </si>
  <si>
    <t>24.05.2023 20:49:02</t>
  </si>
  <si>
    <t>24.05.2023 20:49:11</t>
  </si>
  <si>
    <t>24.05.2023 20:49:13</t>
  </si>
  <si>
    <t>24.05.2023 20:49:14</t>
  </si>
  <si>
    <t>24.05.2023 20:49:16</t>
  </si>
  <si>
    <t>24.05.2023 20:49:17</t>
  </si>
  <si>
    <t>24.05.2023 20:49:19</t>
  </si>
  <si>
    <t>24.05.2023 20:49:20</t>
  </si>
  <si>
    <t>24.05.2023 20:52:25</t>
  </si>
  <si>
    <t>24.05.2023 20:52:26</t>
  </si>
  <si>
    <t>24.05.2023 20:52:28</t>
  </si>
  <si>
    <t>24.05.2023 20:52:29</t>
  </si>
  <si>
    <t>24.05.2023 20:52:31</t>
  </si>
  <si>
    <t>24.05.2023 20:52:32</t>
  </si>
  <si>
    <t>24.05.2023 20:52:34</t>
  </si>
  <si>
    <t>24.05.2023 20:53:52</t>
  </si>
  <si>
    <t>24.05.2023 20:53:53</t>
  </si>
  <si>
    <t>24.05.2023 20:53:55</t>
  </si>
  <si>
    <t>24.05.2023 20:53:58</t>
  </si>
  <si>
    <t>24.05.2023 20:53:59</t>
  </si>
  <si>
    <t>24.05.2023 20:57:34</t>
  </si>
  <si>
    <t>24.05.2023 21:00:52</t>
  </si>
  <si>
    <t>24.05.2023 21:00:53</t>
  </si>
  <si>
    <t>24.05.2023 21:00:56</t>
  </si>
  <si>
    <t>24.05.2023 21:00:58</t>
  </si>
  <si>
    <t>24.05.2023 21:00:59</t>
  </si>
  <si>
    <t>24.05.2023 21:01:35</t>
  </si>
  <si>
    <t>24.05.2023 21:01:37</t>
  </si>
  <si>
    <t>24.05.2023 21:01:38</t>
  </si>
  <si>
    <t>24.05.2023 21:01:40</t>
  </si>
  <si>
    <t>24.05.2023 21:01:41</t>
  </si>
  <si>
    <t>24.05.2023 21:01:43</t>
  </si>
  <si>
    <t>24.05.2023 21:04:02</t>
  </si>
  <si>
    <t>24.05.2023 21:04:04</t>
  </si>
  <si>
    <t>24.05.2023 21:04:05</t>
  </si>
  <si>
    <t>24.05.2023 21:04:07</t>
  </si>
  <si>
    <t>24.05.2023 21:04:08</t>
  </si>
  <si>
    <t>24.05.2023 21:04:10</t>
  </si>
  <si>
    <t>24.05.2023 21:04:11</t>
  </si>
  <si>
    <t>24.05.2023 21:12:53</t>
  </si>
  <si>
    <t>24.05.2023 21:12:55</t>
  </si>
  <si>
    <t>24.05.2023 21:12:56</t>
  </si>
  <si>
    <t>24.05.2023 21:12:58</t>
  </si>
  <si>
    <t>24.05.2023 21:12:59</t>
  </si>
  <si>
    <t>24.05.2023 21:15:34</t>
  </si>
  <si>
    <t>24.05.2023 21:15:35</t>
  </si>
  <si>
    <t>24.05.2023 21:15:37</t>
  </si>
  <si>
    <t>24.05.2023 21:15:38</t>
  </si>
  <si>
    <t>24.05.2023 21:15:40</t>
  </si>
  <si>
    <t>24.05.2023 21:15:41</t>
  </si>
  <si>
    <t>24.05.2023 21:15:43</t>
  </si>
  <si>
    <t>24.05.2023 21:18:38</t>
  </si>
  <si>
    <t>24.05.2023 21:18:40</t>
  </si>
  <si>
    <t>24.05.2023 21:18:41</t>
  </si>
  <si>
    <t>24.05.2023 21:18:43</t>
  </si>
  <si>
    <t>24.05.2023 21:18:44</t>
  </si>
  <si>
    <t>24.05.2023 21:18:46</t>
  </si>
  <si>
    <t>24.05.2023 21:19:44</t>
  </si>
  <si>
    <t>24.05.2023 21:19:47</t>
  </si>
  <si>
    <t>24.05.2023 21:19:52</t>
  </si>
  <si>
    <t>24.05.2023 21:19:53</t>
  </si>
  <si>
    <t>24.05.2023 21:19:56</t>
  </si>
  <si>
    <t>24.05.2023 21:25:43</t>
  </si>
  <si>
    <t>24.05.2023 21:25:44</t>
  </si>
  <si>
    <t>24.05.2023 21:25:46</t>
  </si>
  <si>
    <t>24.05.2023 21:25:47</t>
  </si>
  <si>
    <t>24.05.2023 21:25:49</t>
  </si>
  <si>
    <t>24.05.2023 21:25:50</t>
  </si>
  <si>
    <t>24.05.2023 21:26:58</t>
  </si>
  <si>
    <t>24.05.2023 21:26:59</t>
  </si>
  <si>
    <t>24.05.2023 21:27:01</t>
  </si>
  <si>
    <t>24.05.2023 21:27:02</t>
  </si>
  <si>
    <t>24.05.2023 21:27:04</t>
  </si>
  <si>
    <t>24.05.2023 21:27:05</t>
  </si>
  <si>
    <t>24.05.2023 21:27:07</t>
  </si>
  <si>
    <t>24.05.2023 21:29:41</t>
  </si>
  <si>
    <t>24.05.2023 21:29:43</t>
  </si>
  <si>
    <t>24.05.2023 21:29:44</t>
  </si>
  <si>
    <t>24.05.2023 21:29:47</t>
  </si>
  <si>
    <t>24.05.2023 21:29:49</t>
  </si>
  <si>
    <t>24.05.2023 21:29:50</t>
  </si>
  <si>
    <t>24.05.2023 21:29:53</t>
  </si>
  <si>
    <t>24.05.2023 21:30:34</t>
  </si>
  <si>
    <t>24.05.2023 21:30:35</t>
  </si>
  <si>
    <t>24.05.2023 21:30:37</t>
  </si>
  <si>
    <t>24.05.2023 21:30:38</t>
  </si>
  <si>
    <t>24.05.2023 21:30:40</t>
  </si>
  <si>
    <t>24.05.2023 21:30:41</t>
  </si>
  <si>
    <t>24.05.2023 21:30:43</t>
  </si>
  <si>
    <t>24.05.2023 21:31:38</t>
  </si>
  <si>
    <t>24.05.2023 21:31:39</t>
  </si>
  <si>
    <t>24.05.2023 21:31:41</t>
  </si>
  <si>
    <t>24.05.2023 21:31:42</t>
  </si>
  <si>
    <t>24.05.2023 21:35:47</t>
  </si>
  <si>
    <t>24.05.2023 21:35:51</t>
  </si>
  <si>
    <t>24.05.2023 21:35:53</t>
  </si>
  <si>
    <t>24.05.2023 21:35:54</t>
  </si>
  <si>
    <t>24.05.2023 21:35:56</t>
  </si>
  <si>
    <t>24.05.2023 21:38:05</t>
  </si>
  <si>
    <t>24.05.2023 21:38:06</t>
  </si>
  <si>
    <t>24.05.2023 21:38:08</t>
  </si>
  <si>
    <t>24.05.2023 21:38:09</t>
  </si>
  <si>
    <t>24.05.2023 21:38:38</t>
  </si>
  <si>
    <t>24.05.2023 21:38:39</t>
  </si>
  <si>
    <t>24.05.2023 21:42:24</t>
  </si>
  <si>
    <t>24.05.2023 21:42:26</t>
  </si>
  <si>
    <t>24.05.2023 21:42:27</t>
  </si>
  <si>
    <t>24.05.2023 21:42:29</t>
  </si>
  <si>
    <t>24.05.2023 21:42:30</t>
  </si>
  <si>
    <t>24.05.2023 21:42:32</t>
  </si>
  <si>
    <t>24.05.2023 21:46:02</t>
  </si>
  <si>
    <t>24.05.2023 21:46:03</t>
  </si>
  <si>
    <t>24.05.2023 21:46:05</t>
  </si>
  <si>
    <t>24.05.2023 21:46:06</t>
  </si>
  <si>
    <t>24.05.2023 21:46:08</t>
  </si>
  <si>
    <t>24.05.2023 21:46:09</t>
  </si>
  <si>
    <t>24.05.2023 21:46:11</t>
  </si>
  <si>
    <t>24.05.2023 21:50:15</t>
  </si>
  <si>
    <t>24.05.2023 21:50:17</t>
  </si>
  <si>
    <t>24.05.2023 21:50:18</t>
  </si>
  <si>
    <t>24.05.2023 21:50:20</t>
  </si>
  <si>
    <t>24.05.2023 21:53:03</t>
  </si>
  <si>
    <t>24.05.2023 21:53:05</t>
  </si>
  <si>
    <t>24.05.2023 21:53:06</t>
  </si>
  <si>
    <t>24.05.2023 21:53:08</t>
  </si>
  <si>
    <t>24.05.2023 21:53:09</t>
  </si>
  <si>
    <t>24.05.2023 21:53:11</t>
  </si>
  <si>
    <t>24.05.2023 21:53:12</t>
  </si>
  <si>
    <t>24.05.2023 21:56:50</t>
  </si>
  <si>
    <t>24.05.2023 21:56:51</t>
  </si>
  <si>
    <t>24.05.2023 21:56:53</t>
  </si>
  <si>
    <t>24.05.2023 21:56:57</t>
  </si>
  <si>
    <t>24.05.2023 21:56:59</t>
  </si>
  <si>
    <t>24.05.2023 21:57:00</t>
  </si>
  <si>
    <t>24.05.2023 21:58:32</t>
  </si>
  <si>
    <t>24.05.2023 22:03:36</t>
  </si>
  <si>
    <t>24.05.2023 22:03:38</t>
  </si>
  <si>
    <t>24.05.2023 22:03:39</t>
  </si>
  <si>
    <t>24.05.2023 22:03:41</t>
  </si>
  <si>
    <t>24.05.2023 22:08:02</t>
  </si>
  <si>
    <t>24.05.2023 22:08:03</t>
  </si>
  <si>
    <t>24.05.2023 22:08:04</t>
  </si>
  <si>
    <t>24.05.2023 22:08:06</t>
  </si>
  <si>
    <t>24.05.2023 22:08:07</t>
  </si>
  <si>
    <t>24.05.2023 22:08:09</t>
  </si>
  <si>
    <t>24.05.2023 22:08:10</t>
  </si>
  <si>
    <t>24.05.2023 22:08:12</t>
  </si>
  <si>
    <t>24.05.2023 22:13:36</t>
  </si>
  <si>
    <t>24.05.2023 22:13:37</t>
  </si>
  <si>
    <t>24.05.2023 22:13:39</t>
  </si>
  <si>
    <t>24.05.2023 22:13:40</t>
  </si>
  <si>
    <t>24.05.2023 22:13:42</t>
  </si>
  <si>
    <t>24.05.2023 22:13:43</t>
  </si>
  <si>
    <t>24.05.2023 22:13:45</t>
  </si>
  <si>
    <t>24.05.2023 22:15:49</t>
  </si>
  <si>
    <t>24.05.2023 22:15:51</t>
  </si>
  <si>
    <t>24.05.2023 22:15:52</t>
  </si>
  <si>
    <t>24.05.2023 22:15:54</t>
  </si>
  <si>
    <t>24.05.2023 22:15:55</t>
  </si>
  <si>
    <t>24.05.2023 22:15:57</t>
  </si>
  <si>
    <t>24.05.2023 22:15:58</t>
  </si>
  <si>
    <t>24.05.2023 22:16:49</t>
  </si>
  <si>
    <t>24.05.2023 22:16:54</t>
  </si>
  <si>
    <t>24.05.2023 22:16:55</t>
  </si>
  <si>
    <t>24.05.2023 22:16:57</t>
  </si>
  <si>
    <t>24.05.2023 22:17:00</t>
  </si>
  <si>
    <t>24.05.2023 22:20:07</t>
  </si>
  <si>
    <t>24.05.2023 22:20:09</t>
  </si>
  <si>
    <t>24.05.2023 22:20:10</t>
  </si>
  <si>
    <t>24.05.2023 22:25:51</t>
  </si>
  <si>
    <t>24.05.2023 22:25:54</t>
  </si>
  <si>
    <t>24.05.2023 22:25:55</t>
  </si>
  <si>
    <t>24.05.2023 22:25:57</t>
  </si>
  <si>
    <t>24.05.2023 22:26:00</t>
  </si>
  <si>
    <t>24.05.2023 22:30:07</t>
  </si>
  <si>
    <t>24.05.2023 22:30:09</t>
  </si>
  <si>
    <t>24.05.2023 22:30:10</t>
  </si>
  <si>
    <t>24.05.2023 22:30:12</t>
  </si>
  <si>
    <t>24.05.2023 22:30:13</t>
  </si>
  <si>
    <t>24.05.2023 22:30:15</t>
  </si>
  <si>
    <t>24.05.2023 22:40:18</t>
  </si>
  <si>
    <t>24.05.2023 22:40:19</t>
  </si>
  <si>
    <t>24.05.2023 22:40:21</t>
  </si>
  <si>
    <t>24.05.2023 22:40:22</t>
  </si>
  <si>
    <t>24.05.2023 22:40:24</t>
  </si>
  <si>
    <t>24.05.2023 22:40:27</t>
  </si>
  <si>
    <t>24.05.2023 22:40:28</t>
  </si>
  <si>
    <t>24.05.2023 22:41:46</t>
  </si>
  <si>
    <t>24.05.2023 22:41:48</t>
  </si>
  <si>
    <t>24.05.2023 22:41:49</t>
  </si>
  <si>
    <t>24.05.2023 22:41:51</t>
  </si>
  <si>
    <t>24.05.2023 22:41:52</t>
  </si>
  <si>
    <t>24.05.2023 22:41:54</t>
  </si>
  <si>
    <t>24.05.2023 22:51:06</t>
  </si>
  <si>
    <t>24.05.2023 22:51:07</t>
  </si>
  <si>
    <t>24.05.2023 22:51:09</t>
  </si>
  <si>
    <t>24.05.2023 22:51:10</t>
  </si>
  <si>
    <t>24.05.2023 22:51:12</t>
  </si>
  <si>
    <t>24.05.2023 23:15:19</t>
  </si>
  <si>
    <t>24.05.2023 23:15:21</t>
  </si>
  <si>
    <t>24.05.2023 23:15:22</t>
  </si>
  <si>
    <t>24.05.2023 23:15:24</t>
  </si>
  <si>
    <t>24.05.2023 23:15:34</t>
  </si>
  <si>
    <t>24.05.2023 23:15:36</t>
  </si>
  <si>
    <t>24.05.2023 23:15:37</t>
  </si>
  <si>
    <t>24.05.2023 23:15:39</t>
  </si>
  <si>
    <t>24.05.2023 23:15:40</t>
  </si>
  <si>
    <t>24.05.2023 23:15:42</t>
  </si>
  <si>
    <t>24.05.2023 23:15:43</t>
  </si>
  <si>
    <t>24.05.2023 23:47:21</t>
  </si>
  <si>
    <t>24.05.2023 23:47:22</t>
  </si>
  <si>
    <t>24.05.2023 23:58:45</t>
  </si>
  <si>
    <t>24.05.2023 23:58:46</t>
  </si>
  <si>
    <t>24.05.2023 23:58:48</t>
  </si>
  <si>
    <t>24.05.2023 23:58:49</t>
  </si>
  <si>
    <t>24.05.2023 23:58:51</t>
  </si>
  <si>
    <t>24.05.2023 23:58:52</t>
  </si>
  <si>
    <t>25.05.2023 00:50:43</t>
  </si>
  <si>
    <t>25.05.2023 00:50:45</t>
  </si>
  <si>
    <t>25.05.2023 00:50:46</t>
  </si>
  <si>
    <t>25.05.2023 00:50:48</t>
  </si>
  <si>
    <t>25.05.2023 00:55:25</t>
  </si>
  <si>
    <t>25.05.2023 00:55:27</t>
  </si>
  <si>
    <t>25.05.2023 00:55:28</t>
  </si>
  <si>
    <t>25.05.2023 00:55:30</t>
  </si>
  <si>
    <t>25.05.2023 00:55:31</t>
  </si>
  <si>
    <t>25.05.2023 00:55:33</t>
  </si>
  <si>
    <t>25.05.2023 00:58:36</t>
  </si>
  <si>
    <t>25.05.2023 00:58:37</t>
  </si>
  <si>
    <t>25.05.2023 00:58:39</t>
  </si>
  <si>
    <t>25.05.2023 00:58:40</t>
  </si>
  <si>
    <t>25.05.2023 00:58:42</t>
  </si>
  <si>
    <t>25.05.2023 01:26:48</t>
  </si>
  <si>
    <t>25.05.2023 01:26:49</t>
  </si>
  <si>
    <t>25.05.2023 01:26:51</t>
  </si>
  <si>
    <t>25.05.2023 01:26:52</t>
  </si>
  <si>
    <t>25.05.2023 01:26:54</t>
  </si>
  <si>
    <t>25.05.2023 01:37:51</t>
  </si>
  <si>
    <t>25.05.2023 02:02:30</t>
  </si>
  <si>
    <t>25.05.2023 02:02:31</t>
  </si>
  <si>
    <t>25.05.2023 02:02:34</t>
  </si>
  <si>
    <t>25.05.2023 03:36:01</t>
  </si>
  <si>
    <t>25.05.2023 03:36:03</t>
  </si>
  <si>
    <t>25.05.2023 03:36:04</t>
  </si>
  <si>
    <t>25.05.2023 03:36:06</t>
  </si>
  <si>
    <t>25.05.2023 03:36:07</t>
  </si>
  <si>
    <t>25.05.2023 03:36:09</t>
  </si>
  <si>
    <t>25.05.2023 03:37:51</t>
  </si>
  <si>
    <t>25.05.2023 03:37:52</t>
  </si>
  <si>
    <t>25.05.2023 03:37:54</t>
  </si>
  <si>
    <t>25.05.2023 03:37:55</t>
  </si>
  <si>
    <t>25.05.2023 03:37:57</t>
  </si>
  <si>
    <t>25.05.2023 03:37:58</t>
  </si>
  <si>
    <t>25.05.2023 03:44:03</t>
  </si>
  <si>
    <t>25.05.2023 03:44:04</t>
  </si>
  <si>
    <t>25.05.2023 03:44:06</t>
  </si>
  <si>
    <t>25.05.2023 03:44:07</t>
  </si>
  <si>
    <t>25.05.2023 03:44:09</t>
  </si>
  <si>
    <t>25.05.2023 03:44:10</t>
  </si>
  <si>
    <t>25.05.2023 04:01:01</t>
  </si>
  <si>
    <t>25.05.2023 04:01:03</t>
  </si>
  <si>
    <t>25.05.2023 04:01:04</t>
  </si>
  <si>
    <t>25.05.2023 04:01:06</t>
  </si>
  <si>
    <t>25.05.2023 04:01:07</t>
  </si>
  <si>
    <t>25.05.2023 04:01:09</t>
  </si>
  <si>
    <t>25.05.2023 04:01:10</t>
  </si>
  <si>
    <t>25.05.2023 04:01:12</t>
  </si>
  <si>
    <t>25.05.2023 04:05:34</t>
  </si>
  <si>
    <t>25.05.2023 04:05:36</t>
  </si>
  <si>
    <t>25.05.2023 04:05:37</t>
  </si>
  <si>
    <t>25.05.2023 04:05:40</t>
  </si>
  <si>
    <t>25.05.2023 04:05:42</t>
  </si>
  <si>
    <t>25.05.2023 04:05:45</t>
  </si>
  <si>
    <t>25.05.2023 04:23:10</t>
  </si>
  <si>
    <t>25.05.2023 04:23:13</t>
  </si>
  <si>
    <t>25.05.2023 04:23:15</t>
  </si>
  <si>
    <t>25.05.2023 04:23:16</t>
  </si>
  <si>
    <t>25.05.2023 04:23:18</t>
  </si>
  <si>
    <t>25.05.2023 04:29:37</t>
  </si>
  <si>
    <t>25.05.2023 04:29:39</t>
  </si>
  <si>
    <t>25.05.2023 04:29:40</t>
  </si>
  <si>
    <t>25.05.2023 04:29:42</t>
  </si>
  <si>
    <t>25.05.2023 04:29:43</t>
  </si>
  <si>
    <t>25.05.2023 04:29:45</t>
  </si>
  <si>
    <t>25.05.2023 04:31:12</t>
  </si>
  <si>
    <t>25.05.2023 04:31:13</t>
  </si>
  <si>
    <t>25.05.2023 04:31:16</t>
  </si>
  <si>
    <t>25.05.2023 04:31:18</t>
  </si>
  <si>
    <t>25.05.2023 04:31:19</t>
  </si>
  <si>
    <t>25.05.2023 04:31:21</t>
  </si>
  <si>
    <t>25.05.2023 04:36:30</t>
  </si>
  <si>
    <t>25.05.2023 04:36:31</t>
  </si>
  <si>
    <t>25.05.2023 04:36:34</t>
  </si>
  <si>
    <t>25.05.2023 04:36:37</t>
  </si>
  <si>
    <t>25.05.2023 04:36:39</t>
  </si>
  <si>
    <t>25.05.2023 04:36:40</t>
  </si>
  <si>
    <t>25.05.2023 04:36:42</t>
  </si>
  <si>
    <t>25.05.2023 04:36:43</t>
  </si>
  <si>
    <t>25.05.2023 04:40:25</t>
  </si>
  <si>
    <t>25.05.2023 04:40:27</t>
  </si>
  <si>
    <t>25.05.2023 04:40:28</t>
  </si>
  <si>
    <t>25.05.2023 04:40:30</t>
  </si>
  <si>
    <t>25.05.2023 04:40:31</t>
  </si>
  <si>
    <t>25.05.2023 04:53:10</t>
  </si>
  <si>
    <t>25.05.2023 04:53:12</t>
  </si>
  <si>
    <t>25.05.2023 04:53:13</t>
  </si>
  <si>
    <t>25.05.2023 04:53:16</t>
  </si>
  <si>
    <t>25.05.2023 04:53:18</t>
  </si>
  <si>
    <t>25.05.2023 04:53:19</t>
  </si>
  <si>
    <t>25.05.2023 04:56:28</t>
  </si>
  <si>
    <t>25.05.2023 04:56:30</t>
  </si>
  <si>
    <t>25.05.2023 04:56:33</t>
  </si>
  <si>
    <t>25.05.2023 04:56:34</t>
  </si>
  <si>
    <t>25.05.2023 04:56:37</t>
  </si>
  <si>
    <t>25.05.2023 04:57:43</t>
  </si>
  <si>
    <t>25.05.2023 04:57:45</t>
  </si>
  <si>
    <t>25.05.2023 04:57:46</t>
  </si>
  <si>
    <t>25.05.2023 04:57:48</t>
  </si>
  <si>
    <t>25.05.2023 04:57:49</t>
  </si>
  <si>
    <t>25.05.2023 04:57:51</t>
  </si>
  <si>
    <t>25.05.2023 04:57:52</t>
  </si>
  <si>
    <t>25.05.2023 04:57:54</t>
  </si>
  <si>
    <t>25.05.2023 04:57:55</t>
  </si>
  <si>
    <t>25.05.2023 04:59:15</t>
  </si>
  <si>
    <t>25.05.2023 04:59:16</t>
  </si>
  <si>
    <t>25.05.2023 04:59:18</t>
  </si>
  <si>
    <t>25.05.2023 04:59:19</t>
  </si>
  <si>
    <t>25.05.2023 04:59:21</t>
  </si>
  <si>
    <t>25.05.2023 04:59:22</t>
  </si>
  <si>
    <t>25.05.2023 04:59:24</t>
  </si>
  <si>
    <t>25.05.2023 04:59:31</t>
  </si>
  <si>
    <t>25.05.2023 04:59:33</t>
  </si>
  <si>
    <t>25.05.2023 04:59:34</t>
  </si>
  <si>
    <t>25.05.2023 04:59:37</t>
  </si>
  <si>
    <t>25.05.2023 04:59:39</t>
  </si>
  <si>
    <t>25.05.2023 04:59:40</t>
  </si>
  <si>
    <t>25.05.2023 05:05:16</t>
  </si>
  <si>
    <t>25.05.2023 05:05:18</t>
  </si>
  <si>
    <t>25.05.2023 05:15:22</t>
  </si>
  <si>
    <t>25.05.2023 05:15:24</t>
  </si>
  <si>
    <t>25.05.2023 05:15:25</t>
  </si>
  <si>
    <t>25.05.2023 05:15:27</t>
  </si>
  <si>
    <t>25.05.2023 05:15:28</t>
  </si>
  <si>
    <t>25.05.2023 05:15:30</t>
  </si>
  <si>
    <t>25.05.2023 05:22:10</t>
  </si>
  <si>
    <t>25.05.2023 05:22:12</t>
  </si>
  <si>
    <t>25.05.2023 05:22:13</t>
  </si>
  <si>
    <t>25.05.2023 05:22:15</t>
  </si>
  <si>
    <t>25.05.2023 05:22:16</t>
  </si>
  <si>
    <t>25.05.2023 05:22:18</t>
  </si>
  <si>
    <t>25.05.2023 05:22:19</t>
  </si>
  <si>
    <t>25.05.2023 05:24:22</t>
  </si>
  <si>
    <t>25.05.2023 05:24:24</t>
  </si>
  <si>
    <t>25.05.2023 05:24:25</t>
  </si>
  <si>
    <t>25.05.2023 05:24:27</t>
  </si>
  <si>
    <t>25.05.2023 05:24:28</t>
  </si>
  <si>
    <t>25.05.2023 05:24:30</t>
  </si>
  <si>
    <t>25.05.2023 05:26:04</t>
  </si>
  <si>
    <t>25.05.2023 05:26:07</t>
  </si>
  <si>
    <t>25.05.2023 05:26:09</t>
  </si>
  <si>
    <t>25.05.2023 05:26:10</t>
  </si>
  <si>
    <t>25.05.2023 05:26:12</t>
  </si>
  <si>
    <t>25.05.2023 05:34:36</t>
  </si>
  <si>
    <t>25.05.2023 05:34:39</t>
  </si>
  <si>
    <t>25.05.2023 05:34:42</t>
  </si>
  <si>
    <t>25.05.2023 05:34:43</t>
  </si>
  <si>
    <t>25.05.2023 05:34:45</t>
  </si>
  <si>
    <t>25.05.2023 05:34:46</t>
  </si>
  <si>
    <t>25.05.2023 05:34:48</t>
  </si>
  <si>
    <t>25.05.2023 05:34:49</t>
  </si>
  <si>
    <t>25.05.2023 05:34:52</t>
  </si>
  <si>
    <t>25.05.2023 05:34:54</t>
  </si>
  <si>
    <t>25.05.2023 05:34:55</t>
  </si>
  <si>
    <t>25.05.2023 05:34:57</t>
  </si>
  <si>
    <t>25.05.2023 05:34:58</t>
  </si>
  <si>
    <t>25.05.2023 05:40:05</t>
  </si>
  <si>
    <t>25.05.2023 05:40:08</t>
  </si>
  <si>
    <t>25.05.2023 05:40:11</t>
  </si>
  <si>
    <t>25.05.2023 05:40:13</t>
  </si>
  <si>
    <t>25.05.2023 05:40:14</t>
  </si>
  <si>
    <t>25.05.2023 05:42:10</t>
  </si>
  <si>
    <t>25.05.2023 05:42:11</t>
  </si>
  <si>
    <t>25.05.2023 05:42:14</t>
  </si>
  <si>
    <t>25.05.2023 05:42:16</t>
  </si>
  <si>
    <t>25.05.2023 05:42:17</t>
  </si>
  <si>
    <t>25.05.2023 05:42:19</t>
  </si>
  <si>
    <t>25.05.2023 05:43:17</t>
  </si>
  <si>
    <t>25.05.2023 05:43:20</t>
  </si>
  <si>
    <t>25.05.2023 05:43:23</t>
  </si>
  <si>
    <t>25.05.2023 05:43:25</t>
  </si>
  <si>
    <t>25.05.2023 05:43:28</t>
  </si>
  <si>
    <t>25.05.2023 05:44:47</t>
  </si>
  <si>
    <t>25.05.2023 05:44:49</t>
  </si>
  <si>
    <t>25.05.2023 05:44:53</t>
  </si>
  <si>
    <t>25.05.2023 05:44:55</t>
  </si>
  <si>
    <t>25.05.2023 05:44:56</t>
  </si>
  <si>
    <t>25.05.2023 05:44:59</t>
  </si>
  <si>
    <t>25.05.2023 05:45:01</t>
  </si>
  <si>
    <t>25.05.2023 05:45:02</t>
  </si>
  <si>
    <t>25.05.2023 05:45:05</t>
  </si>
  <si>
    <t>25.05.2023 05:45:08</t>
  </si>
  <si>
    <t>25.05.2023 05:46:11</t>
  </si>
  <si>
    <t>25.05.2023 05:46:13</t>
  </si>
  <si>
    <t>25.05.2023 05:46:14</t>
  </si>
  <si>
    <t>25.05.2023 05:46:16</t>
  </si>
  <si>
    <t>25.05.2023 05:46:17</t>
  </si>
  <si>
    <t>25.05.2023 05:46:19</t>
  </si>
  <si>
    <t>25.05.2023 05:46:20</t>
  </si>
  <si>
    <t>25.05.2023 05:46:22</t>
  </si>
  <si>
    <t>25.05.2023 05:46:23</t>
  </si>
  <si>
    <t>25.05.2023 05:46:25</t>
  </si>
  <si>
    <t>25.05.2023 05:46:26</t>
  </si>
  <si>
    <t>25.05.2023 05:46:40</t>
  </si>
  <si>
    <t>25.05.2023 05:46:41</t>
  </si>
  <si>
    <t>25.05.2023 05:46:43</t>
  </si>
  <si>
    <t>25.05.2023 05:46:44</t>
  </si>
  <si>
    <t>25.05.2023 05:47:13</t>
  </si>
  <si>
    <t>25.05.2023 05:47:14</t>
  </si>
  <si>
    <t>25.05.2023 05:47:16</t>
  </si>
  <si>
    <t>25.05.2023 05:48:34</t>
  </si>
  <si>
    <t>25.05.2023 05:48:35</t>
  </si>
  <si>
    <t>25.05.2023 05:48:37</t>
  </si>
  <si>
    <t>25.05.2023 05:48:38</t>
  </si>
  <si>
    <t>25.05.2023 05:48:40</t>
  </si>
  <si>
    <t>25.05.2023 05:48:41</t>
  </si>
  <si>
    <t>25.05.2023 05:50:28</t>
  </si>
  <si>
    <t>25.05.2023 05:50:29</t>
  </si>
  <si>
    <t>25.05.2023 05:50:31</t>
  </si>
  <si>
    <t>25.05.2023 05:50:32</t>
  </si>
  <si>
    <t>25.05.2023 05:50:34</t>
  </si>
  <si>
    <t>25.05.2023 05:50:35</t>
  </si>
  <si>
    <t>25.05.2023 05:50:37</t>
  </si>
  <si>
    <t>25.05.2023 05:50:38</t>
  </si>
  <si>
    <t>25.05.2023 05:50:40</t>
  </si>
  <si>
    <t>25.05.2023 05:50:50</t>
  </si>
  <si>
    <t>25.05.2023 05:50:51</t>
  </si>
  <si>
    <t>25.05.2023 05:50:53</t>
  </si>
  <si>
    <t>25.05.2023 05:50:54</t>
  </si>
  <si>
    <t>25.05.2023 05:50:56</t>
  </si>
  <si>
    <t>25.05.2023 05:50:57</t>
  </si>
  <si>
    <t>25.05.2023 05:50:59</t>
  </si>
  <si>
    <t>25.05.2023 05:51:00</t>
  </si>
  <si>
    <t>25.05.2023 05:51:47</t>
  </si>
  <si>
    <t>25.05.2023 05:51:48</t>
  </si>
  <si>
    <t>25.05.2023 05:51:50</t>
  </si>
  <si>
    <t>25.05.2023 05:51:51</t>
  </si>
  <si>
    <t>25.05.2023 05:51:53</t>
  </si>
  <si>
    <t>25.05.2023 05:51:54</t>
  </si>
  <si>
    <t>25.05.2023 05:52:56</t>
  </si>
  <si>
    <t>25.05.2023 05:52:57</t>
  </si>
  <si>
    <t>25.05.2023 05:53:00</t>
  </si>
  <si>
    <t>25.05.2023 05:53:02</t>
  </si>
  <si>
    <t>25.05.2023 05:53:03</t>
  </si>
  <si>
    <t>25.05.2023 05:53:05</t>
  </si>
  <si>
    <t>25.05.2023 05:53:06</t>
  </si>
  <si>
    <t>25.05.2023 05:53:08</t>
  </si>
  <si>
    <t>25.05.2023 05:53:09</t>
  </si>
  <si>
    <t>25.05.2023 05:53:11</t>
  </si>
  <si>
    <t>25.05.2023 05:53:12</t>
  </si>
  <si>
    <t>25.05.2023 05:53:14</t>
  </si>
  <si>
    <t>25.05.2023 05:53:15</t>
  </si>
  <si>
    <t>25.05.2023 05:53:17</t>
  </si>
  <si>
    <t>25.05.2023 05:53:18</t>
  </si>
  <si>
    <t>25.05.2023 05:53:44</t>
  </si>
  <si>
    <t>25.05.2023 05:53:50</t>
  </si>
  <si>
    <t>25.05.2023 05:53:57</t>
  </si>
  <si>
    <t>25.05.2023 05:53:59</t>
  </si>
  <si>
    <t>25.05.2023 05:54:00</t>
  </si>
  <si>
    <t>25.05.2023 05:54:02</t>
  </si>
  <si>
    <t>25.05.2023 05:54:03</t>
  </si>
  <si>
    <t>25.05.2023 05:56:20</t>
  </si>
  <si>
    <t>25.05.2023 05:56:21</t>
  </si>
  <si>
    <t>25.05.2023 05:56:23</t>
  </si>
  <si>
    <t>25.05.2023 05:56:24</t>
  </si>
  <si>
    <t>25.05.2023 05:56:26</t>
  </si>
  <si>
    <t>25.05.2023 05:56:27</t>
  </si>
  <si>
    <t>25.05.2023 05:56:39</t>
  </si>
  <si>
    <t>25.05.2023 05:56:41</t>
  </si>
  <si>
    <t>25.05.2023 05:56:42</t>
  </si>
  <si>
    <t>25.05.2023 05:56:44</t>
  </si>
  <si>
    <t>25.05.2023 05:57:17</t>
  </si>
  <si>
    <t>25.05.2023 05:57:18</t>
  </si>
  <si>
    <t>25.05.2023 05:57:21</t>
  </si>
  <si>
    <t>25.05.2023 05:57:23</t>
  </si>
  <si>
    <t>25.05.2023 05:57:24</t>
  </si>
  <si>
    <t>25.05.2023 05:57:26</t>
  </si>
  <si>
    <t>25.05.2023 05:57:51</t>
  </si>
  <si>
    <t>25.05.2023 05:57:53</t>
  </si>
  <si>
    <t>25.05.2023 05:57:56</t>
  </si>
  <si>
    <t>25.05.2023 05:57:57</t>
  </si>
  <si>
    <t>25.05.2023 05:57:59</t>
  </si>
  <si>
    <t>25.05.2023 05:58:00</t>
  </si>
  <si>
    <t>25.05.2023 05:58:06</t>
  </si>
  <si>
    <t>25.05.2023 05:58:08</t>
  </si>
  <si>
    <t>25.05.2023 05:58:09</t>
  </si>
  <si>
    <t>25.05.2023 05:58:11</t>
  </si>
  <si>
    <t>25.05.2023 05:58:14</t>
  </si>
  <si>
    <t>25.05.2023 05:59:55</t>
  </si>
  <si>
    <t>25.05.2023 05:59:57</t>
  </si>
  <si>
    <t>25.05.2023 06:00:00</t>
  </si>
  <si>
    <t>25.05.2023 06:00:01</t>
  </si>
  <si>
    <t>25.05.2023 06:00:03</t>
  </si>
  <si>
    <t>25.05.2023 06:01:28</t>
  </si>
  <si>
    <t>25.05.2023 06:01:30</t>
  </si>
  <si>
    <t>25.05.2023 06:01:31</t>
  </si>
  <si>
    <t>25.05.2023 06:01:34</t>
  </si>
  <si>
    <t>25.05.2023 06:01:36</t>
  </si>
  <si>
    <t>25.05.2023 06:01:37</t>
  </si>
  <si>
    <t>25.05.2023 06:01:39</t>
  </si>
  <si>
    <t>25.05.2023 06:01:40</t>
  </si>
  <si>
    <t>25.05.2023 06:03:34</t>
  </si>
  <si>
    <t>25.05.2023 06:03:36</t>
  </si>
  <si>
    <t>25.05.2023 06:03:37</t>
  </si>
  <si>
    <t>25.05.2023 06:03:39</t>
  </si>
  <si>
    <t>25.05.2023 06:03:40</t>
  </si>
  <si>
    <t>25.05.2023 06:03:42</t>
  </si>
  <si>
    <t>25.05.2023 06:03:43</t>
  </si>
  <si>
    <t>25.05.2023 06:06:00</t>
  </si>
  <si>
    <t>25.05.2023 06:06:01</t>
  </si>
  <si>
    <t>25.05.2023 06:06:03</t>
  </si>
  <si>
    <t>25.05.2023 06:06:04</t>
  </si>
  <si>
    <t>25.05.2023 06:06:06</t>
  </si>
  <si>
    <t>25.05.2023 06:06:07</t>
  </si>
  <si>
    <t>25.05.2023 06:06:51</t>
  </si>
  <si>
    <t>25.05.2023 06:06:52</t>
  </si>
  <si>
    <t>25.05.2023 06:06:54</t>
  </si>
  <si>
    <t>25.05.2023 06:06:55</t>
  </si>
  <si>
    <t>25.05.2023 06:06:57</t>
  </si>
  <si>
    <t>25.05.2023 06:06:58</t>
  </si>
  <si>
    <t>25.05.2023 06:08:07</t>
  </si>
  <si>
    <t>25.05.2023 06:08:09</t>
  </si>
  <si>
    <t>25.05.2023 06:08:12</t>
  </si>
  <si>
    <t>25.05.2023 06:08:13</t>
  </si>
  <si>
    <t>25.05.2023 06:08:15</t>
  </si>
  <si>
    <t>25.05.2023 06:08:16</t>
  </si>
  <si>
    <t>25.05.2023 06:08:18</t>
  </si>
  <si>
    <t>25.05.2023 06:08:21</t>
  </si>
  <si>
    <t>25.05.2023 06:08:22</t>
  </si>
  <si>
    <t>25.05.2023 06:08:24</t>
  </si>
  <si>
    <t>25.05.2023 06:08:25</t>
  </si>
  <si>
    <t>25.05.2023 06:08:27</t>
  </si>
  <si>
    <t>25.05.2023 06:08:28</t>
  </si>
  <si>
    <t>25.05.2023 06:08:37</t>
  </si>
  <si>
    <t>25.05.2023 06:08:38</t>
  </si>
  <si>
    <t>25.05.2023 06:08:41</t>
  </si>
  <si>
    <t>25.05.2023 06:10:22</t>
  </si>
  <si>
    <t>25.05.2023 06:10:23</t>
  </si>
  <si>
    <t>25.05.2023 06:10:25</t>
  </si>
  <si>
    <t>25.05.2023 06:10:26</t>
  </si>
  <si>
    <t>25.05.2023 06:10:28</t>
  </si>
  <si>
    <t>25.05.2023 06:10:29</t>
  </si>
  <si>
    <t>25.05.2023 06:10:31</t>
  </si>
  <si>
    <t>25.05.2023 06:13:04</t>
  </si>
  <si>
    <t>25.05.2023 06:13:05</t>
  </si>
  <si>
    <t>25.05.2023 06:13:07</t>
  </si>
  <si>
    <t>25.05.2023 06:13:08</t>
  </si>
  <si>
    <t>25.05.2023 06:14:14</t>
  </si>
  <si>
    <t>25.05.2023 06:14:16</t>
  </si>
  <si>
    <t>25.05.2023 06:14:17</t>
  </si>
  <si>
    <t>25.05.2023 06:14:19</t>
  </si>
  <si>
    <t>25.05.2023 06:14:20</t>
  </si>
  <si>
    <t>25.05.2023 06:14:22</t>
  </si>
  <si>
    <t>25.05.2023 06:15:02</t>
  </si>
  <si>
    <t>25.05.2023 06:15:04</t>
  </si>
  <si>
    <t>25.05.2023 06:15:05</t>
  </si>
  <si>
    <t>25.05.2023 06:15:07</t>
  </si>
  <si>
    <t>25.05.2023 06:15:08</t>
  </si>
  <si>
    <t>25.05.2023 06:15:11</t>
  </si>
  <si>
    <t>25.05.2023 06:15:13</t>
  </si>
  <si>
    <t>25.05.2023 06:15:14</t>
  </si>
  <si>
    <t>25.05.2023 06:15:16</t>
  </si>
  <si>
    <t>25.05.2023 06:15:35</t>
  </si>
  <si>
    <t>25.05.2023 06:15:41</t>
  </si>
  <si>
    <t>25.05.2023 06:15:43</t>
  </si>
  <si>
    <t>25.05.2023 06:15:44</t>
  </si>
  <si>
    <t>25.05.2023 06:18:17</t>
  </si>
  <si>
    <t>25.05.2023 06:18:19</t>
  </si>
  <si>
    <t>25.05.2023 06:18:20</t>
  </si>
  <si>
    <t>25.05.2023 06:18:22</t>
  </si>
  <si>
    <t>25.05.2023 06:18:23</t>
  </si>
  <si>
    <t>25.05.2023 06:18:25</t>
  </si>
  <si>
    <t>25.05.2023 06:18:26</t>
  </si>
  <si>
    <t>25.05.2023 06:18:28</t>
  </si>
  <si>
    <t>25.05.2023 06:18:31</t>
  </si>
  <si>
    <t>25.05.2023 06:19:43</t>
  </si>
  <si>
    <t>25.05.2023 06:20:17</t>
  </si>
  <si>
    <t>25.05.2023 06:20:19</t>
  </si>
  <si>
    <t>25.05.2023 06:20:20</t>
  </si>
  <si>
    <t>25.05.2023 06:20:22</t>
  </si>
  <si>
    <t>25.05.2023 06:20:23</t>
  </si>
  <si>
    <t>25.05.2023 06:20:25</t>
  </si>
  <si>
    <t>25.05.2023 06:20:26</t>
  </si>
  <si>
    <t>25.05.2023 06:20:28</t>
  </si>
  <si>
    <t>25.05.2023 06:20:29</t>
  </si>
  <si>
    <t>25.05.2023 06:20:31</t>
  </si>
  <si>
    <t>25.05.2023 06:20:32</t>
  </si>
  <si>
    <t>25.05.2023 06:20:52</t>
  </si>
  <si>
    <t>25.05.2023 06:20:53</t>
  </si>
  <si>
    <t>25.05.2023 06:20:55</t>
  </si>
  <si>
    <t>25.05.2023 06:20:56</t>
  </si>
  <si>
    <t>25.05.2023 06:20:58</t>
  </si>
  <si>
    <t>25.05.2023 06:20:59</t>
  </si>
  <si>
    <t>25.05.2023 06:21:01</t>
  </si>
  <si>
    <t>25.05.2023 06:21:10</t>
  </si>
  <si>
    <t>25.05.2023 06:21:13</t>
  </si>
  <si>
    <t>25.05.2023 06:21:14</t>
  </si>
  <si>
    <t>25.05.2023 06:21:16</t>
  </si>
  <si>
    <t>25.05.2023 06:21:17</t>
  </si>
  <si>
    <t>25.05.2023 06:23:38</t>
  </si>
  <si>
    <t>25.05.2023 06:23:40</t>
  </si>
  <si>
    <t>25.05.2023 06:23:41</t>
  </si>
  <si>
    <t>25.05.2023 06:23:43</t>
  </si>
  <si>
    <t>25.05.2023 06:23:44</t>
  </si>
  <si>
    <t>25.05.2023 06:23:46</t>
  </si>
  <si>
    <t>25.05.2023 06:23:47</t>
  </si>
  <si>
    <t>25.05.2023 06:24:34</t>
  </si>
  <si>
    <t>25.05.2023 06:24:35</t>
  </si>
  <si>
    <t>25.05.2023 06:24:37</t>
  </si>
  <si>
    <t>25.05.2023 06:24:38</t>
  </si>
  <si>
    <t>25.05.2023 06:24:40</t>
  </si>
  <si>
    <t>25.05.2023 06:24:41</t>
  </si>
  <si>
    <t>25.05.2023 06:24:43</t>
  </si>
  <si>
    <t>25.05.2023 06:25:01</t>
  </si>
  <si>
    <t>25.05.2023 06:25:02</t>
  </si>
  <si>
    <t>25.05.2023 06:25:04</t>
  </si>
  <si>
    <t>25.05.2023 06:25:05</t>
  </si>
  <si>
    <t>25.05.2023 06:25:07</t>
  </si>
  <si>
    <t>25.05.2023 06:25:08</t>
  </si>
  <si>
    <t>25.05.2023 06:25:43</t>
  </si>
  <si>
    <t>25.05.2023 06:25:44</t>
  </si>
  <si>
    <t>25.05.2023 06:25:46</t>
  </si>
  <si>
    <t>25.05.2023 06:25:47</t>
  </si>
  <si>
    <t>25.05.2023 06:25:49</t>
  </si>
  <si>
    <t>25.05.2023 06:26:37</t>
  </si>
  <si>
    <t>25.05.2023 06:26:38</t>
  </si>
  <si>
    <t>25.05.2023 06:26:40</t>
  </si>
  <si>
    <t>25.05.2023 06:26:41</t>
  </si>
  <si>
    <t>25.05.2023 06:26:43</t>
  </si>
  <si>
    <t>25.05.2023 06:26:44</t>
  </si>
  <si>
    <t>25.05.2023 06:26:46</t>
  </si>
  <si>
    <t>25.05.2023 06:27:20</t>
  </si>
  <si>
    <t>25.05.2023 06:27:22</t>
  </si>
  <si>
    <t>25.05.2023 06:27:23</t>
  </si>
  <si>
    <t>25.05.2023 06:27:26</t>
  </si>
  <si>
    <t>25.05.2023 06:27:28</t>
  </si>
  <si>
    <t>25.05.2023 06:27:29</t>
  </si>
  <si>
    <t>25.05.2023 06:27:31</t>
  </si>
  <si>
    <t>25.05.2023 06:27:32</t>
  </si>
  <si>
    <t>25.05.2023 06:29:01</t>
  </si>
  <si>
    <t>25.05.2023 06:29:02</t>
  </si>
  <si>
    <t>25.05.2023 06:29:04</t>
  </si>
  <si>
    <t>25.05.2023 06:29:05</t>
  </si>
  <si>
    <t>25.05.2023 06:29:07</t>
  </si>
  <si>
    <t>25.05.2023 06:29:08</t>
  </si>
  <si>
    <t>25.05.2023 06:29:10</t>
  </si>
  <si>
    <t>25.05.2023 06:29:29</t>
  </si>
  <si>
    <t>25.05.2023 06:29:31</t>
  </si>
  <si>
    <t>25.05.2023 06:29:32</t>
  </si>
  <si>
    <t>25.05.2023 06:29:35</t>
  </si>
  <si>
    <t>25.05.2023 06:29:37</t>
  </si>
  <si>
    <t>25.05.2023 06:29:38</t>
  </si>
  <si>
    <t>25.05.2023 06:29:40</t>
  </si>
  <si>
    <t>25.05.2023 06:30:32</t>
  </si>
  <si>
    <t>25.05.2023 06:30:34</t>
  </si>
  <si>
    <t>25.05.2023 06:30:35</t>
  </si>
  <si>
    <t>25.05.2023 06:30:37</t>
  </si>
  <si>
    <t>25.05.2023 06:30:38</t>
  </si>
  <si>
    <t>25.05.2023 06:30:40</t>
  </si>
  <si>
    <t>25.05.2023 06:30:41</t>
  </si>
  <si>
    <t>25.05.2023 06:30:43</t>
  </si>
  <si>
    <t>25.05.2023 06:30:44</t>
  </si>
  <si>
    <t>25.05.2023 06:30:58</t>
  </si>
  <si>
    <t>25.05.2023 06:30:59</t>
  </si>
  <si>
    <t>25.05.2023 06:31:01</t>
  </si>
  <si>
    <t>25.05.2023 06:31:04</t>
  </si>
  <si>
    <t>25.05.2023 06:31:05</t>
  </si>
  <si>
    <t>25.05.2023 06:31:07</t>
  </si>
  <si>
    <t>25.05.2023 06:31:08</t>
  </si>
  <si>
    <t>25.05.2023 06:31:10</t>
  </si>
  <si>
    <t>25.05.2023 06:31:16</t>
  </si>
  <si>
    <t>25.05.2023 06:31:19</t>
  </si>
  <si>
    <t>25.05.2023 06:31:22</t>
  </si>
  <si>
    <t>25.05.2023 06:31:23</t>
  </si>
  <si>
    <t>25.05.2023 06:31:25</t>
  </si>
  <si>
    <t>25.05.2023 06:31:26</t>
  </si>
  <si>
    <t>25.05.2023 06:31:29</t>
  </si>
  <si>
    <t>25.05.2023 06:31:31</t>
  </si>
  <si>
    <t>25.05.2023 06:32:32</t>
  </si>
  <si>
    <t>25.05.2023 06:32:34</t>
  </si>
  <si>
    <t>25.05.2023 06:32:35</t>
  </si>
  <si>
    <t>25.05.2023 06:32:37</t>
  </si>
  <si>
    <t>25.05.2023 06:32:38</t>
  </si>
  <si>
    <t>25.05.2023 06:32:40</t>
  </si>
  <si>
    <t>25.05.2023 06:32:41</t>
  </si>
  <si>
    <t>25.05.2023 06:32:43</t>
  </si>
  <si>
    <t>25.05.2023 06:32:44</t>
  </si>
  <si>
    <t>25.05.2023 06:32:46</t>
  </si>
  <si>
    <t>25.05.2023 06:33:31</t>
  </si>
  <si>
    <t>25.05.2023 06:33:34</t>
  </si>
  <si>
    <t>25.05.2023 06:33:35</t>
  </si>
  <si>
    <t>25.05.2023 06:33:37</t>
  </si>
  <si>
    <t>25.05.2023 06:33:38</t>
  </si>
  <si>
    <t>25.05.2023 06:33:56</t>
  </si>
  <si>
    <t>25.05.2023 06:34:01</t>
  </si>
  <si>
    <t>25.05.2023 06:34:02</t>
  </si>
  <si>
    <t>25.05.2023 06:34:04</t>
  </si>
  <si>
    <t>25.05.2023 06:34:05</t>
  </si>
  <si>
    <t>25.05.2023 06:34:31</t>
  </si>
  <si>
    <t>25.05.2023 06:34:32</t>
  </si>
  <si>
    <t>25.05.2023 06:34:35</t>
  </si>
  <si>
    <t>25.05.2023 06:34:37</t>
  </si>
  <si>
    <t>25.05.2023 06:34:38</t>
  </si>
  <si>
    <t>25.05.2023 06:35:04</t>
  </si>
  <si>
    <t>25.05.2023 06:35:07</t>
  </si>
  <si>
    <t>25.05.2023 06:35:08</t>
  </si>
  <si>
    <t>25.05.2023 06:35:11</t>
  </si>
  <si>
    <t>25.05.2023 06:36:13</t>
  </si>
  <si>
    <t>25.05.2023 06:36:14</t>
  </si>
  <si>
    <t>25.05.2023 06:36:16</t>
  </si>
  <si>
    <t>25.05.2023 06:36:19</t>
  </si>
  <si>
    <t>25.05.2023 06:36:20</t>
  </si>
  <si>
    <t>25.05.2023 06:36:22</t>
  </si>
  <si>
    <t>25.05.2023 06:37:26</t>
  </si>
  <si>
    <t>25.05.2023 06:37:28</t>
  </si>
  <si>
    <t>25.05.2023 06:37:29</t>
  </si>
  <si>
    <t>25.05.2023 06:37:31</t>
  </si>
  <si>
    <t>25.05.2023 06:37:32</t>
  </si>
  <si>
    <t>25.05.2023 06:37:34</t>
  </si>
  <si>
    <t>25.05.2023 06:37:35</t>
  </si>
  <si>
    <t>25.05.2023 06:37:37</t>
  </si>
  <si>
    <t>25.05.2023 06:37:38</t>
  </si>
  <si>
    <t>25.05.2023 06:37:40</t>
  </si>
  <si>
    <t>25.05.2023 06:37:41</t>
  </si>
  <si>
    <t>25.05.2023 06:38:39</t>
  </si>
  <si>
    <t>25.05.2023 06:38:51</t>
  </si>
  <si>
    <t>25.05.2023 06:38:53</t>
  </si>
  <si>
    <t>25.05.2023 06:38:54</t>
  </si>
  <si>
    <t>25.05.2023 06:38:56</t>
  </si>
  <si>
    <t>25.05.2023 06:38:57</t>
  </si>
  <si>
    <t>25.05.2023 06:38:59</t>
  </si>
  <si>
    <t>25.05.2023 06:39:32</t>
  </si>
  <si>
    <t>25.05.2023 06:39:33</t>
  </si>
  <si>
    <t>25.05.2023 06:39:35</t>
  </si>
  <si>
    <t>25.05.2023 06:39:36</t>
  </si>
  <si>
    <t>25.05.2023 06:39:38</t>
  </si>
  <si>
    <t>25.05.2023 06:39:50</t>
  </si>
  <si>
    <t>25.05.2023 06:39:51</t>
  </si>
  <si>
    <t>25.05.2023 06:40:20</t>
  </si>
  <si>
    <t>25.05.2023 06:40:23</t>
  </si>
  <si>
    <t>25.05.2023 06:40:24</t>
  </si>
  <si>
    <t>25.05.2023 06:40:26</t>
  </si>
  <si>
    <t>25.05.2023 06:40:27</t>
  </si>
  <si>
    <t>25.05.2023 06:40:29</t>
  </si>
  <si>
    <t>25.05.2023 06:40:35</t>
  </si>
  <si>
    <t>25.05.2023 06:40:38</t>
  </si>
  <si>
    <t>25.05.2023 06:40:39</t>
  </si>
  <si>
    <t>25.05.2023 06:40:41</t>
  </si>
  <si>
    <t>25.05.2023 06:40:44</t>
  </si>
  <si>
    <t>25.05.2023 06:41:51</t>
  </si>
  <si>
    <t>25.05.2023 06:41:53</t>
  </si>
  <si>
    <t>25.05.2023 06:41:56</t>
  </si>
  <si>
    <t>25.05.2023 06:41:57</t>
  </si>
  <si>
    <t>25.05.2023 06:41:59</t>
  </si>
  <si>
    <t>25.05.2023 06:42:00</t>
  </si>
  <si>
    <t>25.05.2023 06:42:02</t>
  </si>
  <si>
    <t>25.05.2023 06:42:29</t>
  </si>
  <si>
    <t>25.05.2023 06:42:30</t>
  </si>
  <si>
    <t>25.05.2023 06:42:32</t>
  </si>
  <si>
    <t>25.05.2023 06:42:33</t>
  </si>
  <si>
    <t>25.05.2023 06:42:35</t>
  </si>
  <si>
    <t>25.05.2023 06:42:38</t>
  </si>
  <si>
    <t>25.05.2023 06:42:41</t>
  </si>
  <si>
    <t>25.05.2023 06:44:02</t>
  </si>
  <si>
    <t>25.05.2023 06:44:03</t>
  </si>
  <si>
    <t>25.05.2023 06:44:05</t>
  </si>
  <si>
    <t>25.05.2023 06:44:06</t>
  </si>
  <si>
    <t>25.05.2023 06:44:08</t>
  </si>
  <si>
    <t>25.05.2023 06:44:09</t>
  </si>
  <si>
    <t>25.05.2023 06:44:18</t>
  </si>
  <si>
    <t>25.05.2023 06:44:20</t>
  </si>
  <si>
    <t>25.05.2023 06:44:21</t>
  </si>
  <si>
    <t>25.05.2023 06:44:23</t>
  </si>
  <si>
    <t>25.05.2023 06:44:24</t>
  </si>
  <si>
    <t>25.05.2023 06:44:26</t>
  </si>
  <si>
    <t>25.05.2023 06:44:59</t>
  </si>
  <si>
    <t>25.05.2023 06:45:02</t>
  </si>
  <si>
    <t>25.05.2023 06:45:03</t>
  </si>
  <si>
    <t>25.05.2023 06:45:06</t>
  </si>
  <si>
    <t>25.05.2023 06:45:08</t>
  </si>
  <si>
    <t>25.05.2023 06:45:14</t>
  </si>
  <si>
    <t>25.05.2023 06:45:17</t>
  </si>
  <si>
    <t>25.05.2023 06:45:18</t>
  </si>
  <si>
    <t>25.05.2023 06:45:20</t>
  </si>
  <si>
    <t>25.05.2023 06:45:21</t>
  </si>
  <si>
    <t>25.05.2023 06:45:23</t>
  </si>
  <si>
    <t>25.05.2023 06:45:24</t>
  </si>
  <si>
    <t>25.05.2023 06:45:26</t>
  </si>
  <si>
    <t>25.05.2023 06:45:27</t>
  </si>
  <si>
    <t>25.05.2023 06:45:47</t>
  </si>
  <si>
    <t>25.05.2023 06:45:48</t>
  </si>
  <si>
    <t>25.05.2023 06:46:03</t>
  </si>
  <si>
    <t>25.05.2023 06:46:05</t>
  </si>
  <si>
    <t>25.05.2023 06:46:06</t>
  </si>
  <si>
    <t>25.05.2023 06:46:08</t>
  </si>
  <si>
    <t>25.05.2023 06:46:09</t>
  </si>
  <si>
    <t>25.05.2023 06:46:11</t>
  </si>
  <si>
    <t>25.05.2023 06:46:44</t>
  </si>
  <si>
    <t>25.05.2023 06:46:45</t>
  </si>
  <si>
    <t>25.05.2023 06:46:48</t>
  </si>
  <si>
    <t>25.05.2023 06:46:50</t>
  </si>
  <si>
    <t>25.05.2023 06:46:51</t>
  </si>
  <si>
    <t>25.05.2023 06:48:29</t>
  </si>
  <si>
    <t>25.05.2023 06:48:30</t>
  </si>
  <si>
    <t>25.05.2023 06:48:32</t>
  </si>
  <si>
    <t>25.05.2023 06:48:35</t>
  </si>
  <si>
    <t>25.05.2023 06:48:36</t>
  </si>
  <si>
    <t>25.05.2023 06:48:38</t>
  </si>
  <si>
    <t>25.05.2023 06:48:39</t>
  </si>
  <si>
    <t>25.05.2023 06:49:45</t>
  </si>
  <si>
    <t>25.05.2023 06:50:35</t>
  </si>
  <si>
    <t>25.05.2023 06:50:36</t>
  </si>
  <si>
    <t>25.05.2023 06:50:47</t>
  </si>
  <si>
    <t>25.05.2023 06:50:48</t>
  </si>
  <si>
    <t>25.05.2023 06:51:15</t>
  </si>
  <si>
    <t>25.05.2023 06:51:39</t>
  </si>
  <si>
    <t>25.05.2023 06:51:41</t>
  </si>
  <si>
    <t>25.05.2023 06:51:42</t>
  </si>
  <si>
    <t>25.05.2023 06:51:44</t>
  </si>
  <si>
    <t>25.05.2023 06:51:45</t>
  </si>
  <si>
    <t>25.05.2023 06:51:47</t>
  </si>
  <si>
    <t>25.05.2023 06:51:48</t>
  </si>
  <si>
    <t>25.05.2023 06:51:50</t>
  </si>
  <si>
    <t>25.05.2023 06:51:51</t>
  </si>
  <si>
    <t>25.05.2023 06:51:54</t>
  </si>
  <si>
    <t>25.05.2023 06:51:56</t>
  </si>
  <si>
    <t>25.05.2023 06:51:59</t>
  </si>
  <si>
    <t>25.05.2023 06:52:24</t>
  </si>
  <si>
    <t>25.05.2023 06:52:26</t>
  </si>
  <si>
    <t>25.05.2023 06:52:29</t>
  </si>
  <si>
    <t>25.05.2023 06:52:30</t>
  </si>
  <si>
    <t>25.05.2023 06:52:32</t>
  </si>
  <si>
    <t>25.05.2023 06:52:33</t>
  </si>
  <si>
    <t>25.05.2023 06:52:35</t>
  </si>
  <si>
    <t>25.05.2023 06:52:39</t>
  </si>
  <si>
    <t>25.05.2023 06:52:41</t>
  </si>
  <si>
    <t>25.05.2023 06:52:42</t>
  </si>
  <si>
    <t>25.05.2023 06:52:44</t>
  </si>
  <si>
    <t>25.05.2023 06:52:45</t>
  </si>
  <si>
    <t>25.05.2023 06:52:47</t>
  </si>
  <si>
    <t>25.05.2023 06:52:48</t>
  </si>
  <si>
    <t>25.05.2023 06:53:11</t>
  </si>
  <si>
    <t>25.05.2023 06:53:12</t>
  </si>
  <si>
    <t>25.05.2023 06:53:14</t>
  </si>
  <si>
    <t>25.05.2023 06:53:15</t>
  </si>
  <si>
    <t>25.05.2023 06:53:17</t>
  </si>
  <si>
    <t>25.05.2023 06:53:18</t>
  </si>
  <si>
    <t>25.05.2023 06:53:20</t>
  </si>
  <si>
    <t>25.05.2023 06:53:21</t>
  </si>
  <si>
    <t>25.05.2023 06:53:23</t>
  </si>
  <si>
    <t>25.05.2023 06:53:24</t>
  </si>
  <si>
    <t>25.05.2023 06:53:26</t>
  </si>
  <si>
    <t>25.05.2023 06:53:53</t>
  </si>
  <si>
    <t>25.05.2023 06:53:54</t>
  </si>
  <si>
    <t>25.05.2023 06:53:57</t>
  </si>
  <si>
    <t>25.05.2023 06:53:59</t>
  </si>
  <si>
    <t>25.05.2023 06:54:00</t>
  </si>
  <si>
    <t>25.05.2023 06:55:00</t>
  </si>
  <si>
    <t>25.05.2023 06:55:02</t>
  </si>
  <si>
    <t>25.05.2023 06:55:03</t>
  </si>
  <si>
    <t>25.05.2023 06:55:05</t>
  </si>
  <si>
    <t>25.05.2023 06:55:06</t>
  </si>
  <si>
    <t>25.05.2023 06:55:08</t>
  </si>
  <si>
    <t>25.05.2023 06:55:32</t>
  </si>
  <si>
    <t>25.05.2023 06:55:33</t>
  </si>
  <si>
    <t>25.05.2023 06:55:35</t>
  </si>
  <si>
    <t>25.05.2023 06:55:36</t>
  </si>
  <si>
    <t>25.05.2023 06:55:38</t>
  </si>
  <si>
    <t>25.05.2023 06:55:39</t>
  </si>
  <si>
    <t>25.05.2023 06:55:41</t>
  </si>
  <si>
    <t>25.05.2023 06:56:38</t>
  </si>
  <si>
    <t>25.05.2023 06:56:39</t>
  </si>
  <si>
    <t>25.05.2023 06:56:41</t>
  </si>
  <si>
    <t>25.05.2023 06:56:42</t>
  </si>
  <si>
    <t>25.05.2023 06:56:44</t>
  </si>
  <si>
    <t>25.05.2023 06:56:45</t>
  </si>
  <si>
    <t>25.05.2023 06:56:59</t>
  </si>
  <si>
    <t>25.05.2023 06:57:02</t>
  </si>
  <si>
    <t>25.05.2023 06:57:03</t>
  </si>
  <si>
    <t>25.05.2023 06:57:05</t>
  </si>
  <si>
    <t>25.05.2023 06:57:24</t>
  </si>
  <si>
    <t>25.05.2023 06:57:26</t>
  </si>
  <si>
    <t>25.05.2023 06:57:29</t>
  </si>
  <si>
    <t>25.05.2023 06:57:30</t>
  </si>
  <si>
    <t>25.05.2023 06:57:32</t>
  </si>
  <si>
    <t>25.05.2023 06:57:33</t>
  </si>
  <si>
    <t>25.05.2023 06:58:00</t>
  </si>
  <si>
    <t>25.05.2023 06:58:02</t>
  </si>
  <si>
    <t>25.05.2023 06:58:05</t>
  </si>
  <si>
    <t>25.05.2023 06:58:06</t>
  </si>
  <si>
    <t>25.05.2023 06:58:08</t>
  </si>
  <si>
    <t>25.05.2023 06:58:09</t>
  </si>
  <si>
    <t>25.05.2023 06:58:11</t>
  </si>
  <si>
    <t>25.05.2023 06:58:12</t>
  </si>
  <si>
    <t>25.05.2023 06:59:05</t>
  </si>
  <si>
    <t>25.05.2023 06:59:06</t>
  </si>
  <si>
    <t>25.05.2023 06:59:08</t>
  </si>
  <si>
    <t>25.05.2023 06:59:11</t>
  </si>
  <si>
    <t>25.05.2023 06:59:30</t>
  </si>
  <si>
    <t>25.05.2023 06:59:33</t>
  </si>
  <si>
    <t>25.05.2023 06:59:35</t>
  </si>
  <si>
    <t>25.05.2023 06:59:36</t>
  </si>
  <si>
    <t>25.05.2023 06:59:38</t>
  </si>
  <si>
    <t>25.05.2023 06:59:39</t>
  </si>
  <si>
    <t>25.05.2023 06:59:41</t>
  </si>
  <si>
    <t>25.05.2023 06:59:42</t>
  </si>
  <si>
    <t>25.05.2023 06:59:44</t>
  </si>
  <si>
    <t>25.05.2023 06:59:45</t>
  </si>
  <si>
    <t>25.05.2023 06:59:47</t>
  </si>
  <si>
    <t>25.05.2023 06:59:48</t>
  </si>
  <si>
    <t>25.05.2023 06:59:50</t>
  </si>
  <si>
    <t>25.05.2023 06:59:51</t>
  </si>
  <si>
    <t>25.05.2023 06:59:53</t>
  </si>
  <si>
    <t>25.05.2023 06:59:54</t>
  </si>
  <si>
    <t>25.05.2023 06:59:56</t>
  </si>
  <si>
    <t>25.05.2023 06:59:57</t>
  </si>
  <si>
    <t>25.05.2023 07:00:03</t>
  </si>
  <si>
    <t>25.05.2023 07:00:05</t>
  </si>
  <si>
    <t>25.05.2023 07:00:08</t>
  </si>
  <si>
    <t>25.05.2023 07:00:09</t>
  </si>
  <si>
    <t>25.05.2023 07:00:11</t>
  </si>
  <si>
    <t>25.05.2023 07:00:12</t>
  </si>
  <si>
    <t>25.05.2023 07:00:14</t>
  </si>
  <si>
    <t>25.05.2023 07:00:15</t>
  </si>
  <si>
    <t>25.05.2023 07:00:36</t>
  </si>
  <si>
    <t>25.05.2023 07:00:38</t>
  </si>
  <si>
    <t>25.05.2023 07:00:39</t>
  </si>
  <si>
    <t>25.05.2023 07:00:41</t>
  </si>
  <si>
    <t>25.05.2023 07:00:42</t>
  </si>
  <si>
    <t>25.05.2023 07:01:21</t>
  </si>
  <si>
    <t>25.05.2023 07:01:23</t>
  </si>
  <si>
    <t>25.05.2023 07:01:24</t>
  </si>
  <si>
    <t>25.05.2023 07:01:26</t>
  </si>
  <si>
    <t>25.05.2023 07:01:27</t>
  </si>
  <si>
    <t>25.05.2023 07:01:29</t>
  </si>
  <si>
    <t>25.05.2023 07:01:30</t>
  </si>
  <si>
    <t>25.05.2023 07:01:33</t>
  </si>
  <si>
    <t>25.05.2023 07:01:45</t>
  </si>
  <si>
    <t>25.05.2023 07:01:46</t>
  </si>
  <si>
    <t>25.05.2023 07:01:48</t>
  </si>
  <si>
    <t>25.05.2023 07:01:51</t>
  </si>
  <si>
    <t>25.05.2023 07:01:52</t>
  </si>
  <si>
    <t>25.05.2023 07:01:54</t>
  </si>
  <si>
    <t>25.05.2023 07:01:55</t>
  </si>
  <si>
    <t>25.05.2023 07:01:57</t>
  </si>
  <si>
    <t>25.05.2023 07:02:40</t>
  </si>
  <si>
    <t>25.05.2023 07:02:42</t>
  </si>
  <si>
    <t>25.05.2023 07:02:43</t>
  </si>
  <si>
    <t>25.05.2023 07:02:45</t>
  </si>
  <si>
    <t>25.05.2023 07:02:46</t>
  </si>
  <si>
    <t>25.05.2023 07:02:48</t>
  </si>
  <si>
    <t>25.05.2023 07:02:49</t>
  </si>
  <si>
    <t>25.05.2023 07:02:51</t>
  </si>
  <si>
    <t>25.05.2023 07:03:16</t>
  </si>
  <si>
    <t>25.05.2023 07:03:18</t>
  </si>
  <si>
    <t>25.05.2023 07:03:19</t>
  </si>
  <si>
    <t>25.05.2023 07:03:21</t>
  </si>
  <si>
    <t>25.05.2023 07:03:22</t>
  </si>
  <si>
    <t>25.05.2023 07:03:24</t>
  </si>
  <si>
    <t>25.05.2023 07:03:31</t>
  </si>
  <si>
    <t>25.05.2023 07:03:36</t>
  </si>
  <si>
    <t>25.05.2023 07:03:37</t>
  </si>
  <si>
    <t>25.05.2023 07:03:39</t>
  </si>
  <si>
    <t>25.05.2023 07:03:40</t>
  </si>
  <si>
    <t>25.05.2023 07:04:40</t>
  </si>
  <si>
    <t>25.05.2023 07:04:42</t>
  </si>
  <si>
    <t>25.05.2023 07:04:43</t>
  </si>
  <si>
    <t>25.05.2023 07:04:45</t>
  </si>
  <si>
    <t>25.05.2023 07:04:46</t>
  </si>
  <si>
    <t>25.05.2023 07:04:48</t>
  </si>
  <si>
    <t>25.05.2023 07:04:49</t>
  </si>
  <si>
    <t>25.05.2023 07:04:51</t>
  </si>
  <si>
    <t>25.05.2023 07:04:52</t>
  </si>
  <si>
    <t>25.05.2023 07:04:54</t>
  </si>
  <si>
    <t>25.05.2023 07:04:55</t>
  </si>
  <si>
    <t>25.05.2023 07:04:57</t>
  </si>
  <si>
    <t>25.05.2023 07:04:58</t>
  </si>
  <si>
    <t>25.05.2023 07:05:00</t>
  </si>
  <si>
    <t>25.05.2023 07:05:01</t>
  </si>
  <si>
    <t>25.05.2023 07:05:30</t>
  </si>
  <si>
    <t>25.05.2023 07:05:31</t>
  </si>
  <si>
    <t>25.05.2023 07:05:33</t>
  </si>
  <si>
    <t>25.05.2023 07:05:34</t>
  </si>
  <si>
    <t>25.05.2023 07:05:36</t>
  </si>
  <si>
    <t>25.05.2023 07:05:37</t>
  </si>
  <si>
    <t>25.05.2023 07:05:58</t>
  </si>
  <si>
    <t>25.05.2023 07:06:01</t>
  </si>
  <si>
    <t>25.05.2023 07:06:04</t>
  </si>
  <si>
    <t>25.05.2023 07:06:06</t>
  </si>
  <si>
    <t>25.05.2023 07:06:07</t>
  </si>
  <si>
    <t>25.05.2023 07:06:09</t>
  </si>
  <si>
    <t>25.05.2023 07:07:16</t>
  </si>
  <si>
    <t>25.05.2023 07:07:18</t>
  </si>
  <si>
    <t>25.05.2023 07:07:19</t>
  </si>
  <si>
    <t>25.05.2023 07:07:21</t>
  </si>
  <si>
    <t>25.05.2023 07:07:24</t>
  </si>
  <si>
    <t>25.05.2023 07:07:25</t>
  </si>
  <si>
    <t>25.05.2023 07:07:28</t>
  </si>
  <si>
    <t>25.05.2023 07:07:30</t>
  </si>
  <si>
    <t>25.05.2023 07:08:00</t>
  </si>
  <si>
    <t>25.05.2023 07:08:03</t>
  </si>
  <si>
    <t>25.05.2023 07:08:04</t>
  </si>
  <si>
    <t>25.05.2023 07:08:07</t>
  </si>
  <si>
    <t>25.05.2023 07:08:09</t>
  </si>
  <si>
    <t>25.05.2023 07:08:10</t>
  </si>
  <si>
    <t>25.05.2023 07:08:12</t>
  </si>
  <si>
    <t>25.05.2023 07:08:13</t>
  </si>
  <si>
    <t>25.05.2023 07:08:19</t>
  </si>
  <si>
    <t>25.05.2023 07:08:21</t>
  </si>
  <si>
    <t>25.05.2023 07:08:22</t>
  </si>
  <si>
    <t>25.05.2023 07:08:24</t>
  </si>
  <si>
    <t>25.05.2023 07:08:33</t>
  </si>
  <si>
    <t>25.05.2023 07:08:34</t>
  </si>
  <si>
    <t>25.05.2023 07:08:36</t>
  </si>
  <si>
    <t>25.05.2023 07:08:37</t>
  </si>
  <si>
    <t>25.05.2023 07:08:39</t>
  </si>
  <si>
    <t>25.05.2023 07:08:40</t>
  </si>
  <si>
    <t>25.05.2023 07:08:42</t>
  </si>
  <si>
    <t>25.05.2023 07:08:43</t>
  </si>
  <si>
    <t>25.05.2023 07:08:45</t>
  </si>
  <si>
    <t>25.05.2023 07:08:46</t>
  </si>
  <si>
    <t>25.05.2023 07:08:48</t>
  </si>
  <si>
    <t>25.05.2023 07:08:49</t>
  </si>
  <si>
    <t>25.05.2023 07:09:46</t>
  </si>
  <si>
    <t>25.05.2023 07:09:48</t>
  </si>
  <si>
    <t>25.05.2023 07:09:49</t>
  </si>
  <si>
    <t>25.05.2023 07:09:51</t>
  </si>
  <si>
    <t>25.05.2023 07:09:52</t>
  </si>
  <si>
    <t>25.05.2023 07:09:54</t>
  </si>
  <si>
    <t>25.05.2023 07:09:55</t>
  </si>
  <si>
    <t>25.05.2023 07:09:57</t>
  </si>
  <si>
    <t>25.05.2023 07:10:33</t>
  </si>
  <si>
    <t>25.05.2023 07:10:34</t>
  </si>
  <si>
    <t>25.05.2023 07:10:36</t>
  </si>
  <si>
    <t>25.05.2023 07:10:37</t>
  </si>
  <si>
    <t>25.05.2023 07:10:39</t>
  </si>
  <si>
    <t>25.05.2023 07:10:40</t>
  </si>
  <si>
    <t>25.05.2023 07:10:42</t>
  </si>
  <si>
    <t>25.05.2023 07:10:43</t>
  </si>
  <si>
    <t>25.05.2023 07:10:45</t>
  </si>
  <si>
    <t>25.05.2023 07:12:54</t>
  </si>
  <si>
    <t>25.05.2023 07:12:55</t>
  </si>
  <si>
    <t>25.05.2023 07:13:00</t>
  </si>
  <si>
    <t>25.05.2023 07:13:01</t>
  </si>
  <si>
    <t>25.05.2023 07:13:03</t>
  </si>
  <si>
    <t>25.05.2023 07:13:04</t>
  </si>
  <si>
    <t>25.05.2023 07:13:06</t>
  </si>
  <si>
    <t>25.05.2023 07:13:07</t>
  </si>
  <si>
    <t>25.05.2023 07:13:09</t>
  </si>
  <si>
    <t>25.05.2023 07:15:18</t>
  </si>
  <si>
    <t>25.05.2023 07:15:19</t>
  </si>
  <si>
    <t>25.05.2023 07:15:21</t>
  </si>
  <si>
    <t>25.05.2023 07:15:22</t>
  </si>
  <si>
    <t>25.05.2023 07:15:24</t>
  </si>
  <si>
    <t>25.05.2023 07:15:33</t>
  </si>
  <si>
    <t>25.05.2023 07:15:34</t>
  </si>
  <si>
    <t>25.05.2023 07:15:36</t>
  </si>
  <si>
    <t>25.05.2023 07:15:37</t>
  </si>
  <si>
    <t>25.05.2023 07:15:39</t>
  </si>
  <si>
    <t>25.05.2023 07:15:40</t>
  </si>
  <si>
    <t>25.05.2023 07:15:42</t>
  </si>
  <si>
    <t>25.05.2023 07:15:43</t>
  </si>
  <si>
    <t>25.05.2023 07:16:01</t>
  </si>
  <si>
    <t>25.05.2023 07:16:04</t>
  </si>
  <si>
    <t>25.05.2023 07:16:06</t>
  </si>
  <si>
    <t>25.05.2023 07:16:07</t>
  </si>
  <si>
    <t>25.05.2023 07:16:09</t>
  </si>
  <si>
    <t>25.05.2023 07:16:10</t>
  </si>
  <si>
    <t>25.05.2023 07:16:19</t>
  </si>
  <si>
    <t>25.05.2023 07:16:21</t>
  </si>
  <si>
    <t>25.05.2023 07:16:22</t>
  </si>
  <si>
    <t>25.05.2023 07:16:24</t>
  </si>
  <si>
    <t>25.05.2023 07:16:25</t>
  </si>
  <si>
    <t>25.05.2023 07:16:27</t>
  </si>
  <si>
    <t>25.05.2023 07:16:30</t>
  </si>
  <si>
    <t>25.05.2023 07:16:31</t>
  </si>
  <si>
    <t>25.05.2023 07:17:36</t>
  </si>
  <si>
    <t>25.05.2023 07:17:37</t>
  </si>
  <si>
    <t>25.05.2023 07:17:39</t>
  </si>
  <si>
    <t>25.05.2023 07:17:40</t>
  </si>
  <si>
    <t>25.05.2023 07:17:42</t>
  </si>
  <si>
    <t>25.05.2023 07:17:43</t>
  </si>
  <si>
    <t>25.05.2023 07:17:45</t>
  </si>
  <si>
    <t>25.05.2023 07:17:55</t>
  </si>
  <si>
    <t>25.05.2023 07:18:00</t>
  </si>
  <si>
    <t>25.05.2023 07:18:01</t>
  </si>
  <si>
    <t>25.05.2023 07:18:03</t>
  </si>
  <si>
    <t>25.05.2023 07:18:04</t>
  </si>
  <si>
    <t>25.05.2023 07:18:06</t>
  </si>
  <si>
    <t>25.05.2023 07:19:55</t>
  </si>
  <si>
    <t>25.05.2023 07:19:57</t>
  </si>
  <si>
    <t>25.05.2023 07:19:58</t>
  </si>
  <si>
    <t>25.05.2023 07:20:00</t>
  </si>
  <si>
    <t>25.05.2023 07:20:01</t>
  </si>
  <si>
    <t>25.05.2023 07:20:03</t>
  </si>
  <si>
    <t>25.05.2023 07:22:06</t>
  </si>
  <si>
    <t>25.05.2023 07:22:07</t>
  </si>
  <si>
    <t>25.05.2023 07:22:09</t>
  </si>
  <si>
    <t>25.05.2023 07:22:10</t>
  </si>
  <si>
    <t>25.05.2023 07:22:12</t>
  </si>
  <si>
    <t>25.05.2023 07:22:13</t>
  </si>
  <si>
    <t>25.05.2023 07:22:22</t>
  </si>
  <si>
    <t>25.05.2023 07:22:28</t>
  </si>
  <si>
    <t>25.05.2023 07:22:30</t>
  </si>
  <si>
    <t>25.05.2023 07:22:31</t>
  </si>
  <si>
    <t>25.05.2023 07:22:33</t>
  </si>
  <si>
    <t>25.05.2023 07:22:34</t>
  </si>
  <si>
    <t>25.05.2023 07:22:36</t>
  </si>
  <si>
    <t>25.05.2023 07:22:52</t>
  </si>
  <si>
    <t>25.05.2023 07:22:54</t>
  </si>
  <si>
    <t>25.05.2023 07:22:55</t>
  </si>
  <si>
    <t>25.05.2023 07:22:57</t>
  </si>
  <si>
    <t>25.05.2023 07:22:58</t>
  </si>
  <si>
    <t>25.05.2023 07:23:00</t>
  </si>
  <si>
    <t>25.05.2023 07:23:19</t>
  </si>
  <si>
    <t>25.05.2023 07:23:21</t>
  </si>
  <si>
    <t>25.05.2023 07:23:22</t>
  </si>
  <si>
    <t>25.05.2023 07:23:24</t>
  </si>
  <si>
    <t>25.05.2023 07:23:25</t>
  </si>
  <si>
    <t>25.05.2023 07:23:27</t>
  </si>
  <si>
    <t>25.05.2023 07:23:28</t>
  </si>
  <si>
    <t>25.05.2023 07:23:30</t>
  </si>
  <si>
    <t>25.05.2023 07:23:39</t>
  </si>
  <si>
    <t>25.05.2023 07:23:40</t>
  </si>
  <si>
    <t>25.05.2023 07:23:43</t>
  </si>
  <si>
    <t>25.05.2023 07:23:55</t>
  </si>
  <si>
    <t>25.05.2023 07:23:58</t>
  </si>
  <si>
    <t>25.05.2023 07:24:00</t>
  </si>
  <si>
    <t>25.05.2023 07:24:01</t>
  </si>
  <si>
    <t>25.05.2023 07:24:03</t>
  </si>
  <si>
    <t>25.05.2023 07:24:06</t>
  </si>
  <si>
    <t>25.05.2023 07:24:09</t>
  </si>
  <si>
    <t>25.05.2023 07:24:10</t>
  </si>
  <si>
    <t>25.05.2023 07:24:12</t>
  </si>
  <si>
    <t>25.05.2023 07:24:13</t>
  </si>
  <si>
    <t>25.05.2023 07:24:15</t>
  </si>
  <si>
    <t>25.05.2023 07:26:28</t>
  </si>
  <si>
    <t>25.05.2023 07:26:30</t>
  </si>
  <si>
    <t>25.05.2023 07:26:31</t>
  </si>
  <si>
    <t>25.05.2023 07:26:33</t>
  </si>
  <si>
    <t>25.05.2023 07:26:34</t>
  </si>
  <si>
    <t>25.05.2023 07:26:36</t>
  </si>
  <si>
    <t>25.05.2023 07:26:39</t>
  </si>
  <si>
    <t>25.05.2023 07:26:40</t>
  </si>
  <si>
    <t>25.05.2023 07:26:46</t>
  </si>
  <si>
    <t>25.05.2023 07:26:48</t>
  </si>
  <si>
    <t>25.05.2023 07:26:49</t>
  </si>
  <si>
    <t>25.05.2023 07:27:21</t>
  </si>
  <si>
    <t>25.05.2023 07:27:22</t>
  </si>
  <si>
    <t>25.05.2023 07:27:24</t>
  </si>
  <si>
    <t>25.05.2023 07:27:25</t>
  </si>
  <si>
    <t>25.05.2023 07:27:27</t>
  </si>
  <si>
    <t>25.05.2023 07:27:28</t>
  </si>
  <si>
    <t>25.05.2023 07:27:30</t>
  </si>
  <si>
    <t>25.05.2023 07:27:33</t>
  </si>
  <si>
    <t>25.05.2023 07:27:34</t>
  </si>
  <si>
    <t>25.05.2023 07:27:37</t>
  </si>
  <si>
    <t>25.05.2023 07:28:12</t>
  </si>
  <si>
    <t>25.05.2023 07:28:13</t>
  </si>
  <si>
    <t>25.05.2023 07:28:15</t>
  </si>
  <si>
    <t>25.05.2023 07:28:16</t>
  </si>
  <si>
    <t>25.05.2023 07:28:18</t>
  </si>
  <si>
    <t>25.05.2023 07:28:19</t>
  </si>
  <si>
    <t>25.05.2023 07:28:21</t>
  </si>
  <si>
    <t>25.05.2023 07:28:22</t>
  </si>
  <si>
    <t>25.05.2023 07:28:37</t>
  </si>
  <si>
    <t>25.05.2023 07:28:40</t>
  </si>
  <si>
    <t>25.05.2023 07:28:42</t>
  </si>
  <si>
    <t>25.05.2023 07:28:43</t>
  </si>
  <si>
    <t>25.05.2023 07:28:45</t>
  </si>
  <si>
    <t>25.05.2023 07:28:46</t>
  </si>
  <si>
    <t>25.05.2023 07:28:48</t>
  </si>
  <si>
    <t>25.05.2023 07:29:22</t>
  </si>
  <si>
    <t>25.05.2023 07:29:24</t>
  </si>
  <si>
    <t>25.05.2023 07:29:25</t>
  </si>
  <si>
    <t>25.05.2023 07:29:27</t>
  </si>
  <si>
    <t>25.05.2023 07:29:28</t>
  </si>
  <si>
    <t>25.05.2023 07:29:31</t>
  </si>
  <si>
    <t>25.05.2023 07:29:33</t>
  </si>
  <si>
    <t>25.05.2023 07:29:34</t>
  </si>
  <si>
    <t>25.05.2023 07:29:36</t>
  </si>
  <si>
    <t>25.05.2023 07:29:39</t>
  </si>
  <si>
    <t>25.05.2023 07:29:40</t>
  </si>
  <si>
    <t>25.05.2023 07:29:43</t>
  </si>
  <si>
    <t>25.05.2023 07:29:46</t>
  </si>
  <si>
    <t>25.05.2023 07:29:48</t>
  </si>
  <si>
    <t>25.05.2023 07:30:19</t>
  </si>
  <si>
    <t>25.05.2023 07:30:21</t>
  </si>
  <si>
    <t>25.05.2023 07:30:22</t>
  </si>
  <si>
    <t>25.05.2023 07:30:24</t>
  </si>
  <si>
    <t>25.05.2023 07:30:25</t>
  </si>
  <si>
    <t>25.05.2023 07:30:27</t>
  </si>
  <si>
    <t>25.05.2023 07:30:28</t>
  </si>
  <si>
    <t>25.05.2023 07:30:45</t>
  </si>
  <si>
    <t>25.05.2023 07:30:46</t>
  </si>
  <si>
    <t>25.05.2023 07:30:51</t>
  </si>
  <si>
    <t>25.05.2023 07:30:52</t>
  </si>
  <si>
    <t>25.05.2023 07:30:54</t>
  </si>
  <si>
    <t>25.05.2023 07:32:09</t>
  </si>
  <si>
    <t>25.05.2023 07:32:12</t>
  </si>
  <si>
    <t>25.05.2023 07:32:13</t>
  </si>
  <si>
    <t>25.05.2023 07:32:15</t>
  </si>
  <si>
    <t>25.05.2023 07:33:18</t>
  </si>
  <si>
    <t>25.05.2023 07:34:01</t>
  </si>
  <si>
    <t>25.05.2023 07:34:03</t>
  </si>
  <si>
    <t>25.05.2023 07:34:04</t>
  </si>
  <si>
    <t>25.05.2023 07:34:06</t>
  </si>
  <si>
    <t>25.05.2023 07:34:07</t>
  </si>
  <si>
    <t>25.05.2023 07:34:09</t>
  </si>
  <si>
    <t>25.05.2023 07:34:10</t>
  </si>
  <si>
    <t>25.05.2023 07:34:12</t>
  </si>
  <si>
    <t>25.05.2023 07:34:13</t>
  </si>
  <si>
    <t>25.05.2023 07:34:15</t>
  </si>
  <si>
    <t>25.05.2023 07:35:43</t>
  </si>
  <si>
    <t>25.05.2023 07:35:45</t>
  </si>
  <si>
    <t>25.05.2023 07:35:46</t>
  </si>
  <si>
    <t>25.05.2023 07:35:48</t>
  </si>
  <si>
    <t>25.05.2023 07:35:49</t>
  </si>
  <si>
    <t>25.05.2023 07:35:51</t>
  </si>
  <si>
    <t>25.05.2023 07:35:52</t>
  </si>
  <si>
    <t>25.05.2023 07:37:28</t>
  </si>
  <si>
    <t>25.05.2023 07:37:30</t>
  </si>
  <si>
    <t>25.05.2023 07:37:31</t>
  </si>
  <si>
    <t>25.05.2023 07:37:33</t>
  </si>
  <si>
    <t>25.05.2023 07:37:34</t>
  </si>
  <si>
    <t>25.05.2023 07:37:36</t>
  </si>
  <si>
    <t>25.05.2023 07:37:37</t>
  </si>
  <si>
    <t>25.05.2023 07:37:39</t>
  </si>
  <si>
    <t>25.05.2023 07:37:40</t>
  </si>
  <si>
    <t>25.05.2023 07:37:42</t>
  </si>
  <si>
    <t>25.05.2023 07:37:43</t>
  </si>
  <si>
    <t>25.05.2023 07:38:07</t>
  </si>
  <si>
    <t>25.05.2023 07:38:08</t>
  </si>
  <si>
    <t>25.05.2023 07:38:10</t>
  </si>
  <si>
    <t>25.05.2023 07:38:11</t>
  </si>
  <si>
    <t>25.05.2023 07:38:13</t>
  </si>
  <si>
    <t>25.05.2023 07:38:14</t>
  </si>
  <si>
    <t>25.05.2023 07:38:16</t>
  </si>
  <si>
    <t>25.05.2023 07:39:10</t>
  </si>
  <si>
    <t>25.05.2023 07:39:13</t>
  </si>
  <si>
    <t>25.05.2023 07:39:14</t>
  </si>
  <si>
    <t>25.05.2023 07:39:16</t>
  </si>
  <si>
    <t>25.05.2023 07:39:17</t>
  </si>
  <si>
    <t>25.05.2023 07:39:20</t>
  </si>
  <si>
    <t>25.05.2023 07:39:23</t>
  </si>
  <si>
    <t>25.05.2023 07:39:26</t>
  </si>
  <si>
    <t>25.05.2023 07:39:28</t>
  </si>
  <si>
    <t>25.05.2023 07:39:29</t>
  </si>
  <si>
    <t>25.05.2023 07:39:31</t>
  </si>
  <si>
    <t>25.05.2023 07:39:32</t>
  </si>
  <si>
    <t>25.05.2023 07:39:34</t>
  </si>
  <si>
    <t>25.05.2023 07:39:42</t>
  </si>
  <si>
    <t>25.05.2023 07:39:44</t>
  </si>
  <si>
    <t>25.05.2023 07:39:45</t>
  </si>
  <si>
    <t>25.05.2023 07:39:47</t>
  </si>
  <si>
    <t>25.05.2023 07:39:48</t>
  </si>
  <si>
    <t>25.05.2023 07:39:50</t>
  </si>
  <si>
    <t>25.05.2023 07:40:02</t>
  </si>
  <si>
    <t>25.05.2023 07:40:03</t>
  </si>
  <si>
    <t>25.05.2023 07:40:05</t>
  </si>
  <si>
    <t>25.05.2023 07:40:06</t>
  </si>
  <si>
    <t>25.05.2023 07:40:08</t>
  </si>
  <si>
    <t>25.05.2023 07:40:09</t>
  </si>
  <si>
    <t>25.05.2023 07:40:11</t>
  </si>
  <si>
    <t>25.05.2023 07:40:12</t>
  </si>
  <si>
    <t>25.05.2023 07:40:36</t>
  </si>
  <si>
    <t>25.05.2023 07:40:38</t>
  </si>
  <si>
    <t>25.05.2023 07:40:39</t>
  </si>
  <si>
    <t>25.05.2023 07:40:41</t>
  </si>
  <si>
    <t>25.05.2023 07:40:42</t>
  </si>
  <si>
    <t>25.05.2023 07:40:44</t>
  </si>
  <si>
    <t>25.05.2023 07:40:45</t>
  </si>
  <si>
    <t>25.05.2023 07:40:50</t>
  </si>
  <si>
    <t>25.05.2023 07:40:51</t>
  </si>
  <si>
    <t>25.05.2023 07:40:53</t>
  </si>
  <si>
    <t>25.05.2023 07:40:54</t>
  </si>
  <si>
    <t>25.05.2023 07:40:56</t>
  </si>
  <si>
    <t>25.05.2023 07:40:57</t>
  </si>
  <si>
    <t>25.05.2023 07:41:35</t>
  </si>
  <si>
    <t>25.05.2023 07:41:38</t>
  </si>
  <si>
    <t>25.05.2023 07:41:39</t>
  </si>
  <si>
    <t>25.05.2023 07:41:41</t>
  </si>
  <si>
    <t>25.05.2023 07:41:42</t>
  </si>
  <si>
    <t>25.05.2023 07:42:11</t>
  </si>
  <si>
    <t>25.05.2023 07:42:12</t>
  </si>
  <si>
    <t>25.05.2023 07:42:15</t>
  </si>
  <si>
    <t>25.05.2023 07:42:17</t>
  </si>
  <si>
    <t>25.05.2023 07:42:18</t>
  </si>
  <si>
    <t>25.05.2023 07:42:20</t>
  </si>
  <si>
    <t>25.05.2023 07:42:23</t>
  </si>
  <si>
    <t>25.05.2023 07:43:20</t>
  </si>
  <si>
    <t>25.05.2023 07:43:21</t>
  </si>
  <si>
    <t>25.05.2023 07:43:23</t>
  </si>
  <si>
    <t>25.05.2023 07:43:24</t>
  </si>
  <si>
    <t>25.05.2023 07:43:29</t>
  </si>
  <si>
    <t>25.05.2023 07:44:27</t>
  </si>
  <si>
    <t>25.05.2023 07:44:29</t>
  </si>
  <si>
    <t>25.05.2023 07:44:30</t>
  </si>
  <si>
    <t>25.05.2023 07:44:32</t>
  </si>
  <si>
    <t>25.05.2023 07:44:33</t>
  </si>
  <si>
    <t>25.05.2023 07:44:42</t>
  </si>
  <si>
    <t>25.05.2023 07:44:44</t>
  </si>
  <si>
    <t>25.05.2023 07:44:45</t>
  </si>
  <si>
    <t>25.05.2023 07:44:47</t>
  </si>
  <si>
    <t>25.05.2023 07:44:48</t>
  </si>
  <si>
    <t>25.05.2023 07:44:51</t>
  </si>
  <si>
    <t>25.05.2023 07:44:57</t>
  </si>
  <si>
    <t>25.05.2023 07:44:59</t>
  </si>
  <si>
    <t>25.05.2023 07:45:00</t>
  </si>
  <si>
    <t>25.05.2023 07:45:02</t>
  </si>
  <si>
    <t>25.05.2023 07:45:03</t>
  </si>
  <si>
    <t>25.05.2023 07:46:15</t>
  </si>
  <si>
    <t>25.05.2023 07:46:18</t>
  </si>
  <si>
    <t>25.05.2023 07:46:20</t>
  </si>
  <si>
    <t>25.05.2023 07:46:21</t>
  </si>
  <si>
    <t>25.05.2023 07:46:23</t>
  </si>
  <si>
    <t>25.05.2023 07:46:24</t>
  </si>
  <si>
    <t>25.05.2023 07:46:54</t>
  </si>
  <si>
    <t>25.05.2023 07:46:56</t>
  </si>
  <si>
    <t>25.05.2023 07:46:57</t>
  </si>
  <si>
    <t>25.05.2023 07:46:59</t>
  </si>
  <si>
    <t>25.05.2023 07:47:00</t>
  </si>
  <si>
    <t>25.05.2023 07:47:03</t>
  </si>
  <si>
    <t>25.05.2023 07:47:48</t>
  </si>
  <si>
    <t>25.05.2023 07:47:50</t>
  </si>
  <si>
    <t>25.05.2023 07:47:51</t>
  </si>
  <si>
    <t>25.05.2023 07:47:53</t>
  </si>
  <si>
    <t>25.05.2023 07:47:54</t>
  </si>
  <si>
    <t>25.05.2023 07:47:56</t>
  </si>
  <si>
    <t>25.05.2023 07:48:00</t>
  </si>
  <si>
    <t>25.05.2023 07:48:02</t>
  </si>
  <si>
    <t>25.05.2023 07:48:03</t>
  </si>
  <si>
    <t>25.05.2023 07:48:14</t>
  </si>
  <si>
    <t>25.05.2023 07:48:15</t>
  </si>
  <si>
    <t>25.05.2023 07:48:17</t>
  </si>
  <si>
    <t>25.05.2023 07:48:18</t>
  </si>
  <si>
    <t>25.05.2023 07:48:23</t>
  </si>
  <si>
    <t>25.05.2023 07:48:24</t>
  </si>
  <si>
    <t>25.05.2023 07:48:26</t>
  </si>
  <si>
    <t>25.05.2023 07:48:33</t>
  </si>
  <si>
    <t>25.05.2023 07:48:35</t>
  </si>
  <si>
    <t>25.05.2023 07:48:36</t>
  </si>
  <si>
    <t>25.05.2023 07:48:38</t>
  </si>
  <si>
    <t>25.05.2023 07:48:41</t>
  </si>
  <si>
    <t>25.05.2023 07:49:26</t>
  </si>
  <si>
    <t>25.05.2023 07:49:27</t>
  </si>
  <si>
    <t>25.05.2023 07:49:32</t>
  </si>
  <si>
    <t>25.05.2023 07:49:33</t>
  </si>
  <si>
    <t>25.05.2023 07:49:35</t>
  </si>
  <si>
    <t>25.05.2023 07:49:36</t>
  </si>
  <si>
    <t>25.05.2023 07:50:05</t>
  </si>
  <si>
    <t>25.05.2023 07:50:06</t>
  </si>
  <si>
    <t>25.05.2023 07:50:08</t>
  </si>
  <si>
    <t>25.05.2023 07:50:09</t>
  </si>
  <si>
    <t>25.05.2023 07:50:11</t>
  </si>
  <si>
    <t>25.05.2023 07:50:12</t>
  </si>
  <si>
    <t>25.05.2023 07:50:15</t>
  </si>
  <si>
    <t>25.05.2023 07:50:17</t>
  </si>
  <si>
    <t>25.05.2023 07:50:18</t>
  </si>
  <si>
    <t>25.05.2023 07:50:20</t>
  </si>
  <si>
    <t>25.05.2023 07:50:21</t>
  </si>
  <si>
    <t>25.05.2023 07:50:23</t>
  </si>
  <si>
    <t>25.05.2023 07:50:54</t>
  </si>
  <si>
    <t>25.05.2023 07:50:56</t>
  </si>
  <si>
    <t>25.05.2023 07:50:57</t>
  </si>
  <si>
    <t>25.05.2023 07:50:59</t>
  </si>
  <si>
    <t>25.05.2023 07:51:00</t>
  </si>
  <si>
    <t>25.05.2023 07:51:02</t>
  </si>
  <si>
    <t>25.05.2023 07:51:03</t>
  </si>
  <si>
    <t>25.05.2023 07:52:15</t>
  </si>
  <si>
    <t>25.05.2023 07:52:17</t>
  </si>
  <si>
    <t>25.05.2023 07:52:18</t>
  </si>
  <si>
    <t>25.05.2023 07:52:20</t>
  </si>
  <si>
    <t>25.05.2023 07:52:21</t>
  </si>
  <si>
    <t>25.05.2023 07:52:23</t>
  </si>
  <si>
    <t>25.05.2023 07:52:24</t>
  </si>
  <si>
    <t>25.05.2023 07:52:27</t>
  </si>
  <si>
    <t>25.05.2023 07:52:49</t>
  </si>
  <si>
    <t>25.05.2023 07:52:51</t>
  </si>
  <si>
    <t>25.05.2023 07:52:52</t>
  </si>
  <si>
    <t>25.05.2023 07:53:48</t>
  </si>
  <si>
    <t>25.05.2023 07:53:49</t>
  </si>
  <si>
    <t>25.05.2023 07:53:52</t>
  </si>
  <si>
    <t>25.05.2023 07:53:54</t>
  </si>
  <si>
    <t>25.05.2023 07:53:55</t>
  </si>
  <si>
    <t>25.05.2023 07:53:57</t>
  </si>
  <si>
    <t>25.05.2023 07:53:58</t>
  </si>
  <si>
    <t>25.05.2023 07:54:00</t>
  </si>
  <si>
    <t>25.05.2023 07:54:12</t>
  </si>
  <si>
    <t>25.05.2023 07:54:13</t>
  </si>
  <si>
    <t>25.05.2023 07:54:15</t>
  </si>
  <si>
    <t>25.05.2023 07:54:16</t>
  </si>
  <si>
    <t>25.05.2023 07:54:18</t>
  </si>
  <si>
    <t>25.05.2023 07:54:19</t>
  </si>
  <si>
    <t>25.05.2023 07:54:21</t>
  </si>
  <si>
    <t>25.05.2023 07:54:22</t>
  </si>
  <si>
    <t>25.05.2023 07:55:22</t>
  </si>
  <si>
    <t>25.05.2023 07:55:23</t>
  </si>
  <si>
    <t>25.05.2023 07:55:25</t>
  </si>
  <si>
    <t>25.05.2023 07:55:28</t>
  </si>
  <si>
    <t>25.05.2023 07:55:29</t>
  </si>
  <si>
    <t>25.05.2023 07:55:32</t>
  </si>
  <si>
    <t>25.05.2023 07:55:40</t>
  </si>
  <si>
    <t>25.05.2023 07:55:41</t>
  </si>
  <si>
    <t>25.05.2023 07:55:59</t>
  </si>
  <si>
    <t>25.05.2023 07:56:01</t>
  </si>
  <si>
    <t>25.05.2023 07:56:02</t>
  </si>
  <si>
    <t>25.05.2023 07:56:04</t>
  </si>
  <si>
    <t>25.05.2023 07:56:05</t>
  </si>
  <si>
    <t>25.05.2023 07:56:07</t>
  </si>
  <si>
    <t>25.05.2023 07:56:08</t>
  </si>
  <si>
    <t>25.05.2023 07:56:10</t>
  </si>
  <si>
    <t>25.05.2023 07:56:11</t>
  </si>
  <si>
    <t>25.05.2023 07:56:13</t>
  </si>
  <si>
    <t>25.05.2023 07:56:14</t>
  </si>
  <si>
    <t>25.05.2023 07:56:16</t>
  </si>
  <si>
    <t>25.05.2023 07:56:20</t>
  </si>
  <si>
    <t>25.05.2023 07:56:22</t>
  </si>
  <si>
    <t>25.05.2023 07:56:23</t>
  </si>
  <si>
    <t>25.05.2023 07:56:26</t>
  </si>
  <si>
    <t>25.05.2023 07:56:28</t>
  </si>
  <si>
    <t>25.05.2023 07:56:29</t>
  </si>
  <si>
    <t>25.05.2023 07:56:32</t>
  </si>
  <si>
    <t>25.05.2023 07:56:34</t>
  </si>
  <si>
    <t>25.05.2023 07:56:37</t>
  </si>
  <si>
    <t>25.05.2023 07:56:38</t>
  </si>
  <si>
    <t>25.05.2023 07:56:40</t>
  </si>
  <si>
    <t>25.05.2023 07:56:41</t>
  </si>
  <si>
    <t>25.05.2023 07:57:22</t>
  </si>
  <si>
    <t>25.05.2023 07:57:23</t>
  </si>
  <si>
    <t>25.05.2023 07:57:25</t>
  </si>
  <si>
    <t>25.05.2023 07:57:26</t>
  </si>
  <si>
    <t>25.05.2023 07:57:28</t>
  </si>
  <si>
    <t>25.05.2023 07:57:29</t>
  </si>
  <si>
    <t>25.05.2023 07:57:31</t>
  </si>
  <si>
    <t>25.05.2023 07:57:32</t>
  </si>
  <si>
    <t>25.05.2023 07:57:34</t>
  </si>
  <si>
    <t>25.05.2023 07:57:35</t>
  </si>
  <si>
    <t>25.05.2023 07:57:37</t>
  </si>
  <si>
    <t>25.05.2023 07:59:31</t>
  </si>
  <si>
    <t>25.05.2023 07:59:32</t>
  </si>
  <si>
    <t>25.05.2023 07:59:34</t>
  </si>
  <si>
    <t>25.05.2023 07:59:35</t>
  </si>
  <si>
    <t>25.05.2023 07:59:37</t>
  </si>
  <si>
    <t>25.05.2023 07:59:38</t>
  </si>
  <si>
    <t>25.05.2023 07:59:40</t>
  </si>
  <si>
    <t>25.05.2023 07:59:41</t>
  </si>
  <si>
    <t>25.05.2023 07:59:44</t>
  </si>
  <si>
    <t>25.05.2023 07:59:46</t>
  </si>
  <si>
    <t>25.05.2023 07:59:47</t>
  </si>
  <si>
    <t>25.05.2023 07:59:49</t>
  </si>
  <si>
    <t>25.05.2023 07:59:50</t>
  </si>
  <si>
    <t>25.05.2023 07:59:52</t>
  </si>
  <si>
    <t>25.05.2023 07:59:53</t>
  </si>
  <si>
    <t>25.05.2023 07:59:55</t>
  </si>
  <si>
    <t>25.05.2023 08:00:19</t>
  </si>
  <si>
    <t>25.05.2023 08:00:20</t>
  </si>
  <si>
    <t>25.05.2023 08:00:40</t>
  </si>
  <si>
    <t>25.05.2023 08:00:41</t>
  </si>
  <si>
    <t>25.05.2023 08:00:46</t>
  </si>
  <si>
    <t>25.05.2023 08:00:47</t>
  </si>
  <si>
    <t>25.05.2023 08:00:49</t>
  </si>
  <si>
    <t>25.05.2023 08:00:55</t>
  </si>
  <si>
    <t>25.05.2023 08:00:56</t>
  </si>
  <si>
    <t>25.05.2023 08:00:58</t>
  </si>
  <si>
    <t>25.05.2023 08:01:01</t>
  </si>
  <si>
    <t>25.05.2023 08:01:02</t>
  </si>
  <si>
    <t>25.05.2023 08:01:04</t>
  </si>
  <si>
    <t>25.05.2023 08:01:05</t>
  </si>
  <si>
    <t>25.05.2023 08:01:07</t>
  </si>
  <si>
    <t>25.05.2023 08:01:55</t>
  </si>
  <si>
    <t>25.05.2023 08:01:56</t>
  </si>
  <si>
    <t>25.05.2023 08:01:58</t>
  </si>
  <si>
    <t>25.05.2023 08:01:59</t>
  </si>
  <si>
    <t>25.05.2023 08:02:01</t>
  </si>
  <si>
    <t>25.05.2023 08:02:02</t>
  </si>
  <si>
    <t>25.05.2023 08:02:04</t>
  </si>
  <si>
    <t>25.05.2023 08:02:50</t>
  </si>
  <si>
    <t>25.05.2023 08:02:52</t>
  </si>
  <si>
    <t>25.05.2023 08:02:53</t>
  </si>
  <si>
    <t>25.05.2023 08:02:55</t>
  </si>
  <si>
    <t>25.05.2023 08:02:56</t>
  </si>
  <si>
    <t>25.05.2023 08:02:58</t>
  </si>
  <si>
    <t>25.05.2023 08:02:59</t>
  </si>
  <si>
    <t>25.05.2023 08:03:43</t>
  </si>
  <si>
    <t>25.05.2023 08:03:44</t>
  </si>
  <si>
    <t>25.05.2023 08:03:46</t>
  </si>
  <si>
    <t>25.05.2023 08:03:47</t>
  </si>
  <si>
    <t>25.05.2023 08:03:49</t>
  </si>
  <si>
    <t>25.05.2023 08:03:50</t>
  </si>
  <si>
    <t>25.05.2023 08:03:52</t>
  </si>
  <si>
    <t>25.05.2023 08:04:11</t>
  </si>
  <si>
    <t>25.05.2023 08:04:13</t>
  </si>
  <si>
    <t>25.05.2023 08:04:14</t>
  </si>
  <si>
    <t>25.05.2023 08:04:17</t>
  </si>
  <si>
    <t>25.05.2023 08:04:19</t>
  </si>
  <si>
    <t>25.05.2023 08:04:20</t>
  </si>
  <si>
    <t>25.05.2023 08:05:10</t>
  </si>
  <si>
    <t>25.05.2023 08:05:11</t>
  </si>
  <si>
    <t>25.05.2023 08:05:13</t>
  </si>
  <si>
    <t>25.05.2023 08:05:14</t>
  </si>
  <si>
    <t>25.05.2023 08:05:16</t>
  </si>
  <si>
    <t>25.05.2023 08:06:14</t>
  </si>
  <si>
    <t>25.05.2023 08:06:16</t>
  </si>
  <si>
    <t>25.05.2023 08:06:17</t>
  </si>
  <si>
    <t>25.05.2023 08:06:19</t>
  </si>
  <si>
    <t>25.05.2023 08:06:20</t>
  </si>
  <si>
    <t>25.05.2023 08:06:22</t>
  </si>
  <si>
    <t>25.05.2023 08:06:28</t>
  </si>
  <si>
    <t>25.05.2023 08:06:29</t>
  </si>
  <si>
    <t>25.05.2023 08:06:34</t>
  </si>
  <si>
    <t>25.05.2023 08:06:38</t>
  </si>
  <si>
    <t>25.05.2023 08:06:40</t>
  </si>
  <si>
    <t>25.05.2023 08:06:43</t>
  </si>
  <si>
    <t>25.05.2023 08:07:13</t>
  </si>
  <si>
    <t>25.05.2023 08:07:14</t>
  </si>
  <si>
    <t>25.05.2023 08:07:16</t>
  </si>
  <si>
    <t>25.05.2023 08:07:17</t>
  </si>
  <si>
    <t>25.05.2023 08:07:19</t>
  </si>
  <si>
    <t>25.05.2023 08:07:20</t>
  </si>
  <si>
    <t>25.05.2023 08:07:25</t>
  </si>
  <si>
    <t>25.05.2023 08:08:08</t>
  </si>
  <si>
    <t>25.05.2023 08:08:11</t>
  </si>
  <si>
    <t>25.05.2023 08:08:13</t>
  </si>
  <si>
    <t>25.05.2023 08:08:14</t>
  </si>
  <si>
    <t>25.05.2023 08:08:16</t>
  </si>
  <si>
    <t>25.05.2023 08:09:59</t>
  </si>
  <si>
    <t>25.05.2023 08:10:01</t>
  </si>
  <si>
    <t>25.05.2023 08:10:38</t>
  </si>
  <si>
    <t>25.05.2023 08:10:40</t>
  </si>
  <si>
    <t>25.05.2023 08:10:41</t>
  </si>
  <si>
    <t>25.05.2023 08:10:43</t>
  </si>
  <si>
    <t>25.05.2023 08:10:44</t>
  </si>
  <si>
    <t>25.05.2023 08:10:46</t>
  </si>
  <si>
    <t>25.05.2023 08:10:47</t>
  </si>
  <si>
    <t>25.05.2023 08:10:49</t>
  </si>
  <si>
    <t>25.05.2023 08:10:55</t>
  </si>
  <si>
    <t>25.05.2023 08:10:58</t>
  </si>
  <si>
    <t>25.05.2023 08:10:59</t>
  </si>
  <si>
    <t>25.05.2023 08:11:01</t>
  </si>
  <si>
    <t>25.05.2023 08:11:02</t>
  </si>
  <si>
    <t>25.05.2023 08:11:04</t>
  </si>
  <si>
    <t>25.05.2023 08:11:05</t>
  </si>
  <si>
    <t>25.05.2023 08:12:39</t>
  </si>
  <si>
    <t>25.05.2023 08:12:41</t>
  </si>
  <si>
    <t>25.05.2023 08:12:42</t>
  </si>
  <si>
    <t>25.05.2023 08:12:44</t>
  </si>
  <si>
    <t>25.05.2023 08:12:45</t>
  </si>
  <si>
    <t>25.05.2023 08:12:47</t>
  </si>
  <si>
    <t>25.05.2023 08:12:48</t>
  </si>
  <si>
    <t>25.05.2023 08:13:11</t>
  </si>
  <si>
    <t>25.05.2023 08:13:12</t>
  </si>
  <si>
    <t>25.05.2023 08:13:14</t>
  </si>
  <si>
    <t>25.05.2023 08:13:27</t>
  </si>
  <si>
    <t>25.05.2023 08:13:29</t>
  </si>
  <si>
    <t>25.05.2023 08:13:30</t>
  </si>
  <si>
    <t>25.05.2023 08:13:48</t>
  </si>
  <si>
    <t>25.05.2023 08:13:49</t>
  </si>
  <si>
    <t>25.05.2023 08:13:51</t>
  </si>
  <si>
    <t>25.05.2023 08:13:52</t>
  </si>
  <si>
    <t>25.05.2023 08:13:54</t>
  </si>
  <si>
    <t>25.05.2023 08:13:55</t>
  </si>
  <si>
    <t>25.05.2023 08:14:13</t>
  </si>
  <si>
    <t>25.05.2023 08:14:16</t>
  </si>
  <si>
    <t>25.05.2023 08:14:18</t>
  </si>
  <si>
    <t>25.05.2023 08:14:19</t>
  </si>
  <si>
    <t>25.05.2023 08:14:21</t>
  </si>
  <si>
    <t>25.05.2023 08:14:22</t>
  </si>
  <si>
    <t>25.05.2023 08:14:24</t>
  </si>
  <si>
    <t>25.05.2023 08:14:25</t>
  </si>
  <si>
    <t>25.05.2023 08:14:43</t>
  </si>
  <si>
    <t>25.05.2023 08:14:45</t>
  </si>
  <si>
    <t>25.05.2023 08:14:46</t>
  </si>
  <si>
    <t>25.05.2023 08:14:48</t>
  </si>
  <si>
    <t>25.05.2023 08:14:49</t>
  </si>
  <si>
    <t>25.05.2023 08:15:04</t>
  </si>
  <si>
    <t>25.05.2023 08:15:06</t>
  </si>
  <si>
    <t>25.05.2023 08:15:07</t>
  </si>
  <si>
    <t>25.05.2023 08:15:09</t>
  </si>
  <si>
    <t>25.05.2023 08:15:10</t>
  </si>
  <si>
    <t>25.05.2023 08:15:12</t>
  </si>
  <si>
    <t>25.05.2023 08:16:03</t>
  </si>
  <si>
    <t>25.05.2023 08:16:04</t>
  </si>
  <si>
    <t>25.05.2023 08:16:06</t>
  </si>
  <si>
    <t>25.05.2023 08:16:07</t>
  </si>
  <si>
    <t>25.05.2023 08:16:09</t>
  </si>
  <si>
    <t>25.05.2023 08:16:10</t>
  </si>
  <si>
    <t>25.05.2023 08:16:12</t>
  </si>
  <si>
    <t>25.05.2023 08:16:13</t>
  </si>
  <si>
    <t>25.05.2023 08:16:33</t>
  </si>
  <si>
    <t>25.05.2023 08:16:34</t>
  </si>
  <si>
    <t>25.05.2023 08:16:36</t>
  </si>
  <si>
    <t>25.05.2023 08:16:37</t>
  </si>
  <si>
    <t>25.05.2023 08:16:39</t>
  </si>
  <si>
    <t>25.05.2023 08:16:40</t>
  </si>
  <si>
    <t>25.05.2023 08:16:42</t>
  </si>
  <si>
    <t>25.05.2023 08:16:43</t>
  </si>
  <si>
    <t>25.05.2023 08:19:24</t>
  </si>
  <si>
    <t>25.05.2023 08:19:25</t>
  </si>
  <si>
    <t>25.05.2023 08:19:27</t>
  </si>
  <si>
    <t>25.05.2023 08:19:28</t>
  </si>
  <si>
    <t>25.05.2023 08:19:30</t>
  </si>
  <si>
    <t>25.05.2023 08:19:31</t>
  </si>
  <si>
    <t>25.05.2023 08:19:33</t>
  </si>
  <si>
    <t>25.05.2023 08:19:34</t>
  </si>
  <si>
    <t>25.05.2023 08:19:36</t>
  </si>
  <si>
    <t>25.05.2023 08:20:12</t>
  </si>
  <si>
    <t>25.05.2023 08:20:13</t>
  </si>
  <si>
    <t>25.05.2023 08:20:15</t>
  </si>
  <si>
    <t>25.05.2023 08:20:16</t>
  </si>
  <si>
    <t>25.05.2023 08:20:18</t>
  </si>
  <si>
    <t>25.05.2023 08:20:19</t>
  </si>
  <si>
    <t>25.05.2023 08:22:12</t>
  </si>
  <si>
    <t>25.05.2023 08:22:13</t>
  </si>
  <si>
    <t>25.05.2023 08:22:15</t>
  </si>
  <si>
    <t>25.05.2023 08:22:16</t>
  </si>
  <si>
    <t>25.05.2023 08:22:18</t>
  </si>
  <si>
    <t>25.05.2023 08:22:21</t>
  </si>
  <si>
    <t>25.05.2023 08:22:24</t>
  </si>
  <si>
    <t>25.05.2023 08:22:27</t>
  </si>
  <si>
    <t>25.05.2023 08:22:28</t>
  </si>
  <si>
    <t>25.05.2023 08:22:30</t>
  </si>
  <si>
    <t>25.05.2023 08:22:31</t>
  </si>
  <si>
    <t>25.05.2023 08:22:34</t>
  </si>
  <si>
    <t>25.05.2023 08:22:36</t>
  </si>
  <si>
    <t>25.05.2023 08:22:42</t>
  </si>
  <si>
    <t>25.05.2023 08:22:43</t>
  </si>
  <si>
    <t>25.05.2023 08:22:45</t>
  </si>
  <si>
    <t>25.05.2023 08:22:46</t>
  </si>
  <si>
    <t>25.05.2023 08:22:48</t>
  </si>
  <si>
    <t>25.05.2023 08:22:49</t>
  </si>
  <si>
    <t>25.05.2023 08:22:51</t>
  </si>
  <si>
    <t>25.05.2023 08:22:52</t>
  </si>
  <si>
    <t>25.05.2023 08:23:07</t>
  </si>
  <si>
    <t>25.05.2023 08:23:37</t>
  </si>
  <si>
    <t>25.05.2023 08:23:39</t>
  </si>
  <si>
    <t>25.05.2023 08:23:40</t>
  </si>
  <si>
    <t>25.05.2023 08:23:42</t>
  </si>
  <si>
    <t>25.05.2023 08:23:43</t>
  </si>
  <si>
    <t>25.05.2023 08:23:46</t>
  </si>
  <si>
    <t>25.05.2023 08:23:48</t>
  </si>
  <si>
    <t>25.05.2023 08:24:01</t>
  </si>
  <si>
    <t>25.05.2023 08:24:03</t>
  </si>
  <si>
    <t>25.05.2023 08:24:10</t>
  </si>
  <si>
    <t>25.05.2023 08:24:12</t>
  </si>
  <si>
    <t>25.05.2023 08:24:13</t>
  </si>
  <si>
    <t>25.05.2023 08:24:15</t>
  </si>
  <si>
    <t>25.05.2023 08:24:16</t>
  </si>
  <si>
    <t>25.05.2023 08:24:18</t>
  </si>
  <si>
    <t>25.05.2023 08:24:19</t>
  </si>
  <si>
    <t>25.05.2023 08:24:21</t>
  </si>
  <si>
    <t>25.05.2023 08:24:22</t>
  </si>
  <si>
    <t>25.05.2023 08:24:24</t>
  </si>
  <si>
    <t>25.05.2023 08:24:25</t>
  </si>
  <si>
    <t>25.05.2023 08:24:27</t>
  </si>
  <si>
    <t>25.05.2023 08:26:10</t>
  </si>
  <si>
    <t>25.05.2023 08:26:12</t>
  </si>
  <si>
    <t>25.05.2023 08:26:13</t>
  </si>
  <si>
    <t>25.05.2023 08:26:15</t>
  </si>
  <si>
    <t>25.05.2023 08:26:16</t>
  </si>
  <si>
    <t>25.05.2023 08:26:18</t>
  </si>
  <si>
    <t>25.05.2023 08:27:34</t>
  </si>
  <si>
    <t>25.05.2023 08:27:36</t>
  </si>
  <si>
    <t>25.05.2023 08:27:37</t>
  </si>
  <si>
    <t>25.05.2023 08:27:40</t>
  </si>
  <si>
    <t>25.05.2023 08:27:42</t>
  </si>
  <si>
    <t>25.05.2023 08:27:45</t>
  </si>
  <si>
    <t>25.05.2023 08:27:46</t>
  </si>
  <si>
    <t>25.05.2023 08:27:48</t>
  </si>
  <si>
    <t>25.05.2023 08:28:03</t>
  </si>
  <si>
    <t>25.05.2023 08:28:04</t>
  </si>
  <si>
    <t>25.05.2023 08:28:05</t>
  </si>
  <si>
    <t>25.05.2023 08:28:07</t>
  </si>
  <si>
    <t>25.05.2023 08:28:08</t>
  </si>
  <si>
    <t>25.05.2023 08:28:32</t>
  </si>
  <si>
    <t>25.05.2023 08:28:34</t>
  </si>
  <si>
    <t>25.05.2023 08:30:23</t>
  </si>
  <si>
    <t>25.05.2023 08:30:25</t>
  </si>
  <si>
    <t>25.05.2023 08:30:28</t>
  </si>
  <si>
    <t>25.05.2023 08:30:29</t>
  </si>
  <si>
    <t>25.05.2023 08:31:25</t>
  </si>
  <si>
    <t>25.05.2023 08:31:28</t>
  </si>
  <si>
    <t>25.05.2023 08:31:29</t>
  </si>
  <si>
    <t>25.05.2023 08:31:31</t>
  </si>
  <si>
    <t>25.05.2023 08:31:32</t>
  </si>
  <si>
    <t>25.05.2023 08:32:04</t>
  </si>
  <si>
    <t>25.05.2023 08:32:05</t>
  </si>
  <si>
    <t>25.05.2023 08:32:07</t>
  </si>
  <si>
    <t>25.05.2023 08:32:08</t>
  </si>
  <si>
    <t>25.05.2023 08:32:10</t>
  </si>
  <si>
    <t>25.05.2023 08:32:11</t>
  </si>
  <si>
    <t>25.05.2023 08:32:13</t>
  </si>
  <si>
    <t>25.05.2023 08:32:14</t>
  </si>
  <si>
    <t>25.05.2023 08:32:44</t>
  </si>
  <si>
    <t>25.05.2023 08:32:46</t>
  </si>
  <si>
    <t>25.05.2023 08:32:47</t>
  </si>
  <si>
    <t>25.05.2023 08:32:49</t>
  </si>
  <si>
    <t>25.05.2023 08:32:50</t>
  </si>
  <si>
    <t>25.05.2023 08:32:52</t>
  </si>
  <si>
    <t>25.05.2023 08:32:53</t>
  </si>
  <si>
    <t>25.05.2023 08:32:55</t>
  </si>
  <si>
    <t>25.05.2023 08:33:43</t>
  </si>
  <si>
    <t>25.05.2023 08:33:44</t>
  </si>
  <si>
    <t>25.05.2023 08:33:46</t>
  </si>
  <si>
    <t>25.05.2023 08:33:49</t>
  </si>
  <si>
    <t>25.05.2023 08:33:50</t>
  </si>
  <si>
    <t>25.05.2023 08:33:52</t>
  </si>
  <si>
    <t>25.05.2023 08:33:53</t>
  </si>
  <si>
    <t>25.05.2023 08:34:02</t>
  </si>
  <si>
    <t>25.05.2023 08:34:04</t>
  </si>
  <si>
    <t>25.05.2023 08:34:05</t>
  </si>
  <si>
    <t>25.05.2023 08:34:07</t>
  </si>
  <si>
    <t>25.05.2023 08:34:11</t>
  </si>
  <si>
    <t>25.05.2023 08:34:13</t>
  </si>
  <si>
    <t>25.05.2023 08:34:16</t>
  </si>
  <si>
    <t>25.05.2023 08:34:17</t>
  </si>
  <si>
    <t>25.05.2023 08:34:23</t>
  </si>
  <si>
    <t>25.05.2023 08:34:25</t>
  </si>
  <si>
    <t>25.05.2023 08:34:26</t>
  </si>
  <si>
    <t>25.05.2023 08:34:28</t>
  </si>
  <si>
    <t>25.05.2023 08:34:29</t>
  </si>
  <si>
    <t>25.05.2023 08:34:31</t>
  </si>
  <si>
    <t>25.05.2023 08:34:32</t>
  </si>
  <si>
    <t>25.05.2023 08:34:34</t>
  </si>
  <si>
    <t>25.05.2023 08:36:49</t>
  </si>
  <si>
    <t>25.05.2023 08:36:50</t>
  </si>
  <si>
    <t>25.05.2023 08:36:52</t>
  </si>
  <si>
    <t>25.05.2023 08:36:53</t>
  </si>
  <si>
    <t>25.05.2023 08:36:55</t>
  </si>
  <si>
    <t>25.05.2023 08:36:58</t>
  </si>
  <si>
    <t>25.05.2023 08:37:49</t>
  </si>
  <si>
    <t>25.05.2023 08:37:50</t>
  </si>
  <si>
    <t>25.05.2023 08:37:52</t>
  </si>
  <si>
    <t>25.05.2023 08:37:53</t>
  </si>
  <si>
    <t>25.05.2023 08:37:55</t>
  </si>
  <si>
    <t>25.05.2023 08:38:50</t>
  </si>
  <si>
    <t>25.05.2023 08:38:52</t>
  </si>
  <si>
    <t>25.05.2023 08:38:53</t>
  </si>
  <si>
    <t>25.05.2023 08:38:58</t>
  </si>
  <si>
    <t>25.05.2023 08:38:59</t>
  </si>
  <si>
    <t>25.05.2023 08:39:02</t>
  </si>
  <si>
    <t>25.05.2023 08:39:19</t>
  </si>
  <si>
    <t>25.05.2023 08:39:20</t>
  </si>
  <si>
    <t>25.05.2023 08:39:22</t>
  </si>
  <si>
    <t>25.05.2023 08:39:23</t>
  </si>
  <si>
    <t>25.05.2023 08:39:25</t>
  </si>
  <si>
    <t>25.05.2023 08:39:26</t>
  </si>
  <si>
    <t>25.05.2023 08:39:35</t>
  </si>
  <si>
    <t>25.05.2023 08:39:37</t>
  </si>
  <si>
    <t>25.05.2023 08:39:38</t>
  </si>
  <si>
    <t>25.05.2023 08:39:40</t>
  </si>
  <si>
    <t>25.05.2023 08:39:41</t>
  </si>
  <si>
    <t>25.05.2023 08:39:43</t>
  </si>
  <si>
    <t>25.05.2023 08:39:44</t>
  </si>
  <si>
    <t>25.05.2023 08:39:46</t>
  </si>
  <si>
    <t>25.05.2023 08:39:49</t>
  </si>
  <si>
    <t>25.05.2023 08:39:50</t>
  </si>
  <si>
    <t>25.05.2023 08:39:52</t>
  </si>
  <si>
    <t>25.05.2023 08:39:55</t>
  </si>
  <si>
    <t>25.05.2023 08:39:56</t>
  </si>
  <si>
    <t>25.05.2023 08:39:58</t>
  </si>
  <si>
    <t>25.05.2023 08:39:59</t>
  </si>
  <si>
    <t>25.05.2023 08:40:38</t>
  </si>
  <si>
    <t>25.05.2023 08:41:05</t>
  </si>
  <si>
    <t>25.05.2023 08:41:06</t>
  </si>
  <si>
    <t>25.05.2023 08:41:08</t>
  </si>
  <si>
    <t>25.05.2023 08:41:09</t>
  </si>
  <si>
    <t>25.05.2023 08:41:11</t>
  </si>
  <si>
    <t>25.05.2023 08:41:12</t>
  </si>
  <si>
    <t>25.05.2023 08:41:14</t>
  </si>
  <si>
    <t>25.05.2023 08:41:39</t>
  </si>
  <si>
    <t>25.05.2023 08:41:41</t>
  </si>
  <si>
    <t>25.05.2023 08:41:42</t>
  </si>
  <si>
    <t>25.05.2023 08:41:44</t>
  </si>
  <si>
    <t>25.05.2023 08:41:45</t>
  </si>
  <si>
    <t>25.05.2023 08:41:47</t>
  </si>
  <si>
    <t>25.05.2023 08:41:48</t>
  </si>
  <si>
    <t>25.05.2023 08:41:50</t>
  </si>
  <si>
    <t>25.05.2023 08:41:51</t>
  </si>
  <si>
    <t>25.05.2023 08:41:53</t>
  </si>
  <si>
    <t>25.05.2023 08:42:59</t>
  </si>
  <si>
    <t>25.05.2023 08:43:00</t>
  </si>
  <si>
    <t>25.05.2023 08:43:02</t>
  </si>
  <si>
    <t>25.05.2023 08:43:05</t>
  </si>
  <si>
    <t>25.05.2023 08:43:06</t>
  </si>
  <si>
    <t>25.05.2023 08:43:08</t>
  </si>
  <si>
    <t>25.05.2023 08:43:09</t>
  </si>
  <si>
    <t>25.05.2023 08:43:36</t>
  </si>
  <si>
    <t>25.05.2023 08:43:41</t>
  </si>
  <si>
    <t>25.05.2023 08:43:44</t>
  </si>
  <si>
    <t>25.05.2023 08:43:45</t>
  </si>
  <si>
    <t>25.05.2023 08:43:47</t>
  </si>
  <si>
    <t>25.05.2023 08:43:48</t>
  </si>
  <si>
    <t>25.05.2023 08:44:23</t>
  </si>
  <si>
    <t>25.05.2023 08:44:24</t>
  </si>
  <si>
    <t>25.05.2023 08:44:26</t>
  </si>
  <si>
    <t>25.05.2023 08:44:29</t>
  </si>
  <si>
    <t>25.05.2023 08:44:30</t>
  </si>
  <si>
    <t>25.05.2023 08:44:32</t>
  </si>
  <si>
    <t>25.05.2023 08:45:00</t>
  </si>
  <si>
    <t>25.05.2023 08:45:02</t>
  </si>
  <si>
    <t>25.05.2023 08:45:03</t>
  </si>
  <si>
    <t>25.05.2023 08:45:05</t>
  </si>
  <si>
    <t>25.05.2023 08:45:06</t>
  </si>
  <si>
    <t>25.05.2023 08:45:08</t>
  </si>
  <si>
    <t>25.05.2023 08:45:09</t>
  </si>
  <si>
    <t>25.05.2023 08:45:11</t>
  </si>
  <si>
    <t>25.05.2023 08:45:12</t>
  </si>
  <si>
    <t>25.05.2023 08:45:14</t>
  </si>
  <si>
    <t>25.05.2023 08:45:15</t>
  </si>
  <si>
    <t>25.05.2023 08:45:17</t>
  </si>
  <si>
    <t>25.05.2023 08:45:18</t>
  </si>
  <si>
    <t>25.05.2023 08:45:20</t>
  </si>
  <si>
    <t>25.05.2023 08:45:21</t>
  </si>
  <si>
    <t>25.05.2023 08:45:23</t>
  </si>
  <si>
    <t>25.05.2023 08:45:24</t>
  </si>
  <si>
    <t>25.05.2023 08:45:32</t>
  </si>
  <si>
    <t>25.05.2023 08:48:38</t>
  </si>
  <si>
    <t>25.05.2023 08:48:39</t>
  </si>
  <si>
    <t>25.05.2023 08:48:41</t>
  </si>
  <si>
    <t>25.05.2023 08:48:44</t>
  </si>
  <si>
    <t>25.05.2023 08:48:45</t>
  </si>
  <si>
    <t>25.05.2023 08:48:47</t>
  </si>
  <si>
    <t>25.05.2023 08:48:50</t>
  </si>
  <si>
    <t>25.05.2023 08:49:17</t>
  </si>
  <si>
    <t>25.05.2023 08:49:21</t>
  </si>
  <si>
    <t>25.05.2023 08:49:23</t>
  </si>
  <si>
    <t>25.05.2023 08:49:24</t>
  </si>
  <si>
    <t>25.05.2023 08:49:27</t>
  </si>
  <si>
    <t>25.05.2023 08:50:42</t>
  </si>
  <si>
    <t>25.05.2023 08:50:44</t>
  </si>
  <si>
    <t>25.05.2023 08:50:45</t>
  </si>
  <si>
    <t>25.05.2023 08:50:47</t>
  </si>
  <si>
    <t>25.05.2023 08:50:48</t>
  </si>
  <si>
    <t>25.05.2023 08:50:50</t>
  </si>
  <si>
    <t>25.05.2023 08:51:11</t>
  </si>
  <si>
    <t>25.05.2023 08:51:12</t>
  </si>
  <si>
    <t>25.05.2023 08:51:14</t>
  </si>
  <si>
    <t>25.05.2023 08:51:15</t>
  </si>
  <si>
    <t>25.05.2023 08:51:17</t>
  </si>
  <si>
    <t>25.05.2023 08:51:20</t>
  </si>
  <si>
    <t>25.05.2023 08:52:27</t>
  </si>
  <si>
    <t>25.05.2023 08:52:29</t>
  </si>
  <si>
    <t>25.05.2023 08:52:30</t>
  </si>
  <si>
    <t>25.05.2023 08:52:32</t>
  </si>
  <si>
    <t>25.05.2023 08:52:33</t>
  </si>
  <si>
    <t>25.05.2023 08:52:35</t>
  </si>
  <si>
    <t>25.05.2023 08:52:36</t>
  </si>
  <si>
    <t>25.05.2023 08:52:38</t>
  </si>
  <si>
    <t>25.05.2023 08:52:50</t>
  </si>
  <si>
    <t>25.05.2023 08:52:51</t>
  </si>
  <si>
    <t>25.05.2023 08:52:53</t>
  </si>
  <si>
    <t>25.05.2023 08:52:54</t>
  </si>
  <si>
    <t>25.05.2023 08:52:57</t>
  </si>
  <si>
    <t>25.05.2023 08:52:59</t>
  </si>
  <si>
    <t>25.05.2023 08:53:00</t>
  </si>
  <si>
    <t>25.05.2023 08:53:03</t>
  </si>
  <si>
    <t>25.05.2023 08:53:05</t>
  </si>
  <si>
    <t>25.05.2023 08:53:06</t>
  </si>
  <si>
    <t>25.05.2023 08:53:09</t>
  </si>
  <si>
    <t>25.05.2023 08:53:11</t>
  </si>
  <si>
    <t>25.05.2023 08:53:12</t>
  </si>
  <si>
    <t>25.05.2023 08:53:39</t>
  </si>
  <si>
    <t>25.05.2023 08:53:41</t>
  </si>
  <si>
    <t>25.05.2023 08:53:42</t>
  </si>
  <si>
    <t>25.05.2023 08:53:44</t>
  </si>
  <si>
    <t>25.05.2023 08:53:45</t>
  </si>
  <si>
    <t>25.05.2023 08:53:47</t>
  </si>
  <si>
    <t>25.05.2023 08:53:48</t>
  </si>
  <si>
    <t>25.05.2023 08:53:50</t>
  </si>
  <si>
    <t>25.05.2023 08:54:41</t>
  </si>
  <si>
    <t>25.05.2023 08:54:44</t>
  </si>
  <si>
    <t>25.05.2023 08:54:45</t>
  </si>
  <si>
    <t>25.05.2023 08:54:47</t>
  </si>
  <si>
    <t>25.05.2023 08:54:48</t>
  </si>
  <si>
    <t>25.05.2023 08:54:50</t>
  </si>
  <si>
    <t>25.05.2023 08:54:59</t>
  </si>
  <si>
    <t>25.05.2023 08:55:00</t>
  </si>
  <si>
    <t>25.05.2023 08:55:03</t>
  </si>
  <si>
    <t>25.05.2023 08:55:05</t>
  </si>
  <si>
    <t>25.05.2023 08:55:06</t>
  </si>
  <si>
    <t>25.05.2023 08:55:36</t>
  </si>
  <si>
    <t>25.05.2023 08:55:38</t>
  </si>
  <si>
    <t>25.05.2023 08:55:39</t>
  </si>
  <si>
    <t>25.05.2023 08:55:41</t>
  </si>
  <si>
    <t>25.05.2023 08:55:42</t>
  </si>
  <si>
    <t>25.05.2023 08:55:47</t>
  </si>
  <si>
    <t>25.05.2023 08:56:35</t>
  </si>
  <si>
    <t>25.05.2023 08:56:36</t>
  </si>
  <si>
    <t>25.05.2023 08:56:38</t>
  </si>
  <si>
    <t>25.05.2023 08:56:39</t>
  </si>
  <si>
    <t>25.05.2023 08:56:41</t>
  </si>
  <si>
    <t>25.05.2023 08:56:42</t>
  </si>
  <si>
    <t>25.05.2023 08:56:44</t>
  </si>
  <si>
    <t>25.05.2023 08:56:45</t>
  </si>
  <si>
    <t>25.05.2023 08:56:47</t>
  </si>
  <si>
    <t>25.05.2023 08:56:50</t>
  </si>
  <si>
    <t>25.05.2023 08:56:51</t>
  </si>
  <si>
    <t>25.05.2023 08:56:53</t>
  </si>
  <si>
    <t>25.05.2023 08:57:38</t>
  </si>
  <si>
    <t>25.05.2023 08:57:39</t>
  </si>
  <si>
    <t>25.05.2023 08:57:41</t>
  </si>
  <si>
    <t>25.05.2023 08:57:42</t>
  </si>
  <si>
    <t>25.05.2023 08:57:44</t>
  </si>
  <si>
    <t>25.05.2023 08:57:45</t>
  </si>
  <si>
    <t>25.05.2023 08:57:47</t>
  </si>
  <si>
    <t>25.05.2023 08:57:48</t>
  </si>
  <si>
    <t>25.05.2023 08:57:50</t>
  </si>
  <si>
    <t>25.05.2023 08:57:51</t>
  </si>
  <si>
    <t>25.05.2023 08:57:53</t>
  </si>
  <si>
    <t>25.05.2023 08:57:54</t>
  </si>
  <si>
    <t>25.05.2023 08:58:05</t>
  </si>
  <si>
    <t>25.05.2023 08:58:06</t>
  </si>
  <si>
    <t>25.05.2023 08:58:08</t>
  </si>
  <si>
    <t>25.05.2023 08:58:09</t>
  </si>
  <si>
    <t>25.05.2023 08:58:11</t>
  </si>
  <si>
    <t>25.05.2023 08:58:12</t>
  </si>
  <si>
    <t>25.05.2023 08:58:56</t>
  </si>
  <si>
    <t>25.05.2023 08:58:57</t>
  </si>
  <si>
    <t>25.05.2023 08:58:59</t>
  </si>
  <si>
    <t>25.05.2023 08:59:02</t>
  </si>
  <si>
    <t>25.05.2023 08:59:03</t>
  </si>
  <si>
    <t>25.05.2023 08:59:05</t>
  </si>
  <si>
    <t>25.05.2023 08:59:23</t>
  </si>
  <si>
    <t>25.05.2023 08:59:24</t>
  </si>
  <si>
    <t>25.05.2023 08:59:26</t>
  </si>
  <si>
    <t>25.05.2023 08:59:27</t>
  </si>
  <si>
    <t>25.05.2023 08:59:29</t>
  </si>
  <si>
    <t>25.05.2023 08:59:32</t>
  </si>
  <si>
    <t>25.05.2023 08:59:33</t>
  </si>
  <si>
    <t>25.05.2023 08:59:34</t>
  </si>
  <si>
    <t>25.05.2023 08:59:36</t>
  </si>
  <si>
    <t>25.05.2023 08:59:37</t>
  </si>
  <si>
    <t>25.05.2023 08:59:40</t>
  </si>
  <si>
    <t>25.05.2023 08:59:42</t>
  </si>
  <si>
    <t>25.05.2023 08:59:46</t>
  </si>
  <si>
    <t>25.05.2023 08:59:48</t>
  </si>
  <si>
    <t>25.05.2023 08:59:49</t>
  </si>
  <si>
    <t>25.05.2023 09:00:09</t>
  </si>
  <si>
    <t>25.05.2023 09:00:10</t>
  </si>
  <si>
    <t>25.05.2023 09:00:12</t>
  </si>
  <si>
    <t>25.05.2023 09:00:15</t>
  </si>
  <si>
    <t>25.05.2023 09:01:01</t>
  </si>
  <si>
    <t>25.05.2023 09:01:03</t>
  </si>
  <si>
    <t>25.05.2023 09:01:04</t>
  </si>
  <si>
    <t>25.05.2023 09:01:06</t>
  </si>
  <si>
    <t>25.05.2023 09:01:07</t>
  </si>
  <si>
    <t>25.05.2023 09:01:09</t>
  </si>
  <si>
    <t>25.05.2023 09:01:10</t>
  </si>
  <si>
    <t>25.05.2023 09:01:12</t>
  </si>
  <si>
    <t>25.05.2023 09:04:39</t>
  </si>
  <si>
    <t>25.05.2023 09:04:40</t>
  </si>
  <si>
    <t>25.05.2023 09:04:42</t>
  </si>
  <si>
    <t>25.05.2023 09:04:43</t>
  </si>
  <si>
    <t>25.05.2023 09:04:46</t>
  </si>
  <si>
    <t>25.05.2023 09:04:48</t>
  </si>
  <si>
    <t>25.05.2023 09:05:16</t>
  </si>
  <si>
    <t>25.05.2023 09:05:18</t>
  </si>
  <si>
    <t>25.05.2023 09:05:19</t>
  </si>
  <si>
    <t>25.05.2023 09:05:21</t>
  </si>
  <si>
    <t>25.05.2023 09:05:22</t>
  </si>
  <si>
    <t>25.05.2023 09:05:24</t>
  </si>
  <si>
    <t>25.05.2023 09:05:25</t>
  </si>
  <si>
    <t>25.05.2023 09:05:27</t>
  </si>
  <si>
    <t>25.05.2023 09:05:40</t>
  </si>
  <si>
    <t>25.05.2023 09:05:42</t>
  </si>
  <si>
    <t>25.05.2023 09:05:43</t>
  </si>
  <si>
    <t>25.05.2023 09:05:46</t>
  </si>
  <si>
    <t>25.05.2023 09:05:48</t>
  </si>
  <si>
    <t>25.05.2023 09:05:49</t>
  </si>
  <si>
    <t>25.05.2023 09:05:51</t>
  </si>
  <si>
    <t>25.05.2023 09:05:52</t>
  </si>
  <si>
    <t>25.05.2023 09:05:55</t>
  </si>
  <si>
    <t>25.05.2023 09:05:57</t>
  </si>
  <si>
    <t>25.05.2023 09:05:58</t>
  </si>
  <si>
    <t>25.05.2023 09:06:00</t>
  </si>
  <si>
    <t>25.05.2023 09:06:01</t>
  </si>
  <si>
    <t>25.05.2023 09:06:12</t>
  </si>
  <si>
    <t>25.05.2023 09:06:15</t>
  </si>
  <si>
    <t>25.05.2023 09:06:16</t>
  </si>
  <si>
    <t>25.05.2023 09:06:18</t>
  </si>
  <si>
    <t>25.05.2023 09:06:19</t>
  </si>
  <si>
    <t>25.05.2023 09:07:15</t>
  </si>
  <si>
    <t>25.05.2023 09:07:16</t>
  </si>
  <si>
    <t>25.05.2023 09:07:18</t>
  </si>
  <si>
    <t>25.05.2023 09:07:19</t>
  </si>
  <si>
    <t>25.05.2023 09:07:21</t>
  </si>
  <si>
    <t>25.05.2023 09:07:22</t>
  </si>
  <si>
    <t>25.05.2023 09:07:24</t>
  </si>
  <si>
    <t>25.05.2023 09:07:34</t>
  </si>
  <si>
    <t>25.05.2023 09:07:36</t>
  </si>
  <si>
    <t>25.05.2023 09:07:37</t>
  </si>
  <si>
    <t>25.05.2023 09:07:39</t>
  </si>
  <si>
    <t>25.05.2023 09:07:40</t>
  </si>
  <si>
    <t>25.05.2023 09:07:42</t>
  </si>
  <si>
    <t>25.05.2023 09:07:43</t>
  </si>
  <si>
    <t>25.05.2023 09:08:31</t>
  </si>
  <si>
    <t>25.05.2023 09:08:33</t>
  </si>
  <si>
    <t>25.05.2023 09:08:34</t>
  </si>
  <si>
    <t>25.05.2023 09:08:36</t>
  </si>
  <si>
    <t>25.05.2023 09:08:40</t>
  </si>
  <si>
    <t>25.05.2023 09:09:05</t>
  </si>
  <si>
    <t>25.05.2023 09:09:07</t>
  </si>
  <si>
    <t>25.05.2023 09:09:08</t>
  </si>
  <si>
    <t>25.05.2023 09:09:10</t>
  </si>
  <si>
    <t>25.05.2023 09:11:11</t>
  </si>
  <si>
    <t>25.05.2023 09:11:13</t>
  </si>
  <si>
    <t>25.05.2023 09:11:14</t>
  </si>
  <si>
    <t>25.05.2023 09:11:16</t>
  </si>
  <si>
    <t>25.05.2023 09:11:17</t>
  </si>
  <si>
    <t>25.05.2023 09:11:19</t>
  </si>
  <si>
    <t>25.05.2023 09:11:20</t>
  </si>
  <si>
    <t>25.05.2023 09:11:22</t>
  </si>
  <si>
    <t>25.05.2023 09:11:49</t>
  </si>
  <si>
    <t>25.05.2023 09:11:50</t>
  </si>
  <si>
    <t>25.05.2023 09:11:52</t>
  </si>
  <si>
    <t>25.05.2023 09:12:34</t>
  </si>
  <si>
    <t>25.05.2023 09:12:35</t>
  </si>
  <si>
    <t>25.05.2023 09:12:37</t>
  </si>
  <si>
    <t>25.05.2023 09:12:38</t>
  </si>
  <si>
    <t>25.05.2023 09:12:40</t>
  </si>
  <si>
    <t>25.05.2023 09:12:43</t>
  </si>
  <si>
    <t>25.05.2023 09:13:11</t>
  </si>
  <si>
    <t>25.05.2023 09:13:13</t>
  </si>
  <si>
    <t>25.05.2023 09:13:14</t>
  </si>
  <si>
    <t>25.05.2023 09:13:16</t>
  </si>
  <si>
    <t>25.05.2023 09:13:17</t>
  </si>
  <si>
    <t>25.05.2023 09:13:19</t>
  </si>
  <si>
    <t>25.05.2023 09:14:29</t>
  </si>
  <si>
    <t>25.05.2023 09:14:40</t>
  </si>
  <si>
    <t>25.05.2023 09:14:41</t>
  </si>
  <si>
    <t>25.05.2023 09:14:44</t>
  </si>
  <si>
    <t>25.05.2023 09:14:46</t>
  </si>
  <si>
    <t>25.05.2023 09:14:47</t>
  </si>
  <si>
    <t>25.05.2023 09:14:49</t>
  </si>
  <si>
    <t>25.05.2023 09:14:58</t>
  </si>
  <si>
    <t>25.05.2023 09:14:59</t>
  </si>
  <si>
    <t>25.05.2023 09:15:01</t>
  </si>
  <si>
    <t>25.05.2023 09:15:02</t>
  </si>
  <si>
    <t>25.05.2023 09:15:04</t>
  </si>
  <si>
    <t>25.05.2023 09:15:08</t>
  </si>
  <si>
    <t>25.05.2023 09:15:10</t>
  </si>
  <si>
    <t>25.05.2023 09:15:11</t>
  </si>
  <si>
    <t>25.05.2023 09:15:13</t>
  </si>
  <si>
    <t>25.05.2023 09:15:14</t>
  </si>
  <si>
    <t>25.05.2023 09:15:16</t>
  </si>
  <si>
    <t>25.05.2023 09:15:17</t>
  </si>
  <si>
    <t>25.05.2023 09:15:19</t>
  </si>
  <si>
    <t>25.05.2023 09:15:20</t>
  </si>
  <si>
    <t>25.05.2023 09:16:05</t>
  </si>
  <si>
    <t>25.05.2023 09:16:07</t>
  </si>
  <si>
    <t>25.05.2023 09:16:08</t>
  </si>
  <si>
    <t>25.05.2023 09:16:10</t>
  </si>
  <si>
    <t>25.05.2023 09:16:11</t>
  </si>
  <si>
    <t>25.05.2023 09:16:13</t>
  </si>
  <si>
    <t>25.05.2023 09:16:14</t>
  </si>
  <si>
    <t>25.05.2023 09:16:16</t>
  </si>
  <si>
    <t>25.05.2023 09:17:26</t>
  </si>
  <si>
    <t>25.05.2023 09:17:28</t>
  </si>
  <si>
    <t>25.05.2023 09:17:32</t>
  </si>
  <si>
    <t>25.05.2023 09:17:34</t>
  </si>
  <si>
    <t>25.05.2023 09:17:35</t>
  </si>
  <si>
    <t>25.05.2023 09:19:29</t>
  </si>
  <si>
    <t>25.05.2023 09:19:34</t>
  </si>
  <si>
    <t>25.05.2023 09:19:35</t>
  </si>
  <si>
    <t>25.05.2023 09:19:37</t>
  </si>
  <si>
    <t>25.05.2023 09:20:14</t>
  </si>
  <si>
    <t>25.05.2023 09:20:16</t>
  </si>
  <si>
    <t>25.05.2023 09:20:17</t>
  </si>
  <si>
    <t>25.05.2023 09:20:19</t>
  </si>
  <si>
    <t>25.05.2023 09:20:20</t>
  </si>
  <si>
    <t>25.05.2023 09:20:22</t>
  </si>
  <si>
    <t>25.05.2023 09:20:23</t>
  </si>
  <si>
    <t>25.05.2023 09:21:26</t>
  </si>
  <si>
    <t>25.05.2023 09:21:28</t>
  </si>
  <si>
    <t>25.05.2023 09:21:29</t>
  </si>
  <si>
    <t>25.05.2023 09:21:31</t>
  </si>
  <si>
    <t>25.05.2023 09:21:32</t>
  </si>
  <si>
    <t>25.05.2023 09:21:34</t>
  </si>
  <si>
    <t>25.05.2023 09:21:37</t>
  </si>
  <si>
    <t>25.05.2023 09:22:47</t>
  </si>
  <si>
    <t>25.05.2023 09:22:49</t>
  </si>
  <si>
    <t>25.05.2023 09:22:50</t>
  </si>
  <si>
    <t>25.05.2023 09:22:52</t>
  </si>
  <si>
    <t>25.05.2023 09:22:53</t>
  </si>
  <si>
    <t>25.05.2023 09:22:55</t>
  </si>
  <si>
    <t>25.05.2023 09:22:56</t>
  </si>
  <si>
    <t>25.05.2023 09:22:58</t>
  </si>
  <si>
    <t>25.05.2023 09:22:59</t>
  </si>
  <si>
    <t>25.05.2023 09:23:01</t>
  </si>
  <si>
    <t>25.05.2023 09:23:02</t>
  </si>
  <si>
    <t>25.05.2023 09:23:37</t>
  </si>
  <si>
    <t>25.05.2023 09:23:38</t>
  </si>
  <si>
    <t>25.05.2023 09:23:40</t>
  </si>
  <si>
    <t>25.05.2023 09:23:41</t>
  </si>
  <si>
    <t>25.05.2023 09:23:43</t>
  </si>
  <si>
    <t>25.05.2023 09:23:44</t>
  </si>
  <si>
    <t>25.05.2023 09:23:46</t>
  </si>
  <si>
    <t>25.05.2023 09:23:47</t>
  </si>
  <si>
    <t>25.05.2023 09:25:44</t>
  </si>
  <si>
    <t>25.05.2023 09:25:46</t>
  </si>
  <si>
    <t>25.05.2023 09:25:47</t>
  </si>
  <si>
    <t>25.05.2023 09:25:49</t>
  </si>
  <si>
    <t>25.05.2023 09:25:52</t>
  </si>
  <si>
    <t>25.05.2023 09:26:22</t>
  </si>
  <si>
    <t>25.05.2023 09:26:23</t>
  </si>
  <si>
    <t>25.05.2023 09:26:25</t>
  </si>
  <si>
    <t>25.05.2023 09:26:26</t>
  </si>
  <si>
    <t>25.05.2023 09:26:28</t>
  </si>
  <si>
    <t>25.05.2023 09:26:29</t>
  </si>
  <si>
    <t>25.05.2023 09:27:20</t>
  </si>
  <si>
    <t>25.05.2023 09:27:22</t>
  </si>
  <si>
    <t>25.05.2023 09:27:23</t>
  </si>
  <si>
    <t>25.05.2023 09:27:25</t>
  </si>
  <si>
    <t>25.05.2023 09:27:26</t>
  </si>
  <si>
    <t>25.05.2023 09:27:28</t>
  </si>
  <si>
    <t>25.05.2023 09:27:38</t>
  </si>
  <si>
    <t>25.05.2023 09:27:41</t>
  </si>
  <si>
    <t>25.05.2023 09:27:43</t>
  </si>
  <si>
    <t>25.05.2023 09:27:46</t>
  </si>
  <si>
    <t>25.05.2023 09:27:49</t>
  </si>
  <si>
    <t>25.05.2023 09:27:50</t>
  </si>
  <si>
    <t>25.05.2023 09:27:52</t>
  </si>
  <si>
    <t>25.05.2023 09:27:53</t>
  </si>
  <si>
    <t>25.05.2023 09:27:55</t>
  </si>
  <si>
    <t>25.05.2023 09:27:56</t>
  </si>
  <si>
    <t>25.05.2023 09:29:41</t>
  </si>
  <si>
    <t>25.05.2023 09:29:43</t>
  </si>
  <si>
    <t>25.05.2023 09:29:46</t>
  </si>
  <si>
    <t>25.05.2023 09:29:47</t>
  </si>
  <si>
    <t>25.05.2023 09:29:49</t>
  </si>
  <si>
    <t>25.05.2023 09:29:50</t>
  </si>
  <si>
    <t>25.05.2023 09:30:10</t>
  </si>
  <si>
    <t>25.05.2023 09:30:11</t>
  </si>
  <si>
    <t>25.05.2023 09:30:13</t>
  </si>
  <si>
    <t>25.05.2023 09:30:14</t>
  </si>
  <si>
    <t>25.05.2023 09:30:16</t>
  </si>
  <si>
    <t>25.05.2023 09:30:17</t>
  </si>
  <si>
    <t>25.05.2023 09:30:19</t>
  </si>
  <si>
    <t>25.05.2023 09:31:02</t>
  </si>
  <si>
    <t>25.05.2023 09:31:04</t>
  </si>
  <si>
    <t>25.05.2023 09:31:05</t>
  </si>
  <si>
    <t>25.05.2023 09:31:07</t>
  </si>
  <si>
    <t>25.05.2023 09:31:08</t>
  </si>
  <si>
    <t>25.05.2023 09:31:10</t>
  </si>
  <si>
    <t>25.05.2023 09:32:08</t>
  </si>
  <si>
    <t>25.05.2023 09:32:10</t>
  </si>
  <si>
    <t>25.05.2023 09:32:11</t>
  </si>
  <si>
    <t>25.05.2023 09:32:13</t>
  </si>
  <si>
    <t>25.05.2023 09:32:14</t>
  </si>
  <si>
    <t>25.05.2023 09:32:16</t>
  </si>
  <si>
    <t>25.05.2023 09:32:17</t>
  </si>
  <si>
    <t>25.05.2023 09:32:29</t>
  </si>
  <si>
    <t>25.05.2023 09:32:31</t>
  </si>
  <si>
    <t>25.05.2023 09:32:32</t>
  </si>
  <si>
    <t>25.05.2023 09:32:34</t>
  </si>
  <si>
    <t>25.05.2023 09:32:35</t>
  </si>
  <si>
    <t>25.05.2023 09:32:37</t>
  </si>
  <si>
    <t>25.05.2023 09:32:38</t>
  </si>
  <si>
    <t>25.05.2023 09:32:40</t>
  </si>
  <si>
    <t>25.05.2023 09:32:44</t>
  </si>
  <si>
    <t>25.05.2023 09:32:46</t>
  </si>
  <si>
    <t>25.05.2023 09:32:47</t>
  </si>
  <si>
    <t>25.05.2023 09:32:49</t>
  </si>
  <si>
    <t>25.05.2023 09:32:50</t>
  </si>
  <si>
    <t>25.05.2023 09:32:52</t>
  </si>
  <si>
    <t>25.05.2023 09:32:53</t>
  </si>
  <si>
    <t>25.05.2023 09:32:56</t>
  </si>
  <si>
    <t>25.05.2023 09:32:57</t>
  </si>
  <si>
    <t>25.05.2023 09:32:59</t>
  </si>
  <si>
    <t>25.05.2023 09:33:00</t>
  </si>
  <si>
    <t>25.05.2023 09:33:02</t>
  </si>
  <si>
    <t>25.05.2023 09:33:03</t>
  </si>
  <si>
    <t>25.05.2023 09:33:05</t>
  </si>
  <si>
    <t>25.05.2023 09:33:06</t>
  </si>
  <si>
    <t>25.05.2023 09:33:08</t>
  </si>
  <si>
    <t>25.05.2023 09:33:09</t>
  </si>
  <si>
    <t>25.05.2023 09:33:11</t>
  </si>
  <si>
    <t>25.05.2023 09:33:12</t>
  </si>
  <si>
    <t>25.05.2023 09:33:14</t>
  </si>
  <si>
    <t>25.05.2023 09:33:15</t>
  </si>
  <si>
    <t>25.05.2023 09:33:17</t>
  </si>
  <si>
    <t>25.05.2023 09:33:18</t>
  </si>
  <si>
    <t>25.05.2023 09:33:20</t>
  </si>
  <si>
    <t>25.05.2023 09:33:21</t>
  </si>
  <si>
    <t>25.05.2023 09:33:48</t>
  </si>
  <si>
    <t>25.05.2023 09:35:03</t>
  </si>
  <si>
    <t>25.05.2023 09:35:05</t>
  </si>
  <si>
    <t>25.05.2023 09:35:06</t>
  </si>
  <si>
    <t>25.05.2023 09:35:08</t>
  </si>
  <si>
    <t>25.05.2023 09:35:09</t>
  </si>
  <si>
    <t>25.05.2023 09:35:11</t>
  </si>
  <si>
    <t>25.05.2023 09:35:12</t>
  </si>
  <si>
    <t>25.05.2023 09:35:18</t>
  </si>
  <si>
    <t>25.05.2023 09:35:20</t>
  </si>
  <si>
    <t>25.05.2023 09:35:21</t>
  </si>
  <si>
    <t>25.05.2023 09:35:23</t>
  </si>
  <si>
    <t>25.05.2023 09:35:26</t>
  </si>
  <si>
    <t>25.05.2023 09:35:27</t>
  </si>
  <si>
    <t>25.05.2023 09:35:29</t>
  </si>
  <si>
    <t>25.05.2023 09:35:30</t>
  </si>
  <si>
    <t>25.05.2023 09:35:32</t>
  </si>
  <si>
    <t>25.05.2023 09:35:51</t>
  </si>
  <si>
    <t>25.05.2023 09:35:53</t>
  </si>
  <si>
    <t>25.05.2023 09:35:54</t>
  </si>
  <si>
    <t>25.05.2023 09:35:56</t>
  </si>
  <si>
    <t>25.05.2023 09:35:57</t>
  </si>
  <si>
    <t>25.05.2023 09:36:00</t>
  </si>
  <si>
    <t>25.05.2023 09:36:02</t>
  </si>
  <si>
    <t>25.05.2023 09:37:57</t>
  </si>
  <si>
    <t>25.05.2023 09:37:59</t>
  </si>
  <si>
    <t>25.05.2023 09:38:00</t>
  </si>
  <si>
    <t>25.05.2023 09:38:02</t>
  </si>
  <si>
    <t>25.05.2023 09:38:03</t>
  </si>
  <si>
    <t>25.05.2023 09:38:05</t>
  </si>
  <si>
    <t>25.05.2023 09:38:48</t>
  </si>
  <si>
    <t>25.05.2023 09:38:50</t>
  </si>
  <si>
    <t>25.05.2023 09:38:51</t>
  </si>
  <si>
    <t>25.05.2023 09:38:53</t>
  </si>
  <si>
    <t>25.05.2023 09:38:54</t>
  </si>
  <si>
    <t>25.05.2023 09:38:56</t>
  </si>
  <si>
    <t>25.05.2023 09:38:57</t>
  </si>
  <si>
    <t>25.05.2023 09:38:59</t>
  </si>
  <si>
    <t>25.05.2023 09:39:00</t>
  </si>
  <si>
    <t>25.05.2023 09:39:02</t>
  </si>
  <si>
    <t>25.05.2023 09:39:05</t>
  </si>
  <si>
    <t>25.05.2023 09:39:06</t>
  </si>
  <si>
    <t>25.05.2023 09:39:08</t>
  </si>
  <si>
    <t>25.05.2023 09:39:09</t>
  </si>
  <si>
    <t>25.05.2023 09:39:11</t>
  </si>
  <si>
    <t>25.05.2023 09:39:12</t>
  </si>
  <si>
    <t>25.05.2023 09:39:15</t>
  </si>
  <si>
    <t>25.05.2023 09:39:17</t>
  </si>
  <si>
    <t>25.05.2023 09:39:18</t>
  </si>
  <si>
    <t>25.05.2023 09:39:33</t>
  </si>
  <si>
    <t>25.05.2023 09:39:38</t>
  </si>
  <si>
    <t>25.05.2023 09:39:39</t>
  </si>
  <si>
    <t>25.05.2023 09:39:41</t>
  </si>
  <si>
    <t>25.05.2023 09:39:42</t>
  </si>
  <si>
    <t>25.05.2023 09:39:44</t>
  </si>
  <si>
    <t>25.05.2023 09:41:21</t>
  </si>
  <si>
    <t>25.05.2023 09:41:23</t>
  </si>
  <si>
    <t>25.05.2023 09:41:24</t>
  </si>
  <si>
    <t>25.05.2023 09:41:26</t>
  </si>
  <si>
    <t>25.05.2023 09:41:27</t>
  </si>
  <si>
    <t>25.05.2023 09:41:29</t>
  </si>
  <si>
    <t>25.05.2023 09:41:30</t>
  </si>
  <si>
    <t>25.05.2023 09:41:50</t>
  </si>
  <si>
    <t>25.05.2023 09:41:51</t>
  </si>
  <si>
    <t>25.05.2023 09:41:53</t>
  </si>
  <si>
    <t>25.05.2023 09:41:54</t>
  </si>
  <si>
    <t>25.05.2023 09:41:56</t>
  </si>
  <si>
    <t>25.05.2023 09:41:57</t>
  </si>
  <si>
    <t>25.05.2023 09:41:59</t>
  </si>
  <si>
    <t>25.05.2023 09:42:00</t>
  </si>
  <si>
    <t>25.05.2023 09:42:02</t>
  </si>
  <si>
    <t>25.05.2023 09:42:15</t>
  </si>
  <si>
    <t>25.05.2023 09:42:17</t>
  </si>
  <si>
    <t>25.05.2023 09:42:18</t>
  </si>
  <si>
    <t>25.05.2023 09:42:20</t>
  </si>
  <si>
    <t>25.05.2023 09:42:21</t>
  </si>
  <si>
    <t>25.05.2023 09:42:23</t>
  </si>
  <si>
    <t>25.05.2023 09:42:24</t>
  </si>
  <si>
    <t>25.05.2023 09:42:32</t>
  </si>
  <si>
    <t>25.05.2023 09:42:33</t>
  </si>
  <si>
    <t>25.05.2023 09:42:35</t>
  </si>
  <si>
    <t>25.05.2023 09:42:36</t>
  </si>
  <si>
    <t>25.05.2023 09:42:45</t>
  </si>
  <si>
    <t>25.05.2023 09:42:48</t>
  </si>
  <si>
    <t>25.05.2023 09:43:29</t>
  </si>
  <si>
    <t>25.05.2023 09:43:30</t>
  </si>
  <si>
    <t>25.05.2023 09:43:32</t>
  </si>
  <si>
    <t>25.05.2023 09:43:33</t>
  </si>
  <si>
    <t>25.05.2023 09:43:35</t>
  </si>
  <si>
    <t>25.05.2023 09:43:36</t>
  </si>
  <si>
    <t>25.05.2023 09:43:41</t>
  </si>
  <si>
    <t>25.05.2023 09:43:44</t>
  </si>
  <si>
    <t>25.05.2023 09:43:48</t>
  </si>
  <si>
    <t>25.05.2023 09:43:50</t>
  </si>
  <si>
    <t>25.05.2023 09:43:51</t>
  </si>
  <si>
    <t>25.05.2023 09:43:53</t>
  </si>
  <si>
    <t>25.05.2023 09:43:54</t>
  </si>
  <si>
    <t>25.05.2023 09:43:56</t>
  </si>
  <si>
    <t>25.05.2023 09:43:57</t>
  </si>
  <si>
    <t>25.05.2023 09:43:59</t>
  </si>
  <si>
    <t>25.05.2023 09:49:41</t>
  </si>
  <si>
    <t>25.05.2023 09:49:42</t>
  </si>
  <si>
    <t>25.05.2023 09:49:47</t>
  </si>
  <si>
    <t>25.05.2023 09:49:48</t>
  </si>
  <si>
    <t>25.05.2023 09:49:50</t>
  </si>
  <si>
    <t>25.05.2023 09:50:14</t>
  </si>
  <si>
    <t>25.05.2023 09:50:15</t>
  </si>
  <si>
    <t>25.05.2023 09:50:17</t>
  </si>
  <si>
    <t>25.05.2023 09:50:18</t>
  </si>
  <si>
    <t>25.05.2023 09:50:20</t>
  </si>
  <si>
    <t>25.05.2023 09:50:21</t>
  </si>
  <si>
    <t>25.05.2023 09:50:35</t>
  </si>
  <si>
    <t>25.05.2023 09:50:36</t>
  </si>
  <si>
    <t>25.05.2023 09:50:39</t>
  </si>
  <si>
    <t>25.05.2023 09:50:41</t>
  </si>
  <si>
    <t>25.05.2023 09:50:42</t>
  </si>
  <si>
    <t>25.05.2023 09:50:44</t>
  </si>
  <si>
    <t>25.05.2023 09:50:45</t>
  </si>
  <si>
    <t>25.05.2023 09:50:56</t>
  </si>
  <si>
    <t>25.05.2023 09:50:57</t>
  </si>
  <si>
    <t>25.05.2023 09:50:59</t>
  </si>
  <si>
    <t>25.05.2023 09:51:00</t>
  </si>
  <si>
    <t>25.05.2023 09:51:02</t>
  </si>
  <si>
    <t>25.05.2023 09:51:03</t>
  </si>
  <si>
    <t>25.05.2023 09:51:05</t>
  </si>
  <si>
    <t>25.05.2023 09:51:06</t>
  </si>
  <si>
    <t>25.05.2023 09:51:08</t>
  </si>
  <si>
    <t>25.05.2023 09:52:35</t>
  </si>
  <si>
    <t>25.05.2023 09:52:36</t>
  </si>
  <si>
    <t>25.05.2023 09:52:38</t>
  </si>
  <si>
    <t>25.05.2023 09:52:39</t>
  </si>
  <si>
    <t>25.05.2023 09:52:41</t>
  </si>
  <si>
    <t>25.05.2023 09:52:42</t>
  </si>
  <si>
    <t>25.05.2023 09:53:17</t>
  </si>
  <si>
    <t>25.05.2023 09:53:21</t>
  </si>
  <si>
    <t>25.05.2023 09:53:23</t>
  </si>
  <si>
    <t>25.05.2023 09:53:24</t>
  </si>
  <si>
    <t>25.05.2023 09:53:57</t>
  </si>
  <si>
    <t>25.05.2023 09:53:59</t>
  </si>
  <si>
    <t>25.05.2023 09:54:00</t>
  </si>
  <si>
    <t>25.05.2023 09:54:03</t>
  </si>
  <si>
    <t>25.05.2023 09:54:05</t>
  </si>
  <si>
    <t>25.05.2023 09:54:06</t>
  </si>
  <si>
    <t>25.05.2023 09:54:08</t>
  </si>
  <si>
    <t>25.05.2023 09:54:09</t>
  </si>
  <si>
    <t>25.05.2023 09:54:50</t>
  </si>
  <si>
    <t>25.05.2023 09:54:51</t>
  </si>
  <si>
    <t>25.05.2023 09:54:53</t>
  </si>
  <si>
    <t>25.05.2023 09:54:54</t>
  </si>
  <si>
    <t>25.05.2023 09:54:56</t>
  </si>
  <si>
    <t>25.05.2023 09:54:57</t>
  </si>
  <si>
    <t>25.05.2023 09:54:59</t>
  </si>
  <si>
    <t>25.05.2023 09:55:00</t>
  </si>
  <si>
    <t>25.05.2023 09:55:02</t>
  </si>
  <si>
    <t>25.05.2023 09:55:03</t>
  </si>
  <si>
    <t>25.05.2023 09:55:05</t>
  </si>
  <si>
    <t>25.05.2023 09:55:11</t>
  </si>
  <si>
    <t>25.05.2023 09:55:14</t>
  </si>
  <si>
    <t>25.05.2023 09:55:15</t>
  </si>
  <si>
    <t>25.05.2023 09:55:17</t>
  </si>
  <si>
    <t>25.05.2023 09:55:18</t>
  </si>
  <si>
    <t>25.05.2023 09:55:20</t>
  </si>
  <si>
    <t>25.05.2023 09:55:29</t>
  </si>
  <si>
    <t>25.05.2023 09:55:30</t>
  </si>
  <si>
    <t>25.05.2023 09:55:32</t>
  </si>
  <si>
    <t>25.05.2023 09:55:35</t>
  </si>
  <si>
    <t>25.05.2023 09:56:02</t>
  </si>
  <si>
    <t>25.05.2023 09:56:03</t>
  </si>
  <si>
    <t>25.05.2023 09:56:05</t>
  </si>
  <si>
    <t>25.05.2023 09:56:08</t>
  </si>
  <si>
    <t>25.05.2023 09:56:09</t>
  </si>
  <si>
    <t>25.05.2023 09:56:11</t>
  </si>
  <si>
    <t>25.05.2023 09:56:12</t>
  </si>
  <si>
    <t>25.05.2023 09:56:14</t>
  </si>
  <si>
    <t>25.05.2023 09:56:15</t>
  </si>
  <si>
    <t>25.05.2023 09:57:02</t>
  </si>
  <si>
    <t>25.05.2023 09:57:03</t>
  </si>
  <si>
    <t>25.05.2023 09:58:45</t>
  </si>
  <si>
    <t>25.05.2023 09:58:46</t>
  </si>
  <si>
    <t>25.05.2023 09:58:48</t>
  </si>
  <si>
    <t>25.05.2023 09:58:49</t>
  </si>
  <si>
    <t>25.05.2023 09:58:51</t>
  </si>
  <si>
    <t>25.05.2023 10:01:01</t>
  </si>
  <si>
    <t>25.05.2023 10:01:03</t>
  </si>
  <si>
    <t>25.05.2023 10:01:04</t>
  </si>
  <si>
    <t>25.05.2023 10:01:06</t>
  </si>
  <si>
    <t>25.05.2023 10:01:15</t>
  </si>
  <si>
    <t>25.05.2023 10:01:18</t>
  </si>
  <si>
    <t>25.05.2023 10:01:19</t>
  </si>
  <si>
    <t>25.05.2023 10:01:21</t>
  </si>
  <si>
    <t>25.05.2023 10:02:16</t>
  </si>
  <si>
    <t>25.05.2023 10:02:18</t>
  </si>
  <si>
    <t>25.05.2023 10:02:19</t>
  </si>
  <si>
    <t>25.05.2023 10:02:21</t>
  </si>
  <si>
    <t>25.05.2023 10:02:22</t>
  </si>
  <si>
    <t>25.05.2023 10:02:24</t>
  </si>
  <si>
    <t>25.05.2023 10:02:37</t>
  </si>
  <si>
    <t>25.05.2023 10:02:39</t>
  </si>
  <si>
    <t>25.05.2023 10:02:40</t>
  </si>
  <si>
    <t>25.05.2023 10:02:41</t>
  </si>
  <si>
    <t>25.05.2023 10:02:43</t>
  </si>
  <si>
    <t>25.05.2023 10:02:44</t>
  </si>
  <si>
    <t>25.05.2023 10:02:46</t>
  </si>
  <si>
    <t>25.05.2023 10:02:47</t>
  </si>
  <si>
    <t>25.05.2023 10:02:49</t>
  </si>
  <si>
    <t>25.05.2023 10:02:50</t>
  </si>
  <si>
    <t>25.05.2023 10:02:52</t>
  </si>
  <si>
    <t>25.05.2023 10:02:53</t>
  </si>
  <si>
    <t>25.05.2023 10:02:55</t>
  </si>
  <si>
    <t>25.05.2023 10:03:04</t>
  </si>
  <si>
    <t>25.05.2023 10:03:05</t>
  </si>
  <si>
    <t>25.05.2023 10:03:07</t>
  </si>
  <si>
    <t>25.05.2023 10:03:10</t>
  </si>
  <si>
    <t>25.05.2023 10:03:11</t>
  </si>
  <si>
    <t>25.05.2023 10:03:13</t>
  </si>
  <si>
    <t>25.05.2023 10:03:14</t>
  </si>
  <si>
    <t>25.05.2023 10:03:19</t>
  </si>
  <si>
    <t>25.05.2023 10:03:20</t>
  </si>
  <si>
    <t>25.05.2023 10:03:23</t>
  </si>
  <si>
    <t>25.05.2023 10:03:25</t>
  </si>
  <si>
    <t>25.05.2023 10:03:26</t>
  </si>
  <si>
    <t>25.05.2023 10:03:28</t>
  </si>
  <si>
    <t>25.05.2023 10:03:44</t>
  </si>
  <si>
    <t>25.05.2023 10:03:46</t>
  </si>
  <si>
    <t>25.05.2023 10:03:47</t>
  </si>
  <si>
    <t>25.05.2023 10:03:50</t>
  </si>
  <si>
    <t>25.05.2023 10:04:01</t>
  </si>
  <si>
    <t>25.05.2023 10:04:02</t>
  </si>
  <si>
    <t>25.05.2023 10:04:04</t>
  </si>
  <si>
    <t>25.05.2023 10:04:05</t>
  </si>
  <si>
    <t>25.05.2023 10:04:07</t>
  </si>
  <si>
    <t>25.05.2023 10:04:08</t>
  </si>
  <si>
    <t>25.05.2023 10:04:10</t>
  </si>
  <si>
    <t>25.05.2023 10:04:11</t>
  </si>
  <si>
    <t>25.05.2023 10:04:14</t>
  </si>
  <si>
    <t>25.05.2023 10:04:16</t>
  </si>
  <si>
    <t>25.05.2023 10:04:17</t>
  </si>
  <si>
    <t>25.05.2023 10:04:19</t>
  </si>
  <si>
    <t>25.05.2023 10:04:20</t>
  </si>
  <si>
    <t>25.05.2023 10:04:28</t>
  </si>
  <si>
    <t>25.05.2023 10:04:29</t>
  </si>
  <si>
    <t>25.05.2023 10:04:31</t>
  </si>
  <si>
    <t>25.05.2023 10:04:32</t>
  </si>
  <si>
    <t>25.05.2023 10:04:34</t>
  </si>
  <si>
    <t>25.05.2023 10:04:35</t>
  </si>
  <si>
    <t>25.05.2023 10:04:56</t>
  </si>
  <si>
    <t>25.05.2023 10:04:58</t>
  </si>
  <si>
    <t>25.05.2023 10:04:59</t>
  </si>
  <si>
    <t>25.05.2023 10:05:00</t>
  </si>
  <si>
    <t>25.05.2023 10:05:02</t>
  </si>
  <si>
    <t>25.05.2023 10:05:03</t>
  </si>
  <si>
    <t>25.05.2023 10:05:15</t>
  </si>
  <si>
    <t>25.05.2023 10:05:17</t>
  </si>
  <si>
    <t>25.05.2023 10:05:18</t>
  </si>
  <si>
    <t>25.05.2023 10:05:20</t>
  </si>
  <si>
    <t>25.05.2023 10:05:21</t>
  </si>
  <si>
    <t>25.05.2023 10:05:23</t>
  </si>
  <si>
    <t>25.05.2023 10:05:24</t>
  </si>
  <si>
    <t>25.05.2023 10:05:26</t>
  </si>
  <si>
    <t>25.05.2023 10:06:11</t>
  </si>
  <si>
    <t>25.05.2023 10:06:12</t>
  </si>
  <si>
    <t>25.05.2023 10:06:14</t>
  </si>
  <si>
    <t>25.05.2023 10:06:15</t>
  </si>
  <si>
    <t>25.05.2023 10:06:17</t>
  </si>
  <si>
    <t>25.05.2023 10:06:18</t>
  </si>
  <si>
    <t>25.05.2023 10:06:20</t>
  </si>
  <si>
    <t>25.05.2023 10:06:23</t>
  </si>
  <si>
    <t>25.05.2023 10:06:24</t>
  </si>
  <si>
    <t>25.05.2023 10:06:26</t>
  </si>
  <si>
    <t>25.05.2023 10:06:27</t>
  </si>
  <si>
    <t>25.05.2023 10:06:28</t>
  </si>
  <si>
    <t>25.05.2023 10:06:30</t>
  </si>
  <si>
    <t>25.05.2023 10:06:31</t>
  </si>
  <si>
    <t>25.05.2023 10:06:32</t>
  </si>
  <si>
    <t>25.05.2023 10:06:34</t>
  </si>
  <si>
    <t>25.05.2023 10:06:35</t>
  </si>
  <si>
    <t>25.05.2023 10:06:37</t>
  </si>
  <si>
    <t>25.05.2023 10:06:38</t>
  </si>
  <si>
    <t>25.05.2023 10:06:39</t>
  </si>
  <si>
    <t>25.05.2023 10:06:41</t>
  </si>
  <si>
    <t>25.05.2023 10:06:42</t>
  </si>
  <si>
    <t>25.05.2023 10:06:47</t>
  </si>
  <si>
    <t>25.05.2023 10:08:27</t>
  </si>
  <si>
    <t>25.05.2023 10:08:29</t>
  </si>
  <si>
    <t>25.05.2023 10:08:30</t>
  </si>
  <si>
    <t>25.05.2023 10:08:32</t>
  </si>
  <si>
    <t>25.05.2023 10:08:33</t>
  </si>
  <si>
    <t>25.05.2023 10:08:34</t>
  </si>
  <si>
    <t>25.05.2023 10:08:36</t>
  </si>
  <si>
    <t>25.05.2023 10:08:37</t>
  </si>
  <si>
    <t>25.05.2023 10:08:39</t>
  </si>
  <si>
    <t>25.05.2023 10:08:40</t>
  </si>
  <si>
    <t>25.05.2023 10:08:41</t>
  </si>
  <si>
    <t>25.05.2023 10:08:43</t>
  </si>
  <si>
    <t>25.05.2023 10:08:44</t>
  </si>
  <si>
    <t>25.05.2023 10:08:46</t>
  </si>
  <si>
    <t>25.05.2023 10:08:49</t>
  </si>
  <si>
    <t>25.05.2023 10:09:04</t>
  </si>
  <si>
    <t>25.05.2023 10:09:05</t>
  </si>
  <si>
    <t>25.05.2023 10:09:07</t>
  </si>
  <si>
    <t>25.05.2023 10:09:25</t>
  </si>
  <si>
    <t>25.05.2023 10:09:28</t>
  </si>
  <si>
    <t>25.05.2023 10:09:29</t>
  </si>
  <si>
    <t>25.05.2023 10:09:31</t>
  </si>
  <si>
    <t>25.05.2023 10:09:32</t>
  </si>
  <si>
    <t>25.05.2023 10:09:33</t>
  </si>
  <si>
    <t>25.05.2023 10:09:35</t>
  </si>
  <si>
    <t>25.05.2023 10:09:36</t>
  </si>
  <si>
    <t>25.05.2023 10:09:39</t>
  </si>
  <si>
    <t>25.05.2023 10:09:41</t>
  </si>
  <si>
    <t>25.05.2023 10:11:35</t>
  </si>
  <si>
    <t>25.05.2023 10:11:36</t>
  </si>
  <si>
    <t>25.05.2023 10:11:38</t>
  </si>
  <si>
    <t>25.05.2023 10:11:39</t>
  </si>
  <si>
    <t>25.05.2023 10:11:41</t>
  </si>
  <si>
    <t>25.05.2023 10:11:42</t>
  </si>
  <si>
    <t>25.05.2023 10:11:44</t>
  </si>
  <si>
    <t>25.05.2023 10:11:45</t>
  </si>
  <si>
    <t>25.05.2023 10:12:48</t>
  </si>
  <si>
    <t>25.05.2023 10:12:50</t>
  </si>
  <si>
    <t>25.05.2023 10:12:51</t>
  </si>
  <si>
    <t>25.05.2023 10:12:53</t>
  </si>
  <si>
    <t>25.05.2023 10:12:54</t>
  </si>
  <si>
    <t>25.05.2023 10:12:57</t>
  </si>
  <si>
    <t>25.05.2023 10:12:59</t>
  </si>
  <si>
    <t>25.05.2023 10:13:35</t>
  </si>
  <si>
    <t>25.05.2023 10:13:36</t>
  </si>
  <si>
    <t>25.05.2023 10:13:38</t>
  </si>
  <si>
    <t>25.05.2023 10:13:39</t>
  </si>
  <si>
    <t>25.05.2023 10:13:40</t>
  </si>
  <si>
    <t>25.05.2023 10:13:42</t>
  </si>
  <si>
    <t>25.05.2023 10:13:43</t>
  </si>
  <si>
    <t>25.05.2023 10:13:44</t>
  </si>
  <si>
    <t>25.05.2023 10:13:45</t>
  </si>
  <si>
    <t>25.05.2023 10:14:09</t>
  </si>
  <si>
    <t>25.05.2023 10:14:11</t>
  </si>
  <si>
    <t>25.05.2023 10:14:12</t>
  </si>
  <si>
    <t>25.05.2023 10:14:14</t>
  </si>
  <si>
    <t>25.05.2023 10:14:15</t>
  </si>
  <si>
    <t>25.05.2023 10:14:17</t>
  </si>
  <si>
    <t>25.05.2023 10:14:18</t>
  </si>
  <si>
    <t>25.05.2023 10:15:18</t>
  </si>
  <si>
    <t>25.05.2023 10:15:20</t>
  </si>
  <si>
    <t>25.05.2023 10:15:21</t>
  </si>
  <si>
    <t>25.05.2023 10:15:23</t>
  </si>
  <si>
    <t>25.05.2023 10:15:24</t>
  </si>
  <si>
    <t>25.05.2023 10:15:56</t>
  </si>
  <si>
    <t>25.05.2023 10:15:57</t>
  </si>
  <si>
    <t>25.05.2023 10:15:58</t>
  </si>
  <si>
    <t>25.05.2023 10:16:00</t>
  </si>
  <si>
    <t>25.05.2023 10:16:01</t>
  </si>
  <si>
    <t>25.05.2023 10:16:02</t>
  </si>
  <si>
    <t>25.05.2023 10:16:50</t>
  </si>
  <si>
    <t>25.05.2023 10:16:51</t>
  </si>
  <si>
    <t>25.05.2023 10:16:53</t>
  </si>
  <si>
    <t>25.05.2023 10:16:54</t>
  </si>
  <si>
    <t>25.05.2023 10:16:55</t>
  </si>
  <si>
    <t>25.05.2023 10:16:56</t>
  </si>
  <si>
    <t>25.05.2023 10:16:58</t>
  </si>
  <si>
    <t>25.05.2023 10:17:50</t>
  </si>
  <si>
    <t>25.05.2023 10:17:53</t>
  </si>
  <si>
    <t>25.05.2023 10:17:54</t>
  </si>
  <si>
    <t>25.05.2023 10:17:56</t>
  </si>
  <si>
    <t>25.05.2023 10:17:57</t>
  </si>
  <si>
    <t>25.05.2023 10:18:11</t>
  </si>
  <si>
    <t>25.05.2023 10:18:12</t>
  </si>
  <si>
    <t>25.05.2023 10:18:13</t>
  </si>
  <si>
    <t>25.05.2023 10:18:15</t>
  </si>
  <si>
    <t>25.05.2023 10:18:25</t>
  </si>
  <si>
    <t>25.05.2023 10:18:26</t>
  </si>
  <si>
    <t>25.05.2023 10:18:29</t>
  </si>
  <si>
    <t>25.05.2023 10:18:31</t>
  </si>
  <si>
    <t>25.05.2023 10:18:34</t>
  </si>
  <si>
    <t>25.05.2023 10:18:35</t>
  </si>
  <si>
    <t>25.05.2023 10:18:37</t>
  </si>
  <si>
    <t>25.05.2023 10:18:38</t>
  </si>
  <si>
    <t>25.05.2023 10:18:39</t>
  </si>
  <si>
    <t>25.05.2023 10:18:40</t>
  </si>
  <si>
    <t>25.05.2023 10:18:43</t>
  </si>
  <si>
    <t>25.05.2023 10:18:52</t>
  </si>
  <si>
    <t>25.05.2023 10:18:53</t>
  </si>
  <si>
    <t>25.05.2023 10:18:55</t>
  </si>
  <si>
    <t>25.05.2023 10:18:56</t>
  </si>
  <si>
    <t>25.05.2023 10:18:58</t>
  </si>
  <si>
    <t>25.05.2023 10:18:59</t>
  </si>
  <si>
    <t>25.05.2023 10:19:01</t>
  </si>
  <si>
    <t>25.05.2023 10:19:02</t>
  </si>
  <si>
    <t>25.05.2023 10:19:04</t>
  </si>
  <si>
    <t>25.05.2023 10:19:05</t>
  </si>
  <si>
    <t>25.05.2023 10:19:07</t>
  </si>
  <si>
    <t>25.05.2023 10:19:08</t>
  </si>
  <si>
    <t>25.05.2023 10:19:20</t>
  </si>
  <si>
    <t>25.05.2023 10:19:22</t>
  </si>
  <si>
    <t>25.05.2023 10:19:23</t>
  </si>
  <si>
    <t>25.05.2023 10:19:25</t>
  </si>
  <si>
    <t>25.05.2023 10:19:26</t>
  </si>
  <si>
    <t>25.05.2023 10:19:28</t>
  </si>
  <si>
    <t>25.05.2023 10:19:29</t>
  </si>
  <si>
    <t>25.05.2023 10:20:02</t>
  </si>
  <si>
    <t>25.05.2023 10:20:04</t>
  </si>
  <si>
    <t>25.05.2023 10:20:05</t>
  </si>
  <si>
    <t>25.05.2023 10:20:07</t>
  </si>
  <si>
    <t>25.05.2023 10:20:08</t>
  </si>
  <si>
    <t>25.05.2023 10:20:10</t>
  </si>
  <si>
    <t>25.05.2023 10:20:11</t>
  </si>
  <si>
    <t>25.05.2023 10:20:13</t>
  </si>
  <si>
    <t>25.05.2023 10:20:35</t>
  </si>
  <si>
    <t>25.05.2023 10:20:37</t>
  </si>
  <si>
    <t>25.05.2023 10:20:38</t>
  </si>
  <si>
    <t>25.05.2023 10:20:39</t>
  </si>
  <si>
    <t>25.05.2023 10:20:45</t>
  </si>
  <si>
    <t>25.05.2023 10:20:49</t>
  </si>
  <si>
    <t>25.05.2023 10:21:03</t>
  </si>
  <si>
    <t>25.05.2023 10:21:04</t>
  </si>
  <si>
    <t>25.05.2023 10:21:06</t>
  </si>
  <si>
    <t>25.05.2023 10:21:07</t>
  </si>
  <si>
    <t>25.05.2023 10:21:08</t>
  </si>
  <si>
    <t>25.05.2023 10:21:09</t>
  </si>
  <si>
    <t>25.05.2023 10:21:11</t>
  </si>
  <si>
    <t>25.05.2023 10:21:12</t>
  </si>
  <si>
    <t>25.05.2023 10:22:01</t>
  </si>
  <si>
    <t>25.05.2023 10:22:03</t>
  </si>
  <si>
    <t>25.05.2023 10:22:04</t>
  </si>
  <si>
    <t>25.05.2023 10:22:05</t>
  </si>
  <si>
    <t>25.05.2023 10:22:06</t>
  </si>
  <si>
    <t>25.05.2023 10:22:08</t>
  </si>
  <si>
    <t>25.05.2023 10:22:09</t>
  </si>
  <si>
    <t>25.05.2023 10:22:12</t>
  </si>
  <si>
    <t>25.05.2023 10:22:13</t>
  </si>
  <si>
    <t>25.05.2023 10:22:15</t>
  </si>
  <si>
    <t>25.05.2023 10:22:16</t>
  </si>
  <si>
    <t>25.05.2023 10:22:18</t>
  </si>
  <si>
    <t>25.05.2023 10:22:34</t>
  </si>
  <si>
    <t>25.05.2023 10:22:36</t>
  </si>
  <si>
    <t>25.05.2023 10:22:37</t>
  </si>
  <si>
    <t>25.05.2023 10:22:39</t>
  </si>
  <si>
    <t>25.05.2023 10:22:40</t>
  </si>
  <si>
    <t>25.05.2023 10:22:42</t>
  </si>
  <si>
    <t>25.05.2023 10:22:43</t>
  </si>
  <si>
    <t>25.05.2023 10:22:45</t>
  </si>
  <si>
    <t>25.05.2023 10:22:46</t>
  </si>
  <si>
    <t>25.05.2023 10:23:25</t>
  </si>
  <si>
    <t>25.05.2023 10:23:27</t>
  </si>
  <si>
    <t>25.05.2023 10:23:31</t>
  </si>
  <si>
    <t>25.05.2023 10:23:33</t>
  </si>
  <si>
    <t>25.05.2023 10:23:34</t>
  </si>
  <si>
    <t>25.05.2023 10:23:36</t>
  </si>
  <si>
    <t>25.05.2023 10:23:37</t>
  </si>
  <si>
    <t>25.05.2023 10:23:39</t>
  </si>
  <si>
    <t>25.05.2023 10:23:46</t>
  </si>
  <si>
    <t>25.05.2023 10:23:48</t>
  </si>
  <si>
    <t>25.05.2023 10:23:49</t>
  </si>
  <si>
    <t>25.05.2023 10:23:50</t>
  </si>
  <si>
    <t>25.05.2023 10:23:51</t>
  </si>
  <si>
    <t>25.05.2023 10:23:53</t>
  </si>
  <si>
    <t>25.05.2023 10:23:54</t>
  </si>
  <si>
    <t>25.05.2023 10:23:55</t>
  </si>
  <si>
    <t>25.05.2023 10:23:56</t>
  </si>
  <si>
    <t>25.05.2023 10:23:58</t>
  </si>
  <si>
    <t>25.05.2023 10:23:59</t>
  </si>
  <si>
    <t>25.05.2023 10:24:00</t>
  </si>
  <si>
    <t>25.05.2023 10:24:03</t>
  </si>
  <si>
    <t>25.05.2023 10:24:04</t>
  </si>
  <si>
    <t>25.05.2023 10:24:06</t>
  </si>
  <si>
    <t>25.05.2023 10:24:07</t>
  </si>
  <si>
    <t>25.05.2023 10:24:08</t>
  </si>
  <si>
    <t>25.05.2023 10:24:09</t>
  </si>
  <si>
    <t>25.05.2023 10:24:11</t>
  </si>
  <si>
    <t>25.05.2023 10:24:12</t>
  </si>
  <si>
    <t>25.05.2023 10:24:13</t>
  </si>
  <si>
    <t>25.05.2023 10:24:14</t>
  </si>
  <si>
    <t>25.05.2023 10:24:22</t>
  </si>
  <si>
    <t>25.05.2023 10:24:23</t>
  </si>
  <si>
    <t>25.05.2023 10:24:25</t>
  </si>
  <si>
    <t>25.05.2023 10:24:26</t>
  </si>
  <si>
    <t>25.05.2023 10:24:28</t>
  </si>
  <si>
    <t>25.05.2023 10:24:31</t>
  </si>
  <si>
    <t>25.05.2023 10:24:32</t>
  </si>
  <si>
    <t>25.05.2023 10:24:33</t>
  </si>
  <si>
    <t>25.05.2023 10:24:35</t>
  </si>
  <si>
    <t>25.05.2023 10:24:36</t>
  </si>
  <si>
    <t>25.05.2023 10:24:37</t>
  </si>
  <si>
    <t>25.05.2023 10:24:38</t>
  </si>
  <si>
    <t>25.05.2023 10:24:40</t>
  </si>
  <si>
    <t>25.05.2023 10:24:41</t>
  </si>
  <si>
    <t>25.05.2023 10:25:32</t>
  </si>
  <si>
    <t>25.05.2023 10:25:33</t>
  </si>
  <si>
    <t>25.05.2023 10:25:34</t>
  </si>
  <si>
    <t>25.05.2023 10:25:36</t>
  </si>
  <si>
    <t>25.05.2023 10:25:38</t>
  </si>
  <si>
    <t>25.05.2023 10:25:40</t>
  </si>
  <si>
    <t>25.05.2023 10:25:43</t>
  </si>
  <si>
    <t>25.05.2023 10:25:56</t>
  </si>
  <si>
    <t>25.05.2023 10:25:58</t>
  </si>
  <si>
    <t>25.05.2023 10:25:59</t>
  </si>
  <si>
    <t>25.05.2023 10:26:01</t>
  </si>
  <si>
    <t>25.05.2023 10:26:02</t>
  </si>
  <si>
    <t>25.05.2023 10:26:04</t>
  </si>
  <si>
    <t>25.05.2023 10:26:05</t>
  </si>
  <si>
    <t>25.05.2023 10:26:07</t>
  </si>
  <si>
    <t>25.05.2023 10:26:08</t>
  </si>
  <si>
    <t>25.05.2023 10:26:10</t>
  </si>
  <si>
    <t>25.05.2023 10:26:11</t>
  </si>
  <si>
    <t>25.05.2023 10:26:36</t>
  </si>
  <si>
    <t>25.05.2023 10:26:38</t>
  </si>
  <si>
    <t>25.05.2023 10:26:39</t>
  </si>
  <si>
    <t>25.05.2023 10:26:40</t>
  </si>
  <si>
    <t>25.05.2023 10:26:42</t>
  </si>
  <si>
    <t>25.05.2023 10:26:43</t>
  </si>
  <si>
    <t>25.05.2023 10:26:44</t>
  </si>
  <si>
    <t>25.05.2023 10:26:47</t>
  </si>
  <si>
    <t>25.05.2023 10:27:39</t>
  </si>
  <si>
    <t>25.05.2023 10:27:41</t>
  </si>
  <si>
    <t>25.05.2023 10:27:44</t>
  </si>
  <si>
    <t>25.05.2023 10:27:47</t>
  </si>
  <si>
    <t>25.05.2023 10:28:09</t>
  </si>
  <si>
    <t>25.05.2023 10:28:11</t>
  </si>
  <si>
    <t>25.05.2023 10:28:12</t>
  </si>
  <si>
    <t>25.05.2023 10:28:13</t>
  </si>
  <si>
    <t>25.05.2023 10:28:14</t>
  </si>
  <si>
    <t>25.05.2023 10:28:16</t>
  </si>
  <si>
    <t>25.05.2023 10:28:17</t>
  </si>
  <si>
    <t>25.05.2023 10:28:18</t>
  </si>
  <si>
    <t>25.05.2023 10:28:31</t>
  </si>
  <si>
    <t>25.05.2023 10:28:33</t>
  </si>
  <si>
    <t>25.05.2023 10:28:34</t>
  </si>
  <si>
    <t>25.05.2023 10:28:35</t>
  </si>
  <si>
    <t>25.05.2023 10:28:37</t>
  </si>
  <si>
    <t>25.05.2023 10:28:38</t>
  </si>
  <si>
    <t>25.05.2023 10:28:39</t>
  </si>
  <si>
    <t>25.05.2023 10:29:37</t>
  </si>
  <si>
    <t>25.05.2023 10:29:40</t>
  </si>
  <si>
    <t>25.05.2023 10:29:45</t>
  </si>
  <si>
    <t>25.05.2023 10:29:46</t>
  </si>
  <si>
    <t>25.05.2023 10:30:10</t>
  </si>
  <si>
    <t>25.05.2023 10:30:13</t>
  </si>
  <si>
    <t>25.05.2023 10:30:15</t>
  </si>
  <si>
    <t>25.05.2023 10:30:18</t>
  </si>
  <si>
    <t>25.05.2023 10:30:19</t>
  </si>
  <si>
    <t>25.05.2023 10:30:21</t>
  </si>
  <si>
    <t>25.05.2023 10:30:22</t>
  </si>
  <si>
    <t>25.05.2023 10:30:30</t>
  </si>
  <si>
    <t>25.05.2023 10:30:33</t>
  </si>
  <si>
    <t>25.05.2023 10:30:34</t>
  </si>
  <si>
    <t>25.05.2023 10:30:36</t>
  </si>
  <si>
    <t>25.05.2023 10:30:55</t>
  </si>
  <si>
    <t>25.05.2023 10:31:21</t>
  </si>
  <si>
    <t>25.05.2023 10:31:33</t>
  </si>
  <si>
    <t>25.05.2023 10:31:36</t>
  </si>
  <si>
    <t>25.05.2023 10:31:37</t>
  </si>
  <si>
    <t>25.05.2023 10:32:13</t>
  </si>
  <si>
    <t>25.05.2023 10:32:14</t>
  </si>
  <si>
    <t>25.05.2023 10:32:16</t>
  </si>
  <si>
    <t>25.05.2023 10:32:17</t>
  </si>
  <si>
    <t>25.05.2023 10:32:18</t>
  </si>
  <si>
    <t>25.05.2023 10:32:19</t>
  </si>
  <si>
    <t>25.05.2023 10:32:21</t>
  </si>
  <si>
    <t>25.05.2023 10:32:25</t>
  </si>
  <si>
    <t>25.05.2023 10:33:38</t>
  </si>
  <si>
    <t>25.05.2023 10:33:40</t>
  </si>
  <si>
    <t>25.05.2023 10:33:41</t>
  </si>
  <si>
    <t>25.05.2023 10:33:42</t>
  </si>
  <si>
    <t>25.05.2023 10:33:44</t>
  </si>
  <si>
    <t>25.05.2023 10:33:45</t>
  </si>
  <si>
    <t>25.05.2023 10:33:46</t>
  </si>
  <si>
    <t>25.05.2023 10:33:47</t>
  </si>
  <si>
    <t>25.05.2023 10:33:49</t>
  </si>
  <si>
    <t>25.05.2023 10:34:18</t>
  </si>
  <si>
    <t>25.05.2023 10:34:20</t>
  </si>
  <si>
    <t>25.05.2023 10:34:21</t>
  </si>
  <si>
    <t>25.05.2023 10:34:23</t>
  </si>
  <si>
    <t>25.05.2023 10:34:24</t>
  </si>
  <si>
    <t>25.05.2023 10:34:25</t>
  </si>
  <si>
    <t>25.05.2023 10:34:27</t>
  </si>
  <si>
    <t>25.05.2023 10:34:28</t>
  </si>
  <si>
    <t>25.05.2023 10:34:29</t>
  </si>
  <si>
    <t>25.05.2023 10:34:36</t>
  </si>
  <si>
    <t>25.05.2023 10:34:38</t>
  </si>
  <si>
    <t>25.05.2023 10:34:39</t>
  </si>
  <si>
    <t>25.05.2023 10:34:40</t>
  </si>
  <si>
    <t>25.05.2023 10:34:43</t>
  </si>
  <si>
    <t>25.05.2023 10:35:21</t>
  </si>
  <si>
    <t>25.05.2023 10:35:22</t>
  </si>
  <si>
    <t>25.05.2023 10:37:07</t>
  </si>
  <si>
    <t>25.05.2023 10:37:08</t>
  </si>
  <si>
    <t>25.05.2023 10:37:10</t>
  </si>
  <si>
    <t>25.05.2023 10:37:11</t>
  </si>
  <si>
    <t>25.05.2023 10:37:12</t>
  </si>
  <si>
    <t>25.05.2023 10:37:13</t>
  </si>
  <si>
    <t>25.05.2023 10:37:15</t>
  </si>
  <si>
    <t>25.05.2023 10:37:16</t>
  </si>
  <si>
    <t>25.05.2023 10:37:17</t>
  </si>
  <si>
    <t>25.05.2023 10:37:18</t>
  </si>
  <si>
    <t>25.05.2023 10:37:20</t>
  </si>
  <si>
    <t>25.05.2023 10:37:21</t>
  </si>
  <si>
    <t>25.05.2023 10:37:34</t>
  </si>
  <si>
    <t>25.05.2023 10:37:35</t>
  </si>
  <si>
    <t>25.05.2023 10:37:37</t>
  </si>
  <si>
    <t>25.05.2023 10:37:38</t>
  </si>
  <si>
    <t>25.05.2023 10:37:39</t>
  </si>
  <si>
    <t>25.05.2023 10:37:40</t>
  </si>
  <si>
    <t>25.05.2023 10:37:42</t>
  </si>
  <si>
    <t>25.05.2023 10:37:50</t>
  </si>
  <si>
    <t>25.05.2023 10:37:52</t>
  </si>
  <si>
    <t>25.05.2023 10:37:53</t>
  </si>
  <si>
    <t>25.05.2023 10:37:55</t>
  </si>
  <si>
    <t>25.05.2023 10:37:56</t>
  </si>
  <si>
    <t>25.05.2023 10:37:58</t>
  </si>
  <si>
    <t>25.05.2023 10:37:59</t>
  </si>
  <si>
    <t>25.05.2023 10:38:38</t>
  </si>
  <si>
    <t>25.05.2023 10:38:40</t>
  </si>
  <si>
    <t>25.05.2023 10:38:41</t>
  </si>
  <si>
    <t>25.05.2023 10:38:44</t>
  </si>
  <si>
    <t>25.05.2023 10:38:45</t>
  </si>
  <si>
    <t>25.05.2023 10:38:46</t>
  </si>
  <si>
    <t>25.05.2023 10:38:49</t>
  </si>
  <si>
    <t>25.05.2023 10:38:51</t>
  </si>
  <si>
    <t>25.05.2023 10:38:52</t>
  </si>
  <si>
    <t>25.05.2023 10:38:53</t>
  </si>
  <si>
    <t>25.05.2023 10:38:54</t>
  </si>
  <si>
    <t>25.05.2023 10:38:56</t>
  </si>
  <si>
    <t>25.05.2023 10:38:57</t>
  </si>
  <si>
    <t>25.05.2023 10:38:58</t>
  </si>
  <si>
    <t>25.05.2023 10:38:59</t>
  </si>
  <si>
    <t>25.05.2023 10:39:01</t>
  </si>
  <si>
    <t>25.05.2023 10:39:02</t>
  </si>
  <si>
    <t>25.05.2023 10:39:03</t>
  </si>
  <si>
    <t>25.05.2023 10:39:04</t>
  </si>
  <si>
    <t>25.05.2023 10:39:06</t>
  </si>
  <si>
    <t>25.05.2023 10:39:10</t>
  </si>
  <si>
    <t>25.05.2023 10:39:13</t>
  </si>
  <si>
    <t>25.05.2023 10:39:40</t>
  </si>
  <si>
    <t>25.05.2023 10:39:41</t>
  </si>
  <si>
    <t>25.05.2023 10:39:43</t>
  </si>
  <si>
    <t>25.05.2023 10:39:44</t>
  </si>
  <si>
    <t>25.05.2023 10:39:45</t>
  </si>
  <si>
    <t>25.05.2023 10:40:15</t>
  </si>
  <si>
    <t>25.05.2023 10:40:16</t>
  </si>
  <si>
    <t>25.05.2023 10:40:17</t>
  </si>
  <si>
    <t>25.05.2023 10:40:19</t>
  </si>
  <si>
    <t>25.05.2023 10:40:20</t>
  </si>
  <si>
    <t>25.05.2023 10:40:21</t>
  </si>
  <si>
    <t>25.05.2023 10:40:22</t>
  </si>
  <si>
    <t>25.05.2023 10:40:25</t>
  </si>
  <si>
    <t>25.05.2023 10:40:46</t>
  </si>
  <si>
    <t>25.05.2023 10:40:48</t>
  </si>
  <si>
    <t>25.05.2023 10:40:51</t>
  </si>
  <si>
    <t>25.05.2023 10:40:52</t>
  </si>
  <si>
    <t>25.05.2023 10:40:54</t>
  </si>
  <si>
    <t>25.05.2023 10:40:55</t>
  </si>
  <si>
    <t>25.05.2023 10:40:57</t>
  </si>
  <si>
    <t>25.05.2023 10:40:58</t>
  </si>
  <si>
    <t>25.05.2023 10:40:59</t>
  </si>
  <si>
    <t>25.05.2023 10:41:00</t>
  </si>
  <si>
    <t>25.05.2023 10:41:05</t>
  </si>
  <si>
    <t>25.05.2023 10:41:06</t>
  </si>
  <si>
    <t>25.05.2023 10:41:07</t>
  </si>
  <si>
    <t>25.05.2023 10:41:09</t>
  </si>
  <si>
    <t>25.05.2023 10:41:10</t>
  </si>
  <si>
    <t>25.05.2023 10:41:11</t>
  </si>
  <si>
    <t>25.05.2023 10:41:12</t>
  </si>
  <si>
    <t>25.05.2023 10:41:14</t>
  </si>
  <si>
    <t>25.05.2023 10:41:15</t>
  </si>
  <si>
    <t>25.05.2023 10:41:16</t>
  </si>
  <si>
    <t>25.05.2023 10:41:17</t>
  </si>
  <si>
    <t>25.05.2023 10:41:19</t>
  </si>
  <si>
    <t>25.05.2023 10:41:29</t>
  </si>
  <si>
    <t>25.05.2023 10:41:30</t>
  </si>
  <si>
    <t>25.05.2023 10:41:32</t>
  </si>
  <si>
    <t>25.05.2023 10:41:33</t>
  </si>
  <si>
    <t>25.05.2023 10:41:35</t>
  </si>
  <si>
    <t>25.05.2023 10:41:36</t>
  </si>
  <si>
    <t>25.05.2023 10:41:38</t>
  </si>
  <si>
    <t>25.05.2023 10:41:39</t>
  </si>
  <si>
    <t>25.05.2023 10:41:42</t>
  </si>
  <si>
    <t>25.05.2023 10:41:44</t>
  </si>
  <si>
    <t>25.05.2023 10:41:45</t>
  </si>
  <si>
    <t>25.05.2023 10:41:53</t>
  </si>
  <si>
    <t>25.05.2023 10:41:54</t>
  </si>
  <si>
    <t>25.05.2023 10:41:57</t>
  </si>
  <si>
    <t>25.05.2023 10:41:58</t>
  </si>
  <si>
    <t>25.05.2023 10:42:21</t>
  </si>
  <si>
    <t>25.05.2023 10:42:22</t>
  </si>
  <si>
    <t>25.05.2023 10:42:24</t>
  </si>
  <si>
    <t>25.05.2023 10:42:25</t>
  </si>
  <si>
    <t>25.05.2023 10:42:27</t>
  </si>
  <si>
    <t>25.05.2023 10:42:28</t>
  </si>
  <si>
    <t>25.05.2023 10:43:01</t>
  </si>
  <si>
    <t>25.05.2023 10:43:03</t>
  </si>
  <si>
    <t>25.05.2023 10:43:04</t>
  </si>
  <si>
    <t>25.05.2023 10:43:05</t>
  </si>
  <si>
    <t>25.05.2023 10:43:06</t>
  </si>
  <si>
    <t>25.05.2023 10:43:08</t>
  </si>
  <si>
    <t>25.05.2023 10:43:09</t>
  </si>
  <si>
    <t>25.05.2023 10:43:12</t>
  </si>
  <si>
    <t>25.05.2023 10:43:13</t>
  </si>
  <si>
    <t>25.05.2023 10:43:46</t>
  </si>
  <si>
    <t>25.05.2023 10:43:47</t>
  </si>
  <si>
    <t>25.05.2023 10:43:49</t>
  </si>
  <si>
    <t>25.05.2023 10:43:50</t>
  </si>
  <si>
    <t>25.05.2023 10:43:51</t>
  </si>
  <si>
    <t>25.05.2023 10:43:54</t>
  </si>
  <si>
    <t>25.05.2023 10:44:09</t>
  </si>
  <si>
    <t>25.05.2023 10:44:10</t>
  </si>
  <si>
    <t>25.05.2023 10:44:12</t>
  </si>
  <si>
    <t>25.05.2023 10:44:13</t>
  </si>
  <si>
    <t>25.05.2023 10:44:15</t>
  </si>
  <si>
    <t>25.05.2023 10:44:16</t>
  </si>
  <si>
    <t>25.05.2023 10:44:19</t>
  </si>
  <si>
    <t>25.05.2023 10:44:39</t>
  </si>
  <si>
    <t>25.05.2023 10:44:40</t>
  </si>
  <si>
    <t>25.05.2023 10:44:42</t>
  </si>
  <si>
    <t>25.05.2023 10:44:43</t>
  </si>
  <si>
    <t>25.05.2023 10:44:44</t>
  </si>
  <si>
    <t>25.05.2023 10:44:45</t>
  </si>
  <si>
    <t>25.05.2023 10:44:47</t>
  </si>
  <si>
    <t>25.05.2023 10:44:48</t>
  </si>
  <si>
    <t>25.05.2023 10:44:49</t>
  </si>
  <si>
    <t>25.05.2023 10:44:50</t>
  </si>
  <si>
    <t>25.05.2023 10:44:52</t>
  </si>
  <si>
    <t>25.05.2023 10:45:08</t>
  </si>
  <si>
    <t>25.05.2023 10:45:54</t>
  </si>
  <si>
    <t>25.05.2023 10:45:56</t>
  </si>
  <si>
    <t>25.05.2023 10:45:57</t>
  </si>
  <si>
    <t>25.05.2023 10:45:59</t>
  </si>
  <si>
    <t>25.05.2023 10:46:00</t>
  </si>
  <si>
    <t>25.05.2023 10:46:02</t>
  </si>
  <si>
    <t>25.05.2023 10:46:03</t>
  </si>
  <si>
    <t>25.05.2023 10:46:05</t>
  </si>
  <si>
    <t>25.05.2023 10:46:27</t>
  </si>
  <si>
    <t>25.05.2023 10:46:30</t>
  </si>
  <si>
    <t>25.05.2023 10:48:24</t>
  </si>
  <si>
    <t>25.05.2023 10:48:26</t>
  </si>
  <si>
    <t>25.05.2023 10:48:27</t>
  </si>
  <si>
    <t>25.05.2023 10:48:29</t>
  </si>
  <si>
    <t>25.05.2023 10:48:30</t>
  </si>
  <si>
    <t>25.05.2023 10:49:17</t>
  </si>
  <si>
    <t>25.05.2023 10:49:18</t>
  </si>
  <si>
    <t>25.05.2023 10:49:19</t>
  </si>
  <si>
    <t>25.05.2023 10:49:21</t>
  </si>
  <si>
    <t>25.05.2023 10:49:22</t>
  </si>
  <si>
    <t>25.05.2023 10:49:26</t>
  </si>
  <si>
    <t>25.05.2023 10:49:39</t>
  </si>
  <si>
    <t>25.05.2023 10:49:41</t>
  </si>
  <si>
    <t>25.05.2023 10:49:44</t>
  </si>
  <si>
    <t>25.05.2023 10:49:47</t>
  </si>
  <si>
    <t>25.05.2023 10:49:48</t>
  </si>
  <si>
    <t>25.05.2023 10:49:50</t>
  </si>
  <si>
    <t>25.05.2023 10:52:08</t>
  </si>
  <si>
    <t>25.05.2023 10:52:09</t>
  </si>
  <si>
    <t>25.05.2023 10:52:12</t>
  </si>
  <si>
    <t>25.05.2023 10:52:14</t>
  </si>
  <si>
    <t>25.05.2023 10:52:15</t>
  </si>
  <si>
    <t>25.05.2023 10:52:17</t>
  </si>
  <si>
    <t>25.05.2023 10:52:18</t>
  </si>
  <si>
    <t>25.05.2023 10:52:20</t>
  </si>
  <si>
    <t>25.05.2023 10:53:42</t>
  </si>
  <si>
    <t>25.05.2023 10:53:44</t>
  </si>
  <si>
    <t>25.05.2023 10:53:45</t>
  </si>
  <si>
    <t>25.05.2023 10:53:48</t>
  </si>
  <si>
    <t>25.05.2023 10:53:50</t>
  </si>
  <si>
    <t>25.05.2023 10:53:51</t>
  </si>
  <si>
    <t>25.05.2023 10:54:26</t>
  </si>
  <si>
    <t>25.05.2023 10:54:29</t>
  </si>
  <si>
    <t>25.05.2023 10:54:32</t>
  </si>
  <si>
    <t>25.05.2023 10:54:33</t>
  </si>
  <si>
    <t>25.05.2023 10:54:35</t>
  </si>
  <si>
    <t>25.05.2023 10:54:36</t>
  </si>
  <si>
    <t>25.05.2023 10:54:47</t>
  </si>
  <si>
    <t>25.05.2023 10:54:48</t>
  </si>
  <si>
    <t>25.05.2023 10:54:50</t>
  </si>
  <si>
    <t>25.05.2023 10:54:51</t>
  </si>
  <si>
    <t>25.05.2023 10:54:53</t>
  </si>
  <si>
    <t>25.05.2023 10:54:56</t>
  </si>
  <si>
    <t>25.05.2023 10:55:36</t>
  </si>
  <si>
    <t>25.05.2023 10:55:38</t>
  </si>
  <si>
    <t>25.05.2023 10:55:39</t>
  </si>
  <si>
    <t>25.05.2023 10:55:40</t>
  </si>
  <si>
    <t>25.05.2023 10:55:43</t>
  </si>
  <si>
    <t>25.05.2023 10:55:44</t>
  </si>
  <si>
    <t>25.05.2023 10:56:10</t>
  </si>
  <si>
    <t>25.05.2023 10:56:11</t>
  </si>
  <si>
    <t>25.05.2023 10:56:12</t>
  </si>
  <si>
    <t>25.05.2023 10:56:14</t>
  </si>
  <si>
    <t>25.05.2023 10:56:16</t>
  </si>
  <si>
    <t>25.05.2023 10:56:36</t>
  </si>
  <si>
    <t>25.05.2023 10:56:37</t>
  </si>
  <si>
    <t>25.05.2023 10:56:39</t>
  </si>
  <si>
    <t>25.05.2023 10:56:40</t>
  </si>
  <si>
    <t>25.05.2023 10:56:42</t>
  </si>
  <si>
    <t>25.05.2023 10:56:43</t>
  </si>
  <si>
    <t>25.05.2023 10:56:45</t>
  </si>
  <si>
    <t>25.05.2023 10:56:46</t>
  </si>
  <si>
    <t>25.05.2023 10:58:12</t>
  </si>
  <si>
    <t>25.05.2023 10:58:15</t>
  </si>
  <si>
    <t>25.05.2023 10:58:18</t>
  </si>
  <si>
    <t>25.05.2023 10:58:19</t>
  </si>
  <si>
    <t>25.05.2023 10:58:21</t>
  </si>
  <si>
    <t>25.05.2023 10:59:09</t>
  </si>
  <si>
    <t>25.05.2023 10:59:10</t>
  </si>
  <si>
    <t>25.05.2023 10:59:11</t>
  </si>
  <si>
    <t>25.05.2023 10:59:14</t>
  </si>
  <si>
    <t>25.05.2023 10:59:16</t>
  </si>
  <si>
    <t>25.05.2023 10:59:17</t>
  </si>
  <si>
    <t>25.05.2023 10:59:18</t>
  </si>
  <si>
    <t>25.05.2023 10:59:20</t>
  </si>
  <si>
    <t>25.05.2023 10:59:27</t>
  </si>
  <si>
    <t>25.05.2023 10:59:32</t>
  </si>
  <si>
    <t>25.05.2023 10:59:33</t>
  </si>
  <si>
    <t>25.05.2023 10:59:35</t>
  </si>
  <si>
    <t>25.05.2023 10:59:36</t>
  </si>
  <si>
    <t>25.05.2023 10:59:38</t>
  </si>
  <si>
    <t>25.05.2023 10:59:42</t>
  </si>
  <si>
    <t>25.05.2023 10:59:48</t>
  </si>
  <si>
    <t>25.05.2023 11:00:06</t>
  </si>
  <si>
    <t>25.05.2023 11:00:08</t>
  </si>
  <si>
    <t>25.05.2023 11:00:09</t>
  </si>
  <si>
    <t>25.05.2023 11:00:10</t>
  </si>
  <si>
    <t>25.05.2023 11:00:12</t>
  </si>
  <si>
    <t>25.05.2023 11:00:13</t>
  </si>
  <si>
    <t>25.05.2023 11:00:19</t>
  </si>
  <si>
    <t>25.05.2023 11:00:22</t>
  </si>
  <si>
    <t>25.05.2023 11:00:23</t>
  </si>
  <si>
    <t>25.05.2023 11:00:27</t>
  </si>
  <si>
    <t>25.05.2023 11:00:29</t>
  </si>
  <si>
    <t>25.05.2023 11:00:30</t>
  </si>
  <si>
    <t>25.05.2023 11:00:33</t>
  </si>
  <si>
    <t>25.05.2023 11:00:35</t>
  </si>
  <si>
    <t>25.05.2023 11:00:36</t>
  </si>
  <si>
    <t>25.05.2023 11:00:39</t>
  </si>
  <si>
    <t>25.05.2023 11:00:42</t>
  </si>
  <si>
    <t>25.05.2023 11:00:44</t>
  </si>
  <si>
    <t>25.05.2023 11:00:45</t>
  </si>
  <si>
    <t>25.05.2023 11:00:47</t>
  </si>
  <si>
    <t>25.05.2023 11:00:48</t>
  </si>
  <si>
    <t>25.05.2023 11:01:03</t>
  </si>
  <si>
    <t>25.05.2023 11:01:05</t>
  </si>
  <si>
    <t>25.05.2023 11:01:06</t>
  </si>
  <si>
    <t>25.05.2023 11:01:07</t>
  </si>
  <si>
    <t>25.05.2023 11:01:09</t>
  </si>
  <si>
    <t>25.05.2023 11:01:10</t>
  </si>
  <si>
    <t>25.05.2023 11:01:11</t>
  </si>
  <si>
    <t>25.05.2023 11:01:14</t>
  </si>
  <si>
    <t>25.05.2023 11:01:21</t>
  </si>
  <si>
    <t>25.05.2023 11:01:23</t>
  </si>
  <si>
    <t>25.05.2023 11:01:24</t>
  </si>
  <si>
    <t>25.05.2023 11:01:25</t>
  </si>
  <si>
    <t>25.05.2023 11:01:28</t>
  </si>
  <si>
    <t>25.05.2023 11:01:30</t>
  </si>
  <si>
    <t>25.05.2023 11:01:31</t>
  </si>
  <si>
    <t>25.05.2023 11:01:32</t>
  </si>
  <si>
    <t>25.05.2023 11:01:51</t>
  </si>
  <si>
    <t>25.05.2023 11:01:53</t>
  </si>
  <si>
    <t>25.05.2023 11:01:54</t>
  </si>
  <si>
    <t>25.05.2023 11:01:55</t>
  </si>
  <si>
    <t>25.05.2023 11:01:57</t>
  </si>
  <si>
    <t>25.05.2023 11:01:58</t>
  </si>
  <si>
    <t>25.05.2023 11:01:59</t>
  </si>
  <si>
    <t>25.05.2023 11:02:00</t>
  </si>
  <si>
    <t>25.05.2023 11:02:02</t>
  </si>
  <si>
    <t>25.05.2023 11:02:31</t>
  </si>
  <si>
    <t>25.05.2023 11:02:34</t>
  </si>
  <si>
    <t>25.05.2023 11:02:36</t>
  </si>
  <si>
    <t>25.05.2023 11:02:37</t>
  </si>
  <si>
    <t>25.05.2023 11:02:39</t>
  </si>
  <si>
    <t>25.05.2023 11:02:40</t>
  </si>
  <si>
    <t>25.05.2023 11:02:42</t>
  </si>
  <si>
    <t>25.05.2023 11:02:43</t>
  </si>
  <si>
    <t>25.05.2023 11:02:46</t>
  </si>
  <si>
    <t>25.05.2023 11:03:24</t>
  </si>
  <si>
    <t>25.05.2023 11:03:25</t>
  </si>
  <si>
    <t>25.05.2023 11:03:26</t>
  </si>
  <si>
    <t>25.05.2023 11:03:28</t>
  </si>
  <si>
    <t>25.05.2023 11:03:30</t>
  </si>
  <si>
    <t>25.05.2023 11:03:32</t>
  </si>
  <si>
    <t>25.05.2023 11:05:02</t>
  </si>
  <si>
    <t>25.05.2023 11:05:03</t>
  </si>
  <si>
    <t>25.05.2023 11:05:27</t>
  </si>
  <si>
    <t>25.05.2023 11:05:29</t>
  </si>
  <si>
    <t>25.05.2023 11:05:30</t>
  </si>
  <si>
    <t>25.05.2023 11:05:31</t>
  </si>
  <si>
    <t>25.05.2023 11:05:32</t>
  </si>
  <si>
    <t>25.05.2023 11:05:49</t>
  </si>
  <si>
    <t>25.05.2023 11:05:50</t>
  </si>
  <si>
    <t>25.05.2023 11:05:52</t>
  </si>
  <si>
    <t>25.05.2023 11:05:55</t>
  </si>
  <si>
    <t>25.05.2023 11:05:56</t>
  </si>
  <si>
    <t>25.05.2023 11:05:58</t>
  </si>
  <si>
    <t>25.05.2023 11:07:29</t>
  </si>
  <si>
    <t>25.05.2023 11:07:59</t>
  </si>
  <si>
    <t>25.05.2023 11:08:01</t>
  </si>
  <si>
    <t>25.05.2023 11:08:02</t>
  </si>
  <si>
    <t>25.05.2023 11:08:03</t>
  </si>
  <si>
    <t>25.05.2023 11:08:04</t>
  </si>
  <si>
    <t>25.05.2023 11:08:06</t>
  </si>
  <si>
    <t>25.05.2023 11:08:07</t>
  </si>
  <si>
    <t>25.05.2023 11:08:08</t>
  </si>
  <si>
    <t>25.05.2023 11:08:09</t>
  </si>
  <si>
    <t>25.05.2023 11:08:11</t>
  </si>
  <si>
    <t>25.05.2023 11:08:36</t>
  </si>
  <si>
    <t>25.05.2023 11:08:37</t>
  </si>
  <si>
    <t>25.05.2023 11:08:39</t>
  </si>
  <si>
    <t>25.05.2023 11:08:40</t>
  </si>
  <si>
    <t>25.05.2023 11:08:41</t>
  </si>
  <si>
    <t>25.05.2023 11:08:42</t>
  </si>
  <si>
    <t>25.05.2023 11:08:44</t>
  </si>
  <si>
    <t>25.05.2023 11:08:46</t>
  </si>
  <si>
    <t>25.05.2023 11:08:48</t>
  </si>
  <si>
    <t>25.05.2023 11:10:40</t>
  </si>
  <si>
    <t>25.05.2023 11:10:42</t>
  </si>
  <si>
    <t>25.05.2023 11:10:43</t>
  </si>
  <si>
    <t>25.05.2023 11:10:44</t>
  </si>
  <si>
    <t>25.05.2023 11:10:45</t>
  </si>
  <si>
    <t>25.05.2023 11:10:47</t>
  </si>
  <si>
    <t>25.05.2023 11:10:51</t>
  </si>
  <si>
    <t>25.05.2023 11:10:52</t>
  </si>
  <si>
    <t>25.05.2023 11:10:58</t>
  </si>
  <si>
    <t>25.05.2023 11:11:00</t>
  </si>
  <si>
    <t>25.05.2023 11:11:01</t>
  </si>
  <si>
    <t>25.05.2023 11:11:02</t>
  </si>
  <si>
    <t>25.05.2023 11:11:03</t>
  </si>
  <si>
    <t>25.05.2023 11:11:45</t>
  </si>
  <si>
    <t>25.05.2023 11:11:47</t>
  </si>
  <si>
    <t>25.05.2023 11:11:48</t>
  </si>
  <si>
    <t>25.05.2023 11:11:49</t>
  </si>
  <si>
    <t>25.05.2023 11:11:50</t>
  </si>
  <si>
    <t>25.05.2023 11:11:52</t>
  </si>
  <si>
    <t>25.05.2023 11:11:56</t>
  </si>
  <si>
    <t>25.05.2023 11:11:57</t>
  </si>
  <si>
    <t>25.05.2023 11:11:59</t>
  </si>
  <si>
    <t>25.05.2023 11:12:00</t>
  </si>
  <si>
    <t>25.05.2023 11:12:03</t>
  </si>
  <si>
    <t>25.05.2023 11:12:06</t>
  </si>
  <si>
    <t>25.05.2023 11:12:08</t>
  </si>
  <si>
    <t>25.05.2023 11:12:09</t>
  </si>
  <si>
    <t>25.05.2023 11:12:11</t>
  </si>
  <si>
    <t>25.05.2023 11:12:12</t>
  </si>
  <si>
    <t>25.05.2023 11:12:15</t>
  </si>
  <si>
    <t>25.05.2023 11:12:28</t>
  </si>
  <si>
    <t>25.05.2023 11:12:33</t>
  </si>
  <si>
    <t>25.05.2023 11:12:34</t>
  </si>
  <si>
    <t>25.05.2023 11:12:36</t>
  </si>
  <si>
    <t>25.05.2023 11:12:39</t>
  </si>
  <si>
    <t>25.05.2023 11:12:40</t>
  </si>
  <si>
    <t>25.05.2023 11:12:43</t>
  </si>
  <si>
    <t>25.05.2023 11:12:44</t>
  </si>
  <si>
    <t>25.05.2023 11:12:46</t>
  </si>
  <si>
    <t>25.05.2023 11:12:47</t>
  </si>
  <si>
    <t>25.05.2023 11:13:26</t>
  </si>
  <si>
    <t>25.05.2023 11:13:29</t>
  </si>
  <si>
    <t>25.05.2023 11:13:30</t>
  </si>
  <si>
    <t>25.05.2023 11:13:32</t>
  </si>
  <si>
    <t>25.05.2023 11:13:33</t>
  </si>
  <si>
    <t>25.05.2023 11:13:35</t>
  </si>
  <si>
    <t>25.05.2023 11:13:36</t>
  </si>
  <si>
    <t>25.05.2023 11:13:38</t>
  </si>
  <si>
    <t>25.05.2023 11:13:39</t>
  </si>
  <si>
    <t>25.05.2023 11:13:41</t>
  </si>
  <si>
    <t>25.05.2023 11:14:04</t>
  </si>
  <si>
    <t>25.05.2023 11:14:06</t>
  </si>
  <si>
    <t>25.05.2023 11:14:07</t>
  </si>
  <si>
    <t>25.05.2023 11:14:08</t>
  </si>
  <si>
    <t>25.05.2023 11:14:09</t>
  </si>
  <si>
    <t>25.05.2023 11:14:11</t>
  </si>
  <si>
    <t>25.05.2023 11:14:13</t>
  </si>
  <si>
    <t>25.05.2023 11:14:15</t>
  </si>
  <si>
    <t>25.05.2023 11:14:16</t>
  </si>
  <si>
    <t>25.05.2023 11:14:18</t>
  </si>
  <si>
    <t>25.05.2023 11:14:49</t>
  </si>
  <si>
    <t>25.05.2023 11:14:51</t>
  </si>
  <si>
    <t>25.05.2023 11:14:55</t>
  </si>
  <si>
    <t>25.05.2023 11:14:57</t>
  </si>
  <si>
    <t>25.05.2023 11:14:58</t>
  </si>
  <si>
    <t>25.05.2023 11:15:00</t>
  </si>
  <si>
    <t>25.05.2023 11:15:01</t>
  </si>
  <si>
    <t>25.05.2023 11:15:03</t>
  </si>
  <si>
    <t>25.05.2023 11:15:24</t>
  </si>
  <si>
    <t>25.05.2023 11:15:27</t>
  </si>
  <si>
    <t>25.05.2023 11:15:28</t>
  </si>
  <si>
    <t>25.05.2023 11:15:30</t>
  </si>
  <si>
    <t>25.05.2023 11:15:31</t>
  </si>
  <si>
    <t>25.05.2023 11:15:33</t>
  </si>
  <si>
    <t>25.05.2023 11:15:34</t>
  </si>
  <si>
    <t>25.05.2023 11:15:36</t>
  </si>
  <si>
    <t>25.05.2023 11:15:37</t>
  </si>
  <si>
    <t>25.05.2023 11:15:38</t>
  </si>
  <si>
    <t>25.05.2023 11:15:57</t>
  </si>
  <si>
    <t>25.05.2023 11:15:59</t>
  </si>
  <si>
    <t>25.05.2023 11:16:00</t>
  </si>
  <si>
    <t>25.05.2023 11:16:01</t>
  </si>
  <si>
    <t>25.05.2023 11:16:03</t>
  </si>
  <si>
    <t>25.05.2023 11:16:04</t>
  </si>
  <si>
    <t>25.05.2023 11:16:05</t>
  </si>
  <si>
    <t>25.05.2023 11:16:17</t>
  </si>
  <si>
    <t>25.05.2023 11:16:18</t>
  </si>
  <si>
    <t>25.05.2023 11:16:20</t>
  </si>
  <si>
    <t>25.05.2023 11:16:22</t>
  </si>
  <si>
    <t>25.05.2023 11:16:24</t>
  </si>
  <si>
    <t>25.05.2023 11:16:25</t>
  </si>
  <si>
    <t>25.05.2023 11:16:27</t>
  </si>
  <si>
    <t>25.05.2023 11:16:28</t>
  </si>
  <si>
    <t>25.05.2023 11:16:31</t>
  </si>
  <si>
    <t>25.05.2023 11:16:32</t>
  </si>
  <si>
    <t>25.05.2023 11:16:34</t>
  </si>
  <si>
    <t>25.05.2023 11:16:35</t>
  </si>
  <si>
    <t>25.05.2023 11:16:37</t>
  </si>
  <si>
    <t>25.05.2023 11:16:38</t>
  </si>
  <si>
    <t>25.05.2023 11:16:46</t>
  </si>
  <si>
    <t>25.05.2023 11:16:47</t>
  </si>
  <si>
    <t>25.05.2023 11:16:49</t>
  </si>
  <si>
    <t>25.05.2023 11:17:20</t>
  </si>
  <si>
    <t>25.05.2023 11:17:22</t>
  </si>
  <si>
    <t>25.05.2023 11:17:23</t>
  </si>
  <si>
    <t>25.05.2023 11:17:25</t>
  </si>
  <si>
    <t>25.05.2023 11:17:26</t>
  </si>
  <si>
    <t>25.05.2023 11:17:28</t>
  </si>
  <si>
    <t>25.05.2023 11:17:29</t>
  </si>
  <si>
    <t>25.05.2023 11:17:31</t>
  </si>
  <si>
    <t>25.05.2023 11:17:43</t>
  </si>
  <si>
    <t>25.05.2023 11:17:46</t>
  </si>
  <si>
    <t>25.05.2023 11:17:47</t>
  </si>
  <si>
    <t>25.05.2023 11:17:49</t>
  </si>
  <si>
    <t>25.05.2023 11:18:08</t>
  </si>
  <si>
    <t>25.05.2023 11:18:10</t>
  </si>
  <si>
    <t>25.05.2023 11:18:11</t>
  </si>
  <si>
    <t>25.05.2023 11:18:12</t>
  </si>
  <si>
    <t>25.05.2023 11:18:13</t>
  </si>
  <si>
    <t>25.05.2023 11:18:15</t>
  </si>
  <si>
    <t>25.05.2023 11:18:16</t>
  </si>
  <si>
    <t>25.05.2023 11:18:19</t>
  </si>
  <si>
    <t>25.05.2023 11:18:54</t>
  </si>
  <si>
    <t>25.05.2023 11:18:57</t>
  </si>
  <si>
    <t>25.05.2023 11:18:59</t>
  </si>
  <si>
    <t>25.05.2023 11:19:00</t>
  </si>
  <si>
    <t>25.05.2023 11:19:02</t>
  </si>
  <si>
    <t>25.05.2023 11:19:23</t>
  </si>
  <si>
    <t>25.05.2023 11:19:24</t>
  </si>
  <si>
    <t>25.05.2023 11:19:27</t>
  </si>
  <si>
    <t>25.05.2023 11:19:29</t>
  </si>
  <si>
    <t>25.05.2023 11:19:30</t>
  </si>
  <si>
    <t>25.05.2023 11:20:00</t>
  </si>
  <si>
    <t>25.05.2023 11:20:02</t>
  </si>
  <si>
    <t>25.05.2023 11:20:05</t>
  </si>
  <si>
    <t>25.05.2023 11:20:06</t>
  </si>
  <si>
    <t>25.05.2023 11:21:12</t>
  </si>
  <si>
    <t>25.05.2023 11:21:13</t>
  </si>
  <si>
    <t>25.05.2023 11:21:15</t>
  </si>
  <si>
    <t>25.05.2023 11:21:16</t>
  </si>
  <si>
    <t>25.05.2023 11:21:18</t>
  </si>
  <si>
    <t>25.05.2023 11:21:19</t>
  </si>
  <si>
    <t>25.05.2023 11:21:21</t>
  </si>
  <si>
    <t>25.05.2023 11:21:45</t>
  </si>
  <si>
    <t>25.05.2023 11:21:46</t>
  </si>
  <si>
    <t>25.05.2023 11:21:48</t>
  </si>
  <si>
    <t>25.05.2023 11:21:49</t>
  </si>
  <si>
    <t>25.05.2023 11:21:50</t>
  </si>
  <si>
    <t>25.05.2023 11:21:51</t>
  </si>
  <si>
    <t>25.05.2023 11:21:57</t>
  </si>
  <si>
    <t>25.05.2023 11:21:59</t>
  </si>
  <si>
    <t>25.05.2023 11:22:02</t>
  </si>
  <si>
    <t>25.05.2023 11:22:03</t>
  </si>
  <si>
    <t>25.05.2023 11:22:05</t>
  </si>
  <si>
    <t>25.05.2023 11:22:38</t>
  </si>
  <si>
    <t>25.05.2023 11:22:39</t>
  </si>
  <si>
    <t>25.05.2023 11:22:40</t>
  </si>
  <si>
    <t>25.05.2023 11:22:42</t>
  </si>
  <si>
    <t>25.05.2023 11:22:43</t>
  </si>
  <si>
    <t>25.05.2023 11:23:53</t>
  </si>
  <si>
    <t>25.05.2023 11:23:55</t>
  </si>
  <si>
    <t>25.05.2023 11:23:56</t>
  </si>
  <si>
    <t>25.05.2023 11:23:57</t>
  </si>
  <si>
    <t>25.05.2023 11:23:58</t>
  </si>
  <si>
    <t>25.05.2023 11:24:00</t>
  </si>
  <si>
    <t>25.05.2023 11:24:01</t>
  </si>
  <si>
    <t>25.05.2023 11:24:02</t>
  </si>
  <si>
    <t>25.05.2023 11:24:03</t>
  </si>
  <si>
    <t>25.05.2023 11:24:51</t>
  </si>
  <si>
    <t>25.05.2023 11:24:53</t>
  </si>
  <si>
    <t>25.05.2023 11:24:54</t>
  </si>
  <si>
    <t>25.05.2023 11:24:57</t>
  </si>
  <si>
    <t>25.05.2023 11:25:00</t>
  </si>
  <si>
    <t>25.05.2023 11:27:16</t>
  </si>
  <si>
    <t>25.05.2023 11:27:18</t>
  </si>
  <si>
    <t>25.05.2023 11:27:19</t>
  </si>
  <si>
    <t>25.05.2023 11:27:20</t>
  </si>
  <si>
    <t>25.05.2023 11:27:21</t>
  </si>
  <si>
    <t>25.05.2023 11:27:23</t>
  </si>
  <si>
    <t>25.05.2023 11:28:01</t>
  </si>
  <si>
    <t>25.05.2023 11:28:03</t>
  </si>
  <si>
    <t>25.05.2023 11:28:04</t>
  </si>
  <si>
    <t>25.05.2023 11:28:06</t>
  </si>
  <si>
    <t>25.05.2023 11:28:07</t>
  </si>
  <si>
    <t>25.05.2023 11:28:09</t>
  </si>
  <si>
    <t>25.05.2023 11:28:10</t>
  </si>
  <si>
    <t>25.05.2023 11:28:39</t>
  </si>
  <si>
    <t>25.05.2023 11:28:42</t>
  </si>
  <si>
    <t>25.05.2023 11:28:43</t>
  </si>
  <si>
    <t>25.05.2023 11:28:46</t>
  </si>
  <si>
    <t>25.05.2023 11:29:05</t>
  </si>
  <si>
    <t>25.05.2023 11:29:08</t>
  </si>
  <si>
    <t>25.05.2023 11:29:10</t>
  </si>
  <si>
    <t>25.05.2023 11:29:11</t>
  </si>
  <si>
    <t>25.05.2023 11:32:44</t>
  </si>
  <si>
    <t>25.05.2023 11:32:47</t>
  </si>
  <si>
    <t>25.05.2023 11:32:49</t>
  </si>
  <si>
    <t>25.05.2023 11:32:53</t>
  </si>
  <si>
    <t>25.05.2023 11:32:55</t>
  </si>
  <si>
    <t>25.05.2023 11:32:59</t>
  </si>
  <si>
    <t>25.05.2023 11:33:01</t>
  </si>
  <si>
    <t>25.05.2023 11:33:02</t>
  </si>
  <si>
    <t>25.05.2023 11:33:04</t>
  </si>
  <si>
    <t>25.05.2023 11:33:07</t>
  </si>
  <si>
    <t>25.05.2023 11:33:10</t>
  </si>
  <si>
    <t>25.05.2023 11:34:37</t>
  </si>
  <si>
    <t>25.05.2023 11:34:38</t>
  </si>
  <si>
    <t>25.05.2023 11:34:40</t>
  </si>
  <si>
    <t>25.05.2023 11:34:41</t>
  </si>
  <si>
    <t>25.05.2023 11:34:42</t>
  </si>
  <si>
    <t>25.05.2023 11:34:45</t>
  </si>
  <si>
    <t>25.05.2023 11:34:46</t>
  </si>
  <si>
    <t>25.05.2023 11:36:09</t>
  </si>
  <si>
    <t>25.05.2023 11:36:10</t>
  </si>
  <si>
    <t>25.05.2023 11:36:11</t>
  </si>
  <si>
    <t>25.05.2023 11:36:13</t>
  </si>
  <si>
    <t>25.05.2023 11:36:14</t>
  </si>
  <si>
    <t>25.05.2023 11:36:15</t>
  </si>
  <si>
    <t>25.05.2023 11:36:18</t>
  </si>
  <si>
    <t>25.05.2023 11:36:45</t>
  </si>
  <si>
    <t>25.05.2023 11:36:46</t>
  </si>
  <si>
    <t>25.05.2023 11:36:51</t>
  </si>
  <si>
    <t>25.05.2023 11:36:52</t>
  </si>
  <si>
    <t>25.05.2023 11:36:54</t>
  </si>
  <si>
    <t>25.05.2023 11:36:55</t>
  </si>
  <si>
    <t>25.05.2023 11:37:21</t>
  </si>
  <si>
    <t>25.05.2023 11:37:25</t>
  </si>
  <si>
    <t>25.05.2023 11:37:27</t>
  </si>
  <si>
    <t>25.05.2023 11:37:28</t>
  </si>
  <si>
    <t>25.05.2023 11:37:29</t>
  </si>
  <si>
    <t>25.05.2023 11:37:31</t>
  </si>
  <si>
    <t>25.05.2023 11:37:32</t>
  </si>
  <si>
    <t>25.05.2023 11:37:33</t>
  </si>
  <si>
    <t>25.05.2023 11:37:36</t>
  </si>
  <si>
    <t>25.05.2023 11:37:49</t>
  </si>
  <si>
    <t>25.05.2023 11:37:51</t>
  </si>
  <si>
    <t>25.05.2023 11:37:52</t>
  </si>
  <si>
    <t>25.05.2023 11:37:53</t>
  </si>
  <si>
    <t>25.05.2023 11:37:55</t>
  </si>
  <si>
    <t>25.05.2023 11:38:27</t>
  </si>
  <si>
    <t>25.05.2023 11:38:29</t>
  </si>
  <si>
    <t>25.05.2023 11:38:30</t>
  </si>
  <si>
    <t>25.05.2023 11:38:31</t>
  </si>
  <si>
    <t>25.05.2023 11:38:33</t>
  </si>
  <si>
    <t>25.05.2023 11:38:38</t>
  </si>
  <si>
    <t>25.05.2023 11:38:40</t>
  </si>
  <si>
    <t>25.05.2023 11:38:41</t>
  </si>
  <si>
    <t>25.05.2023 11:39:22</t>
  </si>
  <si>
    <t>25.05.2023 11:39:23</t>
  </si>
  <si>
    <t>25.05.2023 11:39:26</t>
  </si>
  <si>
    <t>25.05.2023 11:39:28</t>
  </si>
  <si>
    <t>25.05.2023 11:39:29</t>
  </si>
  <si>
    <t>25.05.2023 11:39:30</t>
  </si>
  <si>
    <t>25.05.2023 11:39:33</t>
  </si>
  <si>
    <t>25.05.2023 11:39:36</t>
  </si>
  <si>
    <t>25.05.2023 11:39:47</t>
  </si>
  <si>
    <t>25.05.2023 11:39:48</t>
  </si>
  <si>
    <t>25.05.2023 11:39:50</t>
  </si>
  <si>
    <t>25.05.2023 11:39:51</t>
  </si>
  <si>
    <t>25.05.2023 11:39:52</t>
  </si>
  <si>
    <t>25.05.2023 11:39:53</t>
  </si>
  <si>
    <t>25.05.2023 11:39:55</t>
  </si>
  <si>
    <t>25.05.2023 11:39:56</t>
  </si>
  <si>
    <t>25.05.2023 11:40:12</t>
  </si>
  <si>
    <t>25.05.2023 11:40:14</t>
  </si>
  <si>
    <t>25.05.2023 11:40:17</t>
  </si>
  <si>
    <t>25.05.2023 11:40:18</t>
  </si>
  <si>
    <t>25.05.2023 11:40:20</t>
  </si>
  <si>
    <t>25.05.2023 11:40:51</t>
  </si>
  <si>
    <t>25.05.2023 11:41:12</t>
  </si>
  <si>
    <t>25.05.2023 11:41:14</t>
  </si>
  <si>
    <t>25.05.2023 11:41:15</t>
  </si>
  <si>
    <t>25.05.2023 11:41:16</t>
  </si>
  <si>
    <t>25.05.2023 11:41:19</t>
  </si>
  <si>
    <t>25.05.2023 11:41:22</t>
  </si>
  <si>
    <t>25.05.2023 11:41:25</t>
  </si>
  <si>
    <t>25.05.2023 11:41:26</t>
  </si>
  <si>
    <t>25.05.2023 11:41:28</t>
  </si>
  <si>
    <t>25.05.2023 11:41:43</t>
  </si>
  <si>
    <t>25.05.2023 11:41:44</t>
  </si>
  <si>
    <t>25.05.2023 11:41:46</t>
  </si>
  <si>
    <t>25.05.2023 11:41:47</t>
  </si>
  <si>
    <t>25.05.2023 11:41:51</t>
  </si>
  <si>
    <t>25.05.2023 11:42:08</t>
  </si>
  <si>
    <t>25.05.2023 11:43:38</t>
  </si>
  <si>
    <t>25.05.2023 11:44:06</t>
  </si>
  <si>
    <t>25.05.2023 11:44:09</t>
  </si>
  <si>
    <t>25.05.2023 11:44:42</t>
  </si>
  <si>
    <t>25.05.2023 11:44:48</t>
  </si>
  <si>
    <t>25.05.2023 11:44:50</t>
  </si>
  <si>
    <t>25.05.2023 11:44:51</t>
  </si>
  <si>
    <t>25.05.2023 11:44:53</t>
  </si>
  <si>
    <t>25.05.2023 11:44:54</t>
  </si>
  <si>
    <t>25.05.2023 11:44:56</t>
  </si>
  <si>
    <t>25.05.2023 11:44:57</t>
  </si>
  <si>
    <t>25.05.2023 11:45:00</t>
  </si>
  <si>
    <t>25.05.2023 11:45:02</t>
  </si>
  <si>
    <t>25.05.2023 11:45:05</t>
  </si>
  <si>
    <t>25.05.2023 11:45:06</t>
  </si>
  <si>
    <t>25.05.2023 11:45:07</t>
  </si>
  <si>
    <t>25.05.2023 11:45:09</t>
  </si>
  <si>
    <t>25.05.2023 11:45:10</t>
  </si>
  <si>
    <t>25.05.2023 11:45:11</t>
  </si>
  <si>
    <t>25.05.2023 11:45:15</t>
  </si>
  <si>
    <t>25.05.2023 11:47:03</t>
  </si>
  <si>
    <t>25.05.2023 11:47:05</t>
  </si>
  <si>
    <t>25.05.2023 11:47:06</t>
  </si>
  <si>
    <t>25.05.2023 11:47:07</t>
  </si>
  <si>
    <t>25.05.2023 11:47:09</t>
  </si>
  <si>
    <t>25.05.2023 11:47:10</t>
  </si>
  <si>
    <t>25.05.2023 11:47:13</t>
  </si>
  <si>
    <t>25.05.2023 11:47:53</t>
  </si>
  <si>
    <t>25.05.2023 11:47:55</t>
  </si>
  <si>
    <t>25.05.2023 11:47:56</t>
  </si>
  <si>
    <t>25.05.2023 11:47:57</t>
  </si>
  <si>
    <t>25.05.2023 11:47:58</t>
  </si>
  <si>
    <t>25.05.2023 11:48:00</t>
  </si>
  <si>
    <t>25.05.2023 11:48:29</t>
  </si>
  <si>
    <t>25.05.2023 11:48:31</t>
  </si>
  <si>
    <t>25.05.2023 11:48:32</t>
  </si>
  <si>
    <t>25.05.2023 11:48:34</t>
  </si>
  <si>
    <t>25.05.2023 11:48:35</t>
  </si>
  <si>
    <t>25.05.2023 11:48:37</t>
  </si>
  <si>
    <t>25.05.2023 11:48:59</t>
  </si>
  <si>
    <t>25.05.2023 11:49:01</t>
  </si>
  <si>
    <t>25.05.2023 11:49:02</t>
  </si>
  <si>
    <t>25.05.2023 11:49:03</t>
  </si>
  <si>
    <t>25.05.2023 11:49:05</t>
  </si>
  <si>
    <t>25.05.2023 11:49:13</t>
  </si>
  <si>
    <t>25.05.2023 11:49:15</t>
  </si>
  <si>
    <t>25.05.2023 11:49:16</t>
  </si>
  <si>
    <t>25.05.2023 11:49:18</t>
  </si>
  <si>
    <t>25.05.2023 11:49:19</t>
  </si>
  <si>
    <t>25.05.2023 11:49:21</t>
  </si>
  <si>
    <t>25.05.2023 11:50:28</t>
  </si>
  <si>
    <t>25.05.2023 11:50:30</t>
  </si>
  <si>
    <t>25.05.2023 11:50:31</t>
  </si>
  <si>
    <t>25.05.2023 11:50:33</t>
  </si>
  <si>
    <t>25.05.2023 11:50:34</t>
  </si>
  <si>
    <t>25.05.2023 11:50:36</t>
  </si>
  <si>
    <t>25.05.2023 11:50:37</t>
  </si>
  <si>
    <t>25.05.2023 11:50:39</t>
  </si>
  <si>
    <t>25.05.2023 11:50:40</t>
  </si>
  <si>
    <t>25.05.2023 11:50:43</t>
  </si>
  <si>
    <t>25.05.2023 11:53:27</t>
  </si>
  <si>
    <t>25.05.2023 11:53:28</t>
  </si>
  <si>
    <t>25.05.2023 11:53:30</t>
  </si>
  <si>
    <t>25.05.2023 11:53:31</t>
  </si>
  <si>
    <t>25.05.2023 11:53:33</t>
  </si>
  <si>
    <t>25.05.2023 11:53:34</t>
  </si>
  <si>
    <t>25.05.2023 11:53:36</t>
  </si>
  <si>
    <t>25.05.2023 11:53:37</t>
  </si>
  <si>
    <t>25.05.2023 11:53:39</t>
  </si>
  <si>
    <t>25.05.2023 11:53:40</t>
  </si>
  <si>
    <t>25.05.2023 11:53:58</t>
  </si>
  <si>
    <t>25.05.2023 11:54:00</t>
  </si>
  <si>
    <t>25.05.2023 11:54:01</t>
  </si>
  <si>
    <t>25.05.2023 11:54:04</t>
  </si>
  <si>
    <t>25.05.2023 11:54:07</t>
  </si>
  <si>
    <t>25.05.2023 11:54:09</t>
  </si>
  <si>
    <t>25.05.2023 11:55:45</t>
  </si>
  <si>
    <t>25.05.2023 11:55:46</t>
  </si>
  <si>
    <t>25.05.2023 11:56:15</t>
  </si>
  <si>
    <t>25.05.2023 11:56:16</t>
  </si>
  <si>
    <t>25.05.2023 11:56:17</t>
  </si>
  <si>
    <t>25.05.2023 11:56:19</t>
  </si>
  <si>
    <t>25.05.2023 11:56:20</t>
  </si>
  <si>
    <t>25.05.2023 11:56:23</t>
  </si>
  <si>
    <t>25.05.2023 11:56:33</t>
  </si>
  <si>
    <t>25.05.2023 11:56:35</t>
  </si>
  <si>
    <t>25.05.2023 11:56:36</t>
  </si>
  <si>
    <t>25.05.2023 11:56:41</t>
  </si>
  <si>
    <t>25.05.2023 11:56:42</t>
  </si>
  <si>
    <t>25.05.2023 11:56:45</t>
  </si>
  <si>
    <t>25.05.2023 11:57:20</t>
  </si>
  <si>
    <t>25.05.2023 11:57:21</t>
  </si>
  <si>
    <t>25.05.2023 11:57:22</t>
  </si>
  <si>
    <t>25.05.2023 11:57:24</t>
  </si>
  <si>
    <t>25.05.2023 11:57:25</t>
  </si>
  <si>
    <t>25.05.2023 11:57:47</t>
  </si>
  <si>
    <t>25.05.2023 11:57:50</t>
  </si>
  <si>
    <t>25.05.2023 11:57:52</t>
  </si>
  <si>
    <t>25.05.2023 11:57:53</t>
  </si>
  <si>
    <t>25.05.2023 11:58:04</t>
  </si>
  <si>
    <t>25.05.2023 11:58:05</t>
  </si>
  <si>
    <t>25.05.2023 11:58:07</t>
  </si>
  <si>
    <t>25.05.2023 11:58:08</t>
  </si>
  <si>
    <t>25.05.2023 11:58:10</t>
  </si>
  <si>
    <t>25.05.2023 11:58:11</t>
  </si>
  <si>
    <t>25.05.2023 11:58:13</t>
  </si>
  <si>
    <t>25.05.2023 11:58:14</t>
  </si>
  <si>
    <t>25.05.2023 11:58:16</t>
  </si>
  <si>
    <t>25.05.2023 11:58:17</t>
  </si>
  <si>
    <t>25.05.2023 11:58:19</t>
  </si>
  <si>
    <t>25.05.2023 11:58:20</t>
  </si>
  <si>
    <t>25.05.2023 11:58:21</t>
  </si>
  <si>
    <t>25.05.2023 11:58:23</t>
  </si>
  <si>
    <t>25.05.2023 11:58:24</t>
  </si>
  <si>
    <t>25.05.2023 11:58:28</t>
  </si>
  <si>
    <t>25.05.2023 11:59:00</t>
  </si>
  <si>
    <t>25.05.2023 11:59:01</t>
  </si>
  <si>
    <t>25.05.2023 11:59:02</t>
  </si>
  <si>
    <t>25.05.2023 11:59:04</t>
  </si>
  <si>
    <t>25.05.2023 11:59:05</t>
  </si>
  <si>
    <t>25.05.2023 11:59:08</t>
  </si>
  <si>
    <t>25.05.2023 12:00:05</t>
  </si>
  <si>
    <t>25.05.2023 12:00:53</t>
  </si>
  <si>
    <t>25.05.2023 12:00:54</t>
  </si>
  <si>
    <t>25.05.2023 12:00:56</t>
  </si>
  <si>
    <t>25.05.2023 12:00:57</t>
  </si>
  <si>
    <t>25.05.2023 12:01:11</t>
  </si>
  <si>
    <t>25.05.2023 12:01:12</t>
  </si>
  <si>
    <t>25.05.2023 12:01:15</t>
  </si>
  <si>
    <t>25.05.2023 12:01:17</t>
  </si>
  <si>
    <t>25.05.2023 12:01:18</t>
  </si>
  <si>
    <t>25.05.2023 12:01:20</t>
  </si>
  <si>
    <t>25.05.2023 12:01:23</t>
  </si>
  <si>
    <t>25.05.2023 12:01:35</t>
  </si>
  <si>
    <t>25.05.2023 12:01:36</t>
  </si>
  <si>
    <t>25.05.2023 12:01:38</t>
  </si>
  <si>
    <t>25.05.2023 12:01:41</t>
  </si>
  <si>
    <t>25.05.2023 12:01:44</t>
  </si>
  <si>
    <t>25.05.2023 12:01:45</t>
  </si>
  <si>
    <t>25.05.2023 12:02:09</t>
  </si>
  <si>
    <t>25.05.2023 12:02:11</t>
  </si>
  <si>
    <t>25.05.2023 12:02:12</t>
  </si>
  <si>
    <t>25.05.2023 12:02:14</t>
  </si>
  <si>
    <t>25.05.2023 12:02:15</t>
  </si>
  <si>
    <t>25.05.2023 12:02:17</t>
  </si>
  <si>
    <t>25.05.2023 12:02:50</t>
  </si>
  <si>
    <t>25.05.2023 12:02:51</t>
  </si>
  <si>
    <t>25.05.2023 12:02:52</t>
  </si>
  <si>
    <t>25.05.2023 12:02:54</t>
  </si>
  <si>
    <t>25.05.2023 12:02:55</t>
  </si>
  <si>
    <t>25.05.2023 12:03:07</t>
  </si>
  <si>
    <t>25.05.2023 12:03:08</t>
  </si>
  <si>
    <t>25.05.2023 12:03:11</t>
  </si>
  <si>
    <t>25.05.2023 12:03:13</t>
  </si>
  <si>
    <t>25.05.2023 12:03:14</t>
  </si>
  <si>
    <t>25.05.2023 12:03:16</t>
  </si>
  <si>
    <t>25.05.2023 12:03:31</t>
  </si>
  <si>
    <t>25.05.2023 12:03:32</t>
  </si>
  <si>
    <t>25.05.2023 12:03:33</t>
  </si>
  <si>
    <t>25.05.2023 12:03:35</t>
  </si>
  <si>
    <t>25.05.2023 12:03:43</t>
  </si>
  <si>
    <t>25.05.2023 12:03:45</t>
  </si>
  <si>
    <t>25.05.2023 12:03:46</t>
  </si>
  <si>
    <t>25.05.2023 12:03:48</t>
  </si>
  <si>
    <t>25.05.2023 12:04:19</t>
  </si>
  <si>
    <t>25.05.2023 12:04:21</t>
  </si>
  <si>
    <t>25.05.2023 12:04:22</t>
  </si>
  <si>
    <t>25.05.2023 12:04:23</t>
  </si>
  <si>
    <t>25.05.2023 12:04:25</t>
  </si>
  <si>
    <t>25.05.2023 12:04:26</t>
  </si>
  <si>
    <t>25.05.2023 12:04:27</t>
  </si>
  <si>
    <t>25.05.2023 12:05:32</t>
  </si>
  <si>
    <t>25.05.2023 12:05:33</t>
  </si>
  <si>
    <t>25.05.2023 12:05:35</t>
  </si>
  <si>
    <t>25.05.2023 12:05:36</t>
  </si>
  <si>
    <t>25.05.2023 12:05:38</t>
  </si>
  <si>
    <t>25.05.2023 12:05:39</t>
  </si>
  <si>
    <t>25.05.2023 12:05:41</t>
  </si>
  <si>
    <t>25.05.2023 12:05:42</t>
  </si>
  <si>
    <t>25.05.2023 12:05:44</t>
  </si>
  <si>
    <t>25.05.2023 12:05:45</t>
  </si>
  <si>
    <t>25.05.2023 12:05:47</t>
  </si>
  <si>
    <t>25.05.2023 12:05:48</t>
  </si>
  <si>
    <t>25.05.2023 12:05:50</t>
  </si>
  <si>
    <t>25.05.2023 12:05:51</t>
  </si>
  <si>
    <t>25.05.2023 12:05:53</t>
  </si>
  <si>
    <t>25.05.2023 12:05:54</t>
  </si>
  <si>
    <t>25.05.2023 12:05:56</t>
  </si>
  <si>
    <t>25.05.2023 12:06:20</t>
  </si>
  <si>
    <t>25.05.2023 12:06:21</t>
  </si>
  <si>
    <t>25.05.2023 12:06:22</t>
  </si>
  <si>
    <t>25.05.2023 12:06:24</t>
  </si>
  <si>
    <t>25.05.2023 12:06:25</t>
  </si>
  <si>
    <t>25.05.2023 12:06:26</t>
  </si>
  <si>
    <t>25.05.2023 12:06:28</t>
  </si>
  <si>
    <t>25.05.2023 12:06:29</t>
  </si>
  <si>
    <t>25.05.2023 12:06:32</t>
  </si>
  <si>
    <t>25.05.2023 12:06:33</t>
  </si>
  <si>
    <t>25.05.2023 12:06:34</t>
  </si>
  <si>
    <t>25.05.2023 12:06:36</t>
  </si>
  <si>
    <t>25.05.2023 12:06:37</t>
  </si>
  <si>
    <t>25.05.2023 12:06:38</t>
  </si>
  <si>
    <t>25.05.2023 12:06:44</t>
  </si>
  <si>
    <t>25.05.2023 12:07:45</t>
  </si>
  <si>
    <t>25.05.2023 12:07:47</t>
  </si>
  <si>
    <t>25.05.2023 12:07:48</t>
  </si>
  <si>
    <t>25.05.2023 12:07:50</t>
  </si>
  <si>
    <t>25.05.2023 12:07:51</t>
  </si>
  <si>
    <t>25.05.2023 12:07:53</t>
  </si>
  <si>
    <t>25.05.2023 12:07:54</t>
  </si>
  <si>
    <t>25.05.2023 12:08:05</t>
  </si>
  <si>
    <t>25.05.2023 12:08:08</t>
  </si>
  <si>
    <t>25.05.2023 12:08:11</t>
  </si>
  <si>
    <t>25.05.2023 12:08:12</t>
  </si>
  <si>
    <t>25.05.2023 12:08:14</t>
  </si>
  <si>
    <t>25.05.2023 12:08:18</t>
  </si>
  <si>
    <t>25.05.2023 12:08:24</t>
  </si>
  <si>
    <t>25.05.2023 12:08:26</t>
  </si>
  <si>
    <t>25.05.2023 12:08:29</t>
  </si>
  <si>
    <t>25.05.2023 12:08:30</t>
  </si>
  <si>
    <t>25.05.2023 12:08:32</t>
  </si>
  <si>
    <t>25.05.2023 12:08:33</t>
  </si>
  <si>
    <t>25.05.2023 12:10:26</t>
  </si>
  <si>
    <t>25.05.2023 12:10:27</t>
  </si>
  <si>
    <t>25.05.2023 12:10:28</t>
  </si>
  <si>
    <t>25.05.2023 12:10:30</t>
  </si>
  <si>
    <t>25.05.2023 12:10:31</t>
  </si>
  <si>
    <t>25.05.2023 12:10:32</t>
  </si>
  <si>
    <t>25.05.2023 12:10:42</t>
  </si>
  <si>
    <t>25.05.2023 12:10:44</t>
  </si>
  <si>
    <t>25.05.2023 12:11:12</t>
  </si>
  <si>
    <t>25.05.2023 12:11:35</t>
  </si>
  <si>
    <t>25.05.2023 12:11:36</t>
  </si>
  <si>
    <t>25.05.2023 12:11:37</t>
  </si>
  <si>
    <t>25.05.2023 12:11:39</t>
  </si>
  <si>
    <t>25.05.2023 12:11:40</t>
  </si>
  <si>
    <t>25.05.2023 12:11:41</t>
  </si>
  <si>
    <t>25.05.2023 12:11:50</t>
  </si>
  <si>
    <t>25.05.2023 12:11:51</t>
  </si>
  <si>
    <t>25.05.2023 12:11:53</t>
  </si>
  <si>
    <t>25.05.2023 12:11:54</t>
  </si>
  <si>
    <t>25.05.2023 12:11:56</t>
  </si>
  <si>
    <t>25.05.2023 12:11:57</t>
  </si>
  <si>
    <t>25.05.2023 12:13:09</t>
  </si>
  <si>
    <t>25.05.2023 12:13:11</t>
  </si>
  <si>
    <t>25.05.2023 12:13:14</t>
  </si>
  <si>
    <t>25.05.2023 12:13:17</t>
  </si>
  <si>
    <t>25.05.2023 12:13:18</t>
  </si>
  <si>
    <t>25.05.2023 12:13:20</t>
  </si>
  <si>
    <t>25.05.2023 12:13:21</t>
  </si>
  <si>
    <t>25.05.2023 12:13:24</t>
  </si>
  <si>
    <t>25.05.2023 12:13:33</t>
  </si>
  <si>
    <t>25.05.2023 12:13:34</t>
  </si>
  <si>
    <t>25.05.2023 12:13:36</t>
  </si>
  <si>
    <t>25.05.2023 12:14:52</t>
  </si>
  <si>
    <t>25.05.2023 12:14:53</t>
  </si>
  <si>
    <t>25.05.2023 12:14:58</t>
  </si>
  <si>
    <t>25.05.2023 12:14:59</t>
  </si>
  <si>
    <t>25.05.2023 12:15:47</t>
  </si>
  <si>
    <t>25.05.2023 12:15:59</t>
  </si>
  <si>
    <t>25.05.2023 12:16:01</t>
  </si>
  <si>
    <t>25.05.2023 12:16:02</t>
  </si>
  <si>
    <t>25.05.2023 12:16:03</t>
  </si>
  <si>
    <t>25.05.2023 12:16:08</t>
  </si>
  <si>
    <t>25.05.2023 12:16:53</t>
  </si>
  <si>
    <t>25.05.2023 12:16:54</t>
  </si>
  <si>
    <t>25.05.2023 12:16:55</t>
  </si>
  <si>
    <t>25.05.2023 12:16:57</t>
  </si>
  <si>
    <t>25.05.2023 12:16:58</t>
  </si>
  <si>
    <t>25.05.2023 12:17:38</t>
  </si>
  <si>
    <t>25.05.2023 12:17:40</t>
  </si>
  <si>
    <t>25.05.2023 12:17:43</t>
  </si>
  <si>
    <t>25.05.2023 12:17:44</t>
  </si>
  <si>
    <t>25.05.2023 12:17:46</t>
  </si>
  <si>
    <t>25.05.2023 12:17:47</t>
  </si>
  <si>
    <t>25.05.2023 12:18:11</t>
  </si>
  <si>
    <t>25.05.2023 12:18:13</t>
  </si>
  <si>
    <t>25.05.2023 12:18:14</t>
  </si>
  <si>
    <t>25.05.2023 12:18:15</t>
  </si>
  <si>
    <t>25.05.2023 12:18:16</t>
  </si>
  <si>
    <t>25.05.2023 12:18:18</t>
  </si>
  <si>
    <t>25.05.2023 12:18:19</t>
  </si>
  <si>
    <t>25.05.2023 12:18:20</t>
  </si>
  <si>
    <t>25.05.2023 12:18:21</t>
  </si>
  <si>
    <t>25.05.2023 12:18:26</t>
  </si>
  <si>
    <t>25.05.2023 12:18:27</t>
  </si>
  <si>
    <t>25.05.2023 12:18:28</t>
  </si>
  <si>
    <t>25.05.2023 12:18:29</t>
  </si>
  <si>
    <t>25.05.2023 12:18:31</t>
  </si>
  <si>
    <t>25.05.2023 12:18:32</t>
  </si>
  <si>
    <t>25.05.2023 12:18:53</t>
  </si>
  <si>
    <t>25.05.2023 12:19:08</t>
  </si>
  <si>
    <t>25.05.2023 12:19:11</t>
  </si>
  <si>
    <t>25.05.2023 12:19:12</t>
  </si>
  <si>
    <t>25.05.2023 12:19:30</t>
  </si>
  <si>
    <t>25.05.2023 12:19:32</t>
  </si>
  <si>
    <t>25.05.2023 12:19:33</t>
  </si>
  <si>
    <t>25.05.2023 12:19:38</t>
  </si>
  <si>
    <t>25.05.2023 12:19:39</t>
  </si>
  <si>
    <t>25.05.2023 12:19:41</t>
  </si>
  <si>
    <t>25.05.2023 12:19:42</t>
  </si>
  <si>
    <t>25.05.2023 12:19:44</t>
  </si>
  <si>
    <t>25.05.2023 12:19:45</t>
  </si>
  <si>
    <t>25.05.2023 12:19:47</t>
  </si>
  <si>
    <t>25.05.2023 12:20:14</t>
  </si>
  <si>
    <t>25.05.2023 12:20:15</t>
  </si>
  <si>
    <t>25.05.2023 12:20:16</t>
  </si>
  <si>
    <t>25.05.2023 12:20:45</t>
  </si>
  <si>
    <t>25.05.2023 12:20:48</t>
  </si>
  <si>
    <t>25.05.2023 12:20:51</t>
  </si>
  <si>
    <t>25.05.2023 12:20:52</t>
  </si>
  <si>
    <t>25.05.2023 12:20:54</t>
  </si>
  <si>
    <t>25.05.2023 12:20:55</t>
  </si>
  <si>
    <t>25.05.2023 12:21:22</t>
  </si>
  <si>
    <t>25.05.2023 12:21:24</t>
  </si>
  <si>
    <t>25.05.2023 12:21:28</t>
  </si>
  <si>
    <t>25.05.2023 12:21:30</t>
  </si>
  <si>
    <t>25.05.2023 12:21:31</t>
  </si>
  <si>
    <t>25.05.2023 12:21:33</t>
  </si>
  <si>
    <t>25.05.2023 12:21:48</t>
  </si>
  <si>
    <t>25.05.2023 12:21:52</t>
  </si>
  <si>
    <t>25.05.2023 12:21:55</t>
  </si>
  <si>
    <t>25.05.2023 12:21:57</t>
  </si>
  <si>
    <t>25.05.2023 12:21:58</t>
  </si>
  <si>
    <t>25.05.2023 12:22:01</t>
  </si>
  <si>
    <t>25.05.2023 12:23:10</t>
  </si>
  <si>
    <t>25.05.2023 12:23:15</t>
  </si>
  <si>
    <t>25.05.2023 12:23:16</t>
  </si>
  <si>
    <t>25.05.2023 12:23:18</t>
  </si>
  <si>
    <t>25.05.2023 12:23:40</t>
  </si>
  <si>
    <t>25.05.2023 12:23:42</t>
  </si>
  <si>
    <t>25.05.2023 12:23:43</t>
  </si>
  <si>
    <t>25.05.2023 12:23:45</t>
  </si>
  <si>
    <t>25.05.2023 12:23:55</t>
  </si>
  <si>
    <t>25.05.2023 12:23:57</t>
  </si>
  <si>
    <t>25.05.2023 12:23:58</t>
  </si>
  <si>
    <t>25.05.2023 12:23:59</t>
  </si>
  <si>
    <t>25.05.2023 12:24:00</t>
  </si>
  <si>
    <t>25.05.2023 12:24:05</t>
  </si>
  <si>
    <t>25.05.2023 12:24:06</t>
  </si>
  <si>
    <t>25.05.2023 12:24:07</t>
  </si>
  <si>
    <t>25.05.2023 12:24:08</t>
  </si>
  <si>
    <t>25.05.2023 12:24:10</t>
  </si>
  <si>
    <t>25.05.2023 12:24:11</t>
  </si>
  <si>
    <t>25.05.2023 12:24:14</t>
  </si>
  <si>
    <t>25.05.2023 12:24:33</t>
  </si>
  <si>
    <t>25.05.2023 12:24:35</t>
  </si>
  <si>
    <t>25.05.2023 12:24:36</t>
  </si>
  <si>
    <t>25.05.2023 12:24:39</t>
  </si>
  <si>
    <t>25.05.2023 12:24:40</t>
  </si>
  <si>
    <t>25.05.2023 12:24:42</t>
  </si>
  <si>
    <t>25.05.2023 12:25:12</t>
  </si>
  <si>
    <t>25.05.2023 12:25:15</t>
  </si>
  <si>
    <t>25.05.2023 12:25:18</t>
  </si>
  <si>
    <t>25.05.2023 12:26:00</t>
  </si>
  <si>
    <t>25.05.2023 12:26:01</t>
  </si>
  <si>
    <t>25.05.2023 12:26:02</t>
  </si>
  <si>
    <t>25.05.2023 12:26:04</t>
  </si>
  <si>
    <t>25.05.2023 12:26:05</t>
  </si>
  <si>
    <t>25.05.2023 12:26:24</t>
  </si>
  <si>
    <t>25.05.2023 12:26:26</t>
  </si>
  <si>
    <t>25.05.2023 12:26:27</t>
  </si>
  <si>
    <t>25.05.2023 12:26:28</t>
  </si>
  <si>
    <t>25.05.2023 12:26:29</t>
  </si>
  <si>
    <t>25.05.2023 12:26:31</t>
  </si>
  <si>
    <t>25.05.2023 12:26:35</t>
  </si>
  <si>
    <t>25.05.2023 12:26:36</t>
  </si>
  <si>
    <t>25.05.2023 12:26:38</t>
  </si>
  <si>
    <t>25.05.2023 12:26:39</t>
  </si>
  <si>
    <t>25.05.2023 12:26:43</t>
  </si>
  <si>
    <t>25.05.2023 12:26:44</t>
  </si>
  <si>
    <t>25.05.2023 12:26:52</t>
  </si>
  <si>
    <t>25.05.2023 12:26:55</t>
  </si>
  <si>
    <t>25.05.2023 12:26:56</t>
  </si>
  <si>
    <t>25.05.2023 12:26:58</t>
  </si>
  <si>
    <t>25.05.2023 12:26:59</t>
  </si>
  <si>
    <t>25.05.2023 12:27:01</t>
  </si>
  <si>
    <t>25.05.2023 12:27:02</t>
  </si>
  <si>
    <t>25.05.2023 12:27:04</t>
  </si>
  <si>
    <t>25.05.2023 12:27:05</t>
  </si>
  <si>
    <t>25.05.2023 12:27:07</t>
  </si>
  <si>
    <t>25.05.2023 12:27:08</t>
  </si>
  <si>
    <t>25.05.2023 12:27:14</t>
  </si>
  <si>
    <t>25.05.2023 12:27:26</t>
  </si>
  <si>
    <t>25.05.2023 12:27:28</t>
  </si>
  <si>
    <t>25.05.2023 12:27:29</t>
  </si>
  <si>
    <t>25.05.2023 12:27:30</t>
  </si>
  <si>
    <t>25.05.2023 12:27:31</t>
  </si>
  <si>
    <t>25.05.2023 12:27:34</t>
  </si>
  <si>
    <t>25.05.2023 12:27:58</t>
  </si>
  <si>
    <t>25.05.2023 12:28:00</t>
  </si>
  <si>
    <t>25.05.2023 12:28:01</t>
  </si>
  <si>
    <t>25.05.2023 12:28:02</t>
  </si>
  <si>
    <t>25.05.2023 12:28:03</t>
  </si>
  <si>
    <t>25.05.2023 12:28:05</t>
  </si>
  <si>
    <t>25.05.2023 12:28:07</t>
  </si>
  <si>
    <t>25.05.2023 12:29:36</t>
  </si>
  <si>
    <t>25.05.2023 12:29:37</t>
  </si>
  <si>
    <t>25.05.2023 12:29:39</t>
  </si>
  <si>
    <t>25.05.2023 12:29:40</t>
  </si>
  <si>
    <t>25.05.2023 12:29:42</t>
  </si>
  <si>
    <t>25.05.2023 12:29:43</t>
  </si>
  <si>
    <t>25.05.2023 12:29:45</t>
  </si>
  <si>
    <t>25.05.2023 12:29:52</t>
  </si>
  <si>
    <t>25.05.2023 12:29:54</t>
  </si>
  <si>
    <t>25.05.2023 12:29:55</t>
  </si>
  <si>
    <t>25.05.2023 12:29:56</t>
  </si>
  <si>
    <t>25.05.2023 12:30:14</t>
  </si>
  <si>
    <t>25.05.2023 12:30:16</t>
  </si>
  <si>
    <t>25.05.2023 12:30:17</t>
  </si>
  <si>
    <t>25.05.2023 12:30:19</t>
  </si>
  <si>
    <t>25.05.2023 12:30:20</t>
  </si>
  <si>
    <t>25.05.2023 12:30:22</t>
  </si>
  <si>
    <t>25.05.2023 12:30:23</t>
  </si>
  <si>
    <t>25.05.2023 12:31:43</t>
  </si>
  <si>
    <t>25.05.2023 12:31:44</t>
  </si>
  <si>
    <t>25.05.2023 12:31:45</t>
  </si>
  <si>
    <t>25.05.2023 12:31:47</t>
  </si>
  <si>
    <t>25.05.2023 12:33:00</t>
  </si>
  <si>
    <t>25.05.2023 12:33:01</t>
  </si>
  <si>
    <t>25.05.2023 12:33:03</t>
  </si>
  <si>
    <t>25.05.2023 12:33:04</t>
  </si>
  <si>
    <t>25.05.2023 12:33:07</t>
  </si>
  <si>
    <t>25.05.2023 12:33:39</t>
  </si>
  <si>
    <t>25.05.2023 12:33:41</t>
  </si>
  <si>
    <t>25.05.2023 12:33:42</t>
  </si>
  <si>
    <t>25.05.2023 12:33:43</t>
  </si>
  <si>
    <t>25.05.2023 12:33:45</t>
  </si>
  <si>
    <t>25.05.2023 12:33:46</t>
  </si>
  <si>
    <t>25.05.2023 12:33:47</t>
  </si>
  <si>
    <t>25.05.2023 12:34:32</t>
  </si>
  <si>
    <t>25.05.2023 12:34:33</t>
  </si>
  <si>
    <t>25.05.2023 12:34:36</t>
  </si>
  <si>
    <t>25.05.2023 12:34:37</t>
  </si>
  <si>
    <t>25.05.2023 12:35:22</t>
  </si>
  <si>
    <t>25.05.2023 12:35:24</t>
  </si>
  <si>
    <t>25.05.2023 12:35:25</t>
  </si>
  <si>
    <t>25.05.2023 12:35:26</t>
  </si>
  <si>
    <t>25.05.2023 12:35:28</t>
  </si>
  <si>
    <t>25.05.2023 12:35:29</t>
  </si>
  <si>
    <t>25.05.2023 12:35:30</t>
  </si>
  <si>
    <t>25.05.2023 12:35:33</t>
  </si>
  <si>
    <t>25.05.2023 12:35:34</t>
  </si>
  <si>
    <t>25.05.2023 12:35:40</t>
  </si>
  <si>
    <t>25.05.2023 12:35:42</t>
  </si>
  <si>
    <t>25.05.2023 12:35:43</t>
  </si>
  <si>
    <t>25.05.2023 12:35:45</t>
  </si>
  <si>
    <t>25.05.2023 12:35:46</t>
  </si>
  <si>
    <t>25.05.2023 12:35:48</t>
  </si>
  <si>
    <t>25.05.2023 12:36:22</t>
  </si>
  <si>
    <t>25.05.2023 12:36:24</t>
  </si>
  <si>
    <t>25.05.2023 12:36:28</t>
  </si>
  <si>
    <t>25.05.2023 12:36:30</t>
  </si>
  <si>
    <t>25.05.2023 12:36:33</t>
  </si>
  <si>
    <t>25.05.2023 12:36:58</t>
  </si>
  <si>
    <t>25.05.2023 12:37:00</t>
  </si>
  <si>
    <t>25.05.2023 12:37:01</t>
  </si>
  <si>
    <t>25.05.2023 12:37:02</t>
  </si>
  <si>
    <t>25.05.2023 12:37:04</t>
  </si>
  <si>
    <t>25.05.2023 12:37:05</t>
  </si>
  <si>
    <t>25.05.2023 12:37:06</t>
  </si>
  <si>
    <t>25.05.2023 12:39:09</t>
  </si>
  <si>
    <t>25.05.2023 12:39:10</t>
  </si>
  <si>
    <t>25.05.2023 12:39:12</t>
  </si>
  <si>
    <t>25.05.2023 12:39:13</t>
  </si>
  <si>
    <t>25.05.2023 12:39:14</t>
  </si>
  <si>
    <t>25.05.2023 12:39:15</t>
  </si>
  <si>
    <t>25.05.2023 12:39:32</t>
  </si>
  <si>
    <t>25.05.2023 12:40:00</t>
  </si>
  <si>
    <t>25.05.2023 12:40:02</t>
  </si>
  <si>
    <t>25.05.2023 12:40:03</t>
  </si>
  <si>
    <t>25.05.2023 12:40:04</t>
  </si>
  <si>
    <t>25.05.2023 12:40:07</t>
  </si>
  <si>
    <t>25.05.2023 12:40:20</t>
  </si>
  <si>
    <t>25.05.2023 12:40:22</t>
  </si>
  <si>
    <t>25.05.2023 12:40:23</t>
  </si>
  <si>
    <t>25.05.2023 12:40:25</t>
  </si>
  <si>
    <t>25.05.2023 12:40:26</t>
  </si>
  <si>
    <t>25.05.2023 12:40:27</t>
  </si>
  <si>
    <t>25.05.2023 12:40:28</t>
  </si>
  <si>
    <t>25.05.2023 12:40:30</t>
  </si>
  <si>
    <t>25.05.2023 12:40:31</t>
  </si>
  <si>
    <t>25.05.2023 12:43:05</t>
  </si>
  <si>
    <t>25.05.2023 12:43:07</t>
  </si>
  <si>
    <t>25.05.2023 12:43:08</t>
  </si>
  <si>
    <t>25.05.2023 12:43:09</t>
  </si>
  <si>
    <t>25.05.2023 12:43:10</t>
  </si>
  <si>
    <t>25.05.2023 12:43:37</t>
  </si>
  <si>
    <t>25.05.2023 12:43:40</t>
  </si>
  <si>
    <t>25.05.2023 12:43:43</t>
  </si>
  <si>
    <t>25.05.2023 12:43:45</t>
  </si>
  <si>
    <t>25.05.2023 12:43:46</t>
  </si>
  <si>
    <t>25.05.2023 12:43:49</t>
  </si>
  <si>
    <t>25.05.2023 12:43:51</t>
  </si>
  <si>
    <t>25.05.2023 12:43:52</t>
  </si>
  <si>
    <t>25.05.2023 12:44:04</t>
  </si>
  <si>
    <t>25.05.2023 12:44:06</t>
  </si>
  <si>
    <t>25.05.2023 12:44:09</t>
  </si>
  <si>
    <t>25.05.2023 12:44:10</t>
  </si>
  <si>
    <t>25.05.2023 12:44:12</t>
  </si>
  <si>
    <t>25.05.2023 12:44:13</t>
  </si>
  <si>
    <t>25.05.2023 12:44:15</t>
  </si>
  <si>
    <t>25.05.2023 12:44:36</t>
  </si>
  <si>
    <t>25.05.2023 12:44:37</t>
  </si>
  <si>
    <t>25.05.2023 12:45:17</t>
  </si>
  <si>
    <t>25.05.2023 12:45:19</t>
  </si>
  <si>
    <t>25.05.2023 12:45:20</t>
  </si>
  <si>
    <t>25.05.2023 12:45:22</t>
  </si>
  <si>
    <t>25.05.2023 12:45:23</t>
  </si>
  <si>
    <t>25.05.2023 12:45:53</t>
  </si>
  <si>
    <t>25.05.2023 12:45:55</t>
  </si>
  <si>
    <t>25.05.2023 12:45:56</t>
  </si>
  <si>
    <t>25.05.2023 12:45:57</t>
  </si>
  <si>
    <t>25.05.2023 12:45:59</t>
  </si>
  <si>
    <t>25.05.2023 12:46:00</t>
  </si>
  <si>
    <t>25.05.2023 12:46:01</t>
  </si>
  <si>
    <t>25.05.2023 12:46:02</t>
  </si>
  <si>
    <t>25.05.2023 12:46:04</t>
  </si>
  <si>
    <t>25.05.2023 12:46:05</t>
  </si>
  <si>
    <t>25.05.2023 12:46:06</t>
  </si>
  <si>
    <t>25.05.2023 12:46:07</t>
  </si>
  <si>
    <t>25.05.2023 12:46:09</t>
  </si>
  <si>
    <t>25.05.2023 12:46:10</t>
  </si>
  <si>
    <t>25.05.2023 12:46:11</t>
  </si>
  <si>
    <t>25.05.2023 12:46:14</t>
  </si>
  <si>
    <t>25.05.2023 12:46:35</t>
  </si>
  <si>
    <t>25.05.2023 12:46:36</t>
  </si>
  <si>
    <t>25.05.2023 12:46:37</t>
  </si>
  <si>
    <t>25.05.2023 12:46:39</t>
  </si>
  <si>
    <t>25.05.2023 12:46:40</t>
  </si>
  <si>
    <t>25.05.2023 12:46:43</t>
  </si>
  <si>
    <t>25.05.2023 12:46:44</t>
  </si>
  <si>
    <t>25.05.2023 12:47:57</t>
  </si>
  <si>
    <t>25.05.2023 12:47:59</t>
  </si>
  <si>
    <t>25.05.2023 12:48:00</t>
  </si>
  <si>
    <t>25.05.2023 12:48:02</t>
  </si>
  <si>
    <t>25.05.2023 12:48:03</t>
  </si>
  <si>
    <t>25.05.2023 12:48:05</t>
  </si>
  <si>
    <t>25.05.2023 12:48:30</t>
  </si>
  <si>
    <t>25.05.2023 12:48:32</t>
  </si>
  <si>
    <t>25.05.2023 12:48:33</t>
  </si>
  <si>
    <t>25.05.2023 12:48:34</t>
  </si>
  <si>
    <t>25.05.2023 12:49:16</t>
  </si>
  <si>
    <t>25.05.2023 12:49:17</t>
  </si>
  <si>
    <t>25.05.2023 12:49:20</t>
  </si>
  <si>
    <t>25.05.2023 12:49:22</t>
  </si>
  <si>
    <t>25.05.2023 12:49:23</t>
  </si>
  <si>
    <t>25.05.2023 12:49:29</t>
  </si>
  <si>
    <t>25.05.2023 12:49:31</t>
  </si>
  <si>
    <t>25.05.2023 12:49:53</t>
  </si>
  <si>
    <t>25.05.2023 12:49:55</t>
  </si>
  <si>
    <t>25.05.2023 12:49:56</t>
  </si>
  <si>
    <t>25.05.2023 12:49:57</t>
  </si>
  <si>
    <t>25.05.2023 12:49:58</t>
  </si>
  <si>
    <t>25.05.2023 12:50:18</t>
  </si>
  <si>
    <t>25.05.2023 12:50:19</t>
  </si>
  <si>
    <t>25.05.2023 12:50:21</t>
  </si>
  <si>
    <t>25.05.2023 12:50:22</t>
  </si>
  <si>
    <t>25.05.2023 12:50:24</t>
  </si>
  <si>
    <t>25.05.2023 12:50:25</t>
  </si>
  <si>
    <t>25.05.2023 12:50:26</t>
  </si>
  <si>
    <t>25.05.2023 12:50:28</t>
  </si>
  <si>
    <t>25.05.2023 12:50:29</t>
  </si>
  <si>
    <t>25.05.2023 12:50:32</t>
  </si>
  <si>
    <t>25.05.2023 12:50:35</t>
  </si>
  <si>
    <t>25.05.2023 12:50:37</t>
  </si>
  <si>
    <t>25.05.2023 12:50:38</t>
  </si>
  <si>
    <t>25.05.2023 12:51:26</t>
  </si>
  <si>
    <t>25.05.2023 12:51:27</t>
  </si>
  <si>
    <t>25.05.2023 12:51:29</t>
  </si>
  <si>
    <t>25.05.2023 12:51:30</t>
  </si>
  <si>
    <t>25.05.2023 12:51:32</t>
  </si>
  <si>
    <t>25.05.2023 12:51:33</t>
  </si>
  <si>
    <t>25.05.2023 12:51:36</t>
  </si>
  <si>
    <t>25.05.2023 12:51:37</t>
  </si>
  <si>
    <t>25.05.2023 12:51:39</t>
  </si>
  <si>
    <t>25.05.2023 12:53:00</t>
  </si>
  <si>
    <t>25.05.2023 12:53:01</t>
  </si>
  <si>
    <t>25.05.2023 12:53:04</t>
  </si>
  <si>
    <t>25.05.2023 12:53:06</t>
  </si>
  <si>
    <t>25.05.2023 12:53:07</t>
  </si>
  <si>
    <t>25.05.2023 12:53:13</t>
  </si>
  <si>
    <t>25.05.2023 12:53:19</t>
  </si>
  <si>
    <t>25.05.2023 12:53:20</t>
  </si>
  <si>
    <t>25.05.2023 12:53:22</t>
  </si>
  <si>
    <t>25.05.2023 12:53:23</t>
  </si>
  <si>
    <t>25.05.2023 12:53:24</t>
  </si>
  <si>
    <t>25.05.2023 12:53:26</t>
  </si>
  <si>
    <t>25.05.2023 12:53:27</t>
  </si>
  <si>
    <t>25.05.2023 12:54:46</t>
  </si>
  <si>
    <t>25.05.2023 12:54:48</t>
  </si>
  <si>
    <t>25.05.2023 12:54:49</t>
  </si>
  <si>
    <t>25.05.2023 12:54:50</t>
  </si>
  <si>
    <t>25.05.2023 12:55:15</t>
  </si>
  <si>
    <t>25.05.2023 12:55:17</t>
  </si>
  <si>
    <t>25.05.2023 12:55:20</t>
  </si>
  <si>
    <t>25.05.2023 12:55:21</t>
  </si>
  <si>
    <t>25.05.2023 12:55:22</t>
  </si>
  <si>
    <t>25.05.2023 12:55:25</t>
  </si>
  <si>
    <t>25.05.2023 12:55:26</t>
  </si>
  <si>
    <t>25.05.2023 12:55:28</t>
  </si>
  <si>
    <t>25.05.2023 12:55:29</t>
  </si>
  <si>
    <t>25.05.2023 12:57:29</t>
  </si>
  <si>
    <t>25.05.2023 12:57:30</t>
  </si>
  <si>
    <t>25.05.2023 12:57:31</t>
  </si>
  <si>
    <t>25.05.2023 12:57:33</t>
  </si>
  <si>
    <t>25.05.2023 12:57:34</t>
  </si>
  <si>
    <t>25.05.2023 12:57:35</t>
  </si>
  <si>
    <t>25.05.2023 12:57:38</t>
  </si>
  <si>
    <t>25.05.2023 12:58:08</t>
  </si>
  <si>
    <t>25.05.2023 12:58:14</t>
  </si>
  <si>
    <t>25.05.2023 12:58:15</t>
  </si>
  <si>
    <t>25.05.2023 12:58:17</t>
  </si>
  <si>
    <t>25.05.2023 12:58:18</t>
  </si>
  <si>
    <t>25.05.2023 12:58:20</t>
  </si>
  <si>
    <t>25.05.2023 12:58:21</t>
  </si>
  <si>
    <t>25.05.2023 12:58:23</t>
  </si>
  <si>
    <t>25.05.2023 12:58:24</t>
  </si>
  <si>
    <t>25.05.2023 12:58:25</t>
  </si>
  <si>
    <t>25.05.2023 12:58:28</t>
  </si>
  <si>
    <t>25.05.2023 12:59:07</t>
  </si>
  <si>
    <t>25.05.2023 12:59:09</t>
  </si>
  <si>
    <t>25.05.2023 12:59:10</t>
  </si>
  <si>
    <t>25.05.2023 12:59:11</t>
  </si>
  <si>
    <t>25.05.2023 12:59:12</t>
  </si>
  <si>
    <t>25.05.2023 12:59:14</t>
  </si>
  <si>
    <t>25.05.2023 12:59:24</t>
  </si>
  <si>
    <t>25.05.2023 12:59:36</t>
  </si>
  <si>
    <t>25.05.2023 12:59:37</t>
  </si>
  <si>
    <t>25.05.2023 12:59:39</t>
  </si>
  <si>
    <t>25.05.2023 12:59:40</t>
  </si>
  <si>
    <t>25.05.2023 12:59:46</t>
  </si>
  <si>
    <t>25.05.2023 12:59:47</t>
  </si>
  <si>
    <t>25.05.2023 12:59:48</t>
  </si>
  <si>
    <t>25.05.2023 12:59:50</t>
  </si>
  <si>
    <t>25.05.2023 12:59:51</t>
  </si>
  <si>
    <t>25.05.2023 12:59:52</t>
  </si>
  <si>
    <t>25.05.2023 12:59:53</t>
  </si>
  <si>
    <t>25.05.2023 12:59:55</t>
  </si>
  <si>
    <t>25.05.2023 12:59:56</t>
  </si>
  <si>
    <t>25.05.2023 12:59:57</t>
  </si>
  <si>
    <t>25.05.2023 12:59:58</t>
  </si>
  <si>
    <t>25.05.2023 13:00:07</t>
  </si>
  <si>
    <t>25.05.2023 13:00:09</t>
  </si>
  <si>
    <t>25.05.2023 13:00:10</t>
  </si>
  <si>
    <t>25.05.2023 13:00:11</t>
  </si>
  <si>
    <t>25.05.2023 13:00:12</t>
  </si>
  <si>
    <t>25.05.2023 13:00:20</t>
  </si>
  <si>
    <t>25.05.2023 13:00:21</t>
  </si>
  <si>
    <t>25.05.2023 13:00:23</t>
  </si>
  <si>
    <t>25.05.2023 13:00:24</t>
  </si>
  <si>
    <t>25.05.2023 13:00:27</t>
  </si>
  <si>
    <t>25.05.2023 13:00:29</t>
  </si>
  <si>
    <t>25.05.2023 13:00:30</t>
  </si>
  <si>
    <t>25.05.2023 13:00:32</t>
  </si>
  <si>
    <t>25.05.2023 13:00:48</t>
  </si>
  <si>
    <t>25.05.2023 13:01:08</t>
  </si>
  <si>
    <t>25.05.2023 13:01:11</t>
  </si>
  <si>
    <t>25.05.2023 13:01:29</t>
  </si>
  <si>
    <t>25.05.2023 13:01:30</t>
  </si>
  <si>
    <t>25.05.2023 13:01:33</t>
  </si>
  <si>
    <t>25.05.2023 13:01:35</t>
  </si>
  <si>
    <t>25.05.2023 13:01:38</t>
  </si>
  <si>
    <t>25.05.2023 13:02:41</t>
  </si>
  <si>
    <t>25.05.2023 13:02:45</t>
  </si>
  <si>
    <t>25.05.2023 13:02:47</t>
  </si>
  <si>
    <t>25.05.2023 13:02:48</t>
  </si>
  <si>
    <t>25.05.2023 13:02:54</t>
  </si>
  <si>
    <t>25.05.2023 13:02:56</t>
  </si>
  <si>
    <t>25.05.2023 13:02:57</t>
  </si>
  <si>
    <t>25.05.2023 13:02:59</t>
  </si>
  <si>
    <t>25.05.2023 13:03:00</t>
  </si>
  <si>
    <t>25.05.2023 13:03:02</t>
  </si>
  <si>
    <t>25.05.2023 13:03:03</t>
  </si>
  <si>
    <t>25.05.2023 13:03:05</t>
  </si>
  <si>
    <t>25.05.2023 13:03:17</t>
  </si>
  <si>
    <t>25.05.2023 13:03:18</t>
  </si>
  <si>
    <t>25.05.2023 13:03:19</t>
  </si>
  <si>
    <t>25.05.2023 13:03:21</t>
  </si>
  <si>
    <t>25.05.2023 13:03:22</t>
  </si>
  <si>
    <t>25.05.2023 13:03:23</t>
  </si>
  <si>
    <t>25.05.2023 13:03:56</t>
  </si>
  <si>
    <t>25.05.2023 13:03:58</t>
  </si>
  <si>
    <t>25.05.2023 13:04:00</t>
  </si>
  <si>
    <t>25.05.2023 13:04:08</t>
  </si>
  <si>
    <t>25.05.2023 13:04:12</t>
  </si>
  <si>
    <t>25.05.2023 13:04:14</t>
  </si>
  <si>
    <t>25.05.2023 13:04:15</t>
  </si>
  <si>
    <t>25.05.2023 13:04:17</t>
  </si>
  <si>
    <t>25.05.2023 13:04:20</t>
  </si>
  <si>
    <t>25.05.2023 13:04:24</t>
  </si>
  <si>
    <t>25.05.2023 13:04:27</t>
  </si>
  <si>
    <t>25.05.2023 13:04:39</t>
  </si>
  <si>
    <t>25.05.2023 13:04:41</t>
  </si>
  <si>
    <t>25.05.2023 13:04:42</t>
  </si>
  <si>
    <t>25.05.2023 13:04:43</t>
  </si>
  <si>
    <t>25.05.2023 13:04:44</t>
  </si>
  <si>
    <t>25.05.2023 13:04:46</t>
  </si>
  <si>
    <t>25.05.2023 13:04:47</t>
  </si>
  <si>
    <t>25.05.2023 13:04:48</t>
  </si>
  <si>
    <t>25.05.2023 13:04:49</t>
  </si>
  <si>
    <t>25.05.2023 13:05:19</t>
  </si>
  <si>
    <t>25.05.2023 13:05:21</t>
  </si>
  <si>
    <t>25.05.2023 13:06:28</t>
  </si>
  <si>
    <t>25.05.2023 13:06:29</t>
  </si>
  <si>
    <t>25.05.2023 13:06:31</t>
  </si>
  <si>
    <t>25.05.2023 13:06:32</t>
  </si>
  <si>
    <t>25.05.2023 13:06:34</t>
  </si>
  <si>
    <t>25.05.2023 13:06:35</t>
  </si>
  <si>
    <t>25.05.2023 13:06:37</t>
  </si>
  <si>
    <t>25.05.2023 13:06:38</t>
  </si>
  <si>
    <t>25.05.2023 13:06:47</t>
  </si>
  <si>
    <t>25.05.2023 13:06:50</t>
  </si>
  <si>
    <t>25.05.2023 13:06:53</t>
  </si>
  <si>
    <t>25.05.2023 13:06:59</t>
  </si>
  <si>
    <t>25.05.2023 13:07:01</t>
  </si>
  <si>
    <t>25.05.2023 13:07:38</t>
  </si>
  <si>
    <t>25.05.2023 13:07:40</t>
  </si>
  <si>
    <t>25.05.2023 13:07:42</t>
  </si>
  <si>
    <t>25.05.2023 13:07:44</t>
  </si>
  <si>
    <t>25.05.2023 13:07:48</t>
  </si>
  <si>
    <t>25.05.2023 13:07:50</t>
  </si>
  <si>
    <t>25.05.2023 13:07:51</t>
  </si>
  <si>
    <t>25.05.2023 13:07:52</t>
  </si>
  <si>
    <t>25.05.2023 13:07:54</t>
  </si>
  <si>
    <t>25.05.2023 13:07:55</t>
  </si>
  <si>
    <t>25.05.2023 13:07:58</t>
  </si>
  <si>
    <t>25.05.2023 13:08:31</t>
  </si>
  <si>
    <t>25.05.2023 13:08:32</t>
  </si>
  <si>
    <t>25.05.2023 13:08:34</t>
  </si>
  <si>
    <t>25.05.2023 13:08:35</t>
  </si>
  <si>
    <t>25.05.2023 13:08:37</t>
  </si>
  <si>
    <t>25.05.2023 13:08:38</t>
  </si>
  <si>
    <t>25.05.2023 13:08:44</t>
  </si>
  <si>
    <t>25.05.2023 13:08:46</t>
  </si>
  <si>
    <t>25.05.2023 13:08:49</t>
  </si>
  <si>
    <t>25.05.2023 13:08:50</t>
  </si>
  <si>
    <t>25.05.2023 13:08:52</t>
  </si>
  <si>
    <t>25.05.2023 13:09:23</t>
  </si>
  <si>
    <t>25.05.2023 13:09:25</t>
  </si>
  <si>
    <t>25.05.2023 13:09:26</t>
  </si>
  <si>
    <t>25.05.2023 13:09:28</t>
  </si>
  <si>
    <t>25.05.2023 13:09:31</t>
  </si>
  <si>
    <t>25.05.2023 13:10:35</t>
  </si>
  <si>
    <t>25.05.2023 13:10:58</t>
  </si>
  <si>
    <t>25.05.2023 13:11:01</t>
  </si>
  <si>
    <t>25.05.2023 13:11:02</t>
  </si>
  <si>
    <t>25.05.2023 13:11:05</t>
  </si>
  <si>
    <t>25.05.2023 13:11:07</t>
  </si>
  <si>
    <t>25.05.2023 13:11:08</t>
  </si>
  <si>
    <t>25.05.2023 13:11:40</t>
  </si>
  <si>
    <t>25.05.2023 13:11:41</t>
  </si>
  <si>
    <t>25.05.2023 13:11:42</t>
  </si>
  <si>
    <t>25.05.2023 13:11:44</t>
  </si>
  <si>
    <t>25.05.2023 13:11:45</t>
  </si>
  <si>
    <t>25.05.2023 13:11:48</t>
  </si>
  <si>
    <t>25.05.2023 13:13:31</t>
  </si>
  <si>
    <t>25.05.2023 13:13:34</t>
  </si>
  <si>
    <t>25.05.2023 13:13:35</t>
  </si>
  <si>
    <t>25.05.2023 13:13:38</t>
  </si>
  <si>
    <t>25.05.2023 13:13:40</t>
  </si>
  <si>
    <t>25.05.2023 13:13:41</t>
  </si>
  <si>
    <t>25.05.2023 13:13:43</t>
  </si>
  <si>
    <t>25.05.2023 13:13:44</t>
  </si>
  <si>
    <t>25.05.2023 13:13:46</t>
  </si>
  <si>
    <t>25.05.2023 13:13:47</t>
  </si>
  <si>
    <t>25.05.2023 13:13:56</t>
  </si>
  <si>
    <t>25.05.2023 13:14:25</t>
  </si>
  <si>
    <t>25.05.2023 13:14:26</t>
  </si>
  <si>
    <t>25.05.2023 13:14:28</t>
  </si>
  <si>
    <t>25.05.2023 13:14:30</t>
  </si>
  <si>
    <t>25.05.2023 13:15:45</t>
  </si>
  <si>
    <t>25.05.2023 13:15:51</t>
  </si>
  <si>
    <t>25.05.2023 13:15:53</t>
  </si>
  <si>
    <t>25.05.2023 13:15:54</t>
  </si>
  <si>
    <t>25.05.2023 13:16:02</t>
  </si>
  <si>
    <t>25.05.2023 13:16:03</t>
  </si>
  <si>
    <t>25.05.2023 13:16:06</t>
  </si>
  <si>
    <t>25.05.2023 13:16:08</t>
  </si>
  <si>
    <t>25.05.2023 13:16:09</t>
  </si>
  <si>
    <t>25.05.2023 13:16:15</t>
  </si>
  <si>
    <t>25.05.2023 13:16:17</t>
  </si>
  <si>
    <t>25.05.2023 13:16:18</t>
  </si>
  <si>
    <t>25.05.2023 13:16:20</t>
  </si>
  <si>
    <t>25.05.2023 13:16:21</t>
  </si>
  <si>
    <t>25.05.2023 13:16:57</t>
  </si>
  <si>
    <t>25.05.2023 13:17:03</t>
  </si>
  <si>
    <t>25.05.2023 13:17:05</t>
  </si>
  <si>
    <t>25.05.2023 13:17:06</t>
  </si>
  <si>
    <t>25.05.2023 13:17:09</t>
  </si>
  <si>
    <t>25.05.2023 13:17:10</t>
  </si>
  <si>
    <t>25.05.2023 13:17:19</t>
  </si>
  <si>
    <t>25.05.2023 13:17:20</t>
  </si>
  <si>
    <t>25.05.2023 13:17:23</t>
  </si>
  <si>
    <t>25.05.2023 13:17:38</t>
  </si>
  <si>
    <t>25.05.2023 13:17:59</t>
  </si>
  <si>
    <t>25.05.2023 13:18:01</t>
  </si>
  <si>
    <t>25.05.2023 13:18:02</t>
  </si>
  <si>
    <t>25.05.2023 13:18:03</t>
  </si>
  <si>
    <t>25.05.2023 13:18:12</t>
  </si>
  <si>
    <t>25.05.2023 13:18:13</t>
  </si>
  <si>
    <t>25.05.2023 13:18:15</t>
  </si>
  <si>
    <t>25.05.2023 13:18:16</t>
  </si>
  <si>
    <t>25.05.2023 13:18:17</t>
  </si>
  <si>
    <t>25.05.2023 13:18:18</t>
  </si>
  <si>
    <t>25.05.2023 13:18:54</t>
  </si>
  <si>
    <t>25.05.2023 13:18:56</t>
  </si>
  <si>
    <t>25.05.2023 13:18:57</t>
  </si>
  <si>
    <t>25.05.2023 13:18:58</t>
  </si>
  <si>
    <t>25.05.2023 13:18:59</t>
  </si>
  <si>
    <t>25.05.2023 13:19:01</t>
  </si>
  <si>
    <t>25.05.2023 13:19:18</t>
  </si>
  <si>
    <t>25.05.2023 13:19:20</t>
  </si>
  <si>
    <t>25.05.2023 13:19:21</t>
  </si>
  <si>
    <t>25.05.2023 13:19:42</t>
  </si>
  <si>
    <t>25.05.2023 13:19:43</t>
  </si>
  <si>
    <t>25.05.2023 13:19:45</t>
  </si>
  <si>
    <t>25.05.2023 13:20:17</t>
  </si>
  <si>
    <t>25.05.2023 13:20:19</t>
  </si>
  <si>
    <t>25.05.2023 13:20:20</t>
  </si>
  <si>
    <t>25.05.2023 13:20:23</t>
  </si>
  <si>
    <t>25.05.2023 13:20:24</t>
  </si>
  <si>
    <t>25.05.2023 13:21:24</t>
  </si>
  <si>
    <t>25.05.2023 13:21:26</t>
  </si>
  <si>
    <t>25.05.2023 13:21:27</t>
  </si>
  <si>
    <t>25.05.2023 13:21:29</t>
  </si>
  <si>
    <t>25.05.2023 13:22:41</t>
  </si>
  <si>
    <t>25.05.2023 13:22:42</t>
  </si>
  <si>
    <t>25.05.2023 13:22:44</t>
  </si>
  <si>
    <t>25.05.2023 13:22:45</t>
  </si>
  <si>
    <t>25.05.2023 13:22:46</t>
  </si>
  <si>
    <t>25.05.2023 13:22:49</t>
  </si>
  <si>
    <t>25.05.2023 13:23:13</t>
  </si>
  <si>
    <t>25.05.2023 13:23:25</t>
  </si>
  <si>
    <t>25.05.2023 13:25:31</t>
  </si>
  <si>
    <t>25.05.2023 13:25:32</t>
  </si>
  <si>
    <t>25.05.2023 13:25:33</t>
  </si>
  <si>
    <t>25.05.2023 13:25:35</t>
  </si>
  <si>
    <t>25.05.2023 13:25:36</t>
  </si>
  <si>
    <t>25.05.2023 13:25:40</t>
  </si>
  <si>
    <t>25.05.2023 13:26:04</t>
  </si>
  <si>
    <t>25.05.2023 13:26:06</t>
  </si>
  <si>
    <t>25.05.2023 13:26:07</t>
  </si>
  <si>
    <t>25.05.2023 13:26:08</t>
  </si>
  <si>
    <t>25.05.2023 13:26:09</t>
  </si>
  <si>
    <t>25.05.2023 13:26:11</t>
  </si>
  <si>
    <t>25.05.2023 13:26:12</t>
  </si>
  <si>
    <t>25.05.2023 13:26:13</t>
  </si>
  <si>
    <t>25.05.2023 13:27:02</t>
  </si>
  <si>
    <t>25.05.2023 13:27:10</t>
  </si>
  <si>
    <t>25.05.2023 13:27:11</t>
  </si>
  <si>
    <t>25.05.2023 13:27:13</t>
  </si>
  <si>
    <t>25.05.2023 13:27:16</t>
  </si>
  <si>
    <t>25.05.2023 13:27:17</t>
  </si>
  <si>
    <t>25.05.2023 13:27:20</t>
  </si>
  <si>
    <t>25.05.2023 13:27:26</t>
  </si>
  <si>
    <t>25.05.2023 13:27:28</t>
  </si>
  <si>
    <t>25.05.2023 13:27:31</t>
  </si>
  <si>
    <t>25.05.2023 13:27:47</t>
  </si>
  <si>
    <t>25.05.2023 13:27:49</t>
  </si>
  <si>
    <t>25.05.2023 13:27:50</t>
  </si>
  <si>
    <t>25.05.2023 13:27:53</t>
  </si>
  <si>
    <t>25.05.2023 13:28:45</t>
  </si>
  <si>
    <t>25.05.2023 13:28:47</t>
  </si>
  <si>
    <t>25.05.2023 13:28:48</t>
  </si>
  <si>
    <t>25.05.2023 13:28:50</t>
  </si>
  <si>
    <t>25.05.2023 13:28:51</t>
  </si>
  <si>
    <t>25.05.2023 13:28:54</t>
  </si>
  <si>
    <t>25.05.2023 13:28:56</t>
  </si>
  <si>
    <t>25.05.2023 13:28:57</t>
  </si>
  <si>
    <t>25.05.2023 13:29:00</t>
  </si>
  <si>
    <t>25.05.2023 13:29:02</t>
  </si>
  <si>
    <t>25.05.2023 13:29:03</t>
  </si>
  <si>
    <t>25.05.2023 13:29:26</t>
  </si>
  <si>
    <t>25.05.2023 13:29:30</t>
  </si>
  <si>
    <t>25.05.2023 13:29:35</t>
  </si>
  <si>
    <t>25.05.2023 13:29:36</t>
  </si>
  <si>
    <t>25.05.2023 13:29:38</t>
  </si>
  <si>
    <t>25.05.2023 13:29:39</t>
  </si>
  <si>
    <t>25.05.2023 13:29:41</t>
  </si>
  <si>
    <t>25.05.2023 13:30:48</t>
  </si>
  <si>
    <t>25.05.2023 13:30:51</t>
  </si>
  <si>
    <t>25.05.2023 13:31:03</t>
  </si>
  <si>
    <t>25.05.2023 13:31:05</t>
  </si>
  <si>
    <t>25.05.2023 13:31:06</t>
  </si>
  <si>
    <t>25.05.2023 13:31:07</t>
  </si>
  <si>
    <t>25.05.2023 13:31:12</t>
  </si>
  <si>
    <t>25.05.2023 13:31:13</t>
  </si>
  <si>
    <t>25.05.2023 13:31:53</t>
  </si>
  <si>
    <t>25.05.2023 13:31:58</t>
  </si>
  <si>
    <t>25.05.2023 13:31:59</t>
  </si>
  <si>
    <t>25.05.2023 13:32:01</t>
  </si>
  <si>
    <t>25.05.2023 13:32:02</t>
  </si>
  <si>
    <t>25.05.2023 13:32:04</t>
  </si>
  <si>
    <t>25.05.2023 13:32:05</t>
  </si>
  <si>
    <t>25.05.2023 13:32:07</t>
  </si>
  <si>
    <t>25.05.2023 13:32:08</t>
  </si>
  <si>
    <t>25.05.2023 13:32:09</t>
  </si>
  <si>
    <t>25.05.2023 13:32:10</t>
  </si>
  <si>
    <t>25.05.2023 13:32:12</t>
  </si>
  <si>
    <t>25.05.2023 13:32:13</t>
  </si>
  <si>
    <t>25.05.2023 13:32:14</t>
  </si>
  <si>
    <t>25.05.2023 13:32:28</t>
  </si>
  <si>
    <t>25.05.2023 13:32:29</t>
  </si>
  <si>
    <t>25.05.2023 13:32:31</t>
  </si>
  <si>
    <t>25.05.2023 13:32:32</t>
  </si>
  <si>
    <t>25.05.2023 13:32:33</t>
  </si>
  <si>
    <t>25.05.2023 13:32:34</t>
  </si>
  <si>
    <t>25.05.2023 13:33:00</t>
  </si>
  <si>
    <t>25.05.2023 13:33:04</t>
  </si>
  <si>
    <t>25.05.2023 13:33:06</t>
  </si>
  <si>
    <t>25.05.2023 13:33:07</t>
  </si>
  <si>
    <t>25.05.2023 13:34:12</t>
  </si>
  <si>
    <t>25.05.2023 13:34:13</t>
  </si>
  <si>
    <t>25.05.2023 13:34:14</t>
  </si>
  <si>
    <t>25.05.2023 13:34:16</t>
  </si>
  <si>
    <t>25.05.2023 13:34:17</t>
  </si>
  <si>
    <t>25.05.2023 13:34:18</t>
  </si>
  <si>
    <t>25.05.2023 13:34:19</t>
  </si>
  <si>
    <t>25.05.2023 13:34:21</t>
  </si>
  <si>
    <t>25.05.2023 13:35:08</t>
  </si>
  <si>
    <t>25.05.2023 13:35:11</t>
  </si>
  <si>
    <t>25.05.2023 13:35:14</t>
  </si>
  <si>
    <t>25.05.2023 13:35:16</t>
  </si>
  <si>
    <t>25.05.2023 13:35:17</t>
  </si>
  <si>
    <t>25.05.2023 13:35:18</t>
  </si>
  <si>
    <t>25.05.2023 13:35:20</t>
  </si>
  <si>
    <t>25.05.2023 13:35:22</t>
  </si>
  <si>
    <t>25.05.2023 13:35:24</t>
  </si>
  <si>
    <t>25.05.2023 13:35:25</t>
  </si>
  <si>
    <t>25.05.2023 13:35:26</t>
  </si>
  <si>
    <t>25.05.2023 13:35:52</t>
  </si>
  <si>
    <t>25.05.2023 13:35:53</t>
  </si>
  <si>
    <t>25.05.2023 13:35:54</t>
  </si>
  <si>
    <t>25.05.2023 13:35:56</t>
  </si>
  <si>
    <t>25.05.2023 13:35:57</t>
  </si>
  <si>
    <t>25.05.2023 13:35:58</t>
  </si>
  <si>
    <t>25.05.2023 13:35:59</t>
  </si>
  <si>
    <t>25.05.2023 13:36:01</t>
  </si>
  <si>
    <t>25.05.2023 13:36:02</t>
  </si>
  <si>
    <t>25.05.2023 13:36:24</t>
  </si>
  <si>
    <t>25.05.2023 13:36:25</t>
  </si>
  <si>
    <t>25.05.2023 13:36:27</t>
  </si>
  <si>
    <t>25.05.2023 13:36:29</t>
  </si>
  <si>
    <t>25.05.2023 13:36:31</t>
  </si>
  <si>
    <t>25.05.2023 13:37:59</t>
  </si>
  <si>
    <t>25.05.2023 13:38:01</t>
  </si>
  <si>
    <t>25.05.2023 13:38:02</t>
  </si>
  <si>
    <t>25.05.2023 13:38:03</t>
  </si>
  <si>
    <t>25.05.2023 13:38:04</t>
  </si>
  <si>
    <t>25.05.2023 13:38:06</t>
  </si>
  <si>
    <t>25.05.2023 13:38:07</t>
  </si>
  <si>
    <t>25.05.2023 13:38:11</t>
  </si>
  <si>
    <t>25.05.2023 13:38:13</t>
  </si>
  <si>
    <t>25.05.2023 13:38:17</t>
  </si>
  <si>
    <t>25.05.2023 13:38:18</t>
  </si>
  <si>
    <t>25.05.2023 13:38:20</t>
  </si>
  <si>
    <t>25.05.2023 13:38:21</t>
  </si>
  <si>
    <t>25.05.2023 13:38:22</t>
  </si>
  <si>
    <t>25.05.2023 13:38:23</t>
  </si>
  <si>
    <t>25.05.2023 13:40:02</t>
  </si>
  <si>
    <t>25.05.2023 13:40:04</t>
  </si>
  <si>
    <t>25.05.2023 13:40:05</t>
  </si>
  <si>
    <t>25.05.2023 13:40:06</t>
  </si>
  <si>
    <t>25.05.2023 13:40:08</t>
  </si>
  <si>
    <t>25.05.2023 13:40:09</t>
  </si>
  <si>
    <t>25.05.2023 13:40:10</t>
  </si>
  <si>
    <t>25.05.2023 13:40:11</t>
  </si>
  <si>
    <t>25.05.2023 13:40:25</t>
  </si>
  <si>
    <t>25.05.2023 13:40:26</t>
  </si>
  <si>
    <t>25.05.2023 13:40:31</t>
  </si>
  <si>
    <t>25.05.2023 13:40:32</t>
  </si>
  <si>
    <t>25.05.2023 13:40:35</t>
  </si>
  <si>
    <t>25.05.2023 13:40:37</t>
  </si>
  <si>
    <t>25.05.2023 13:40:38</t>
  </si>
  <si>
    <t>25.05.2023 13:40:39</t>
  </si>
  <si>
    <t>25.05.2023 13:40:56</t>
  </si>
  <si>
    <t>25.05.2023 13:40:57</t>
  </si>
  <si>
    <t>25.05.2023 13:40:58</t>
  </si>
  <si>
    <t>25.05.2023 13:41:00</t>
  </si>
  <si>
    <t>25.05.2023 13:41:02</t>
  </si>
  <si>
    <t>25.05.2023 13:41:04</t>
  </si>
  <si>
    <t>25.05.2023 13:41:05</t>
  </si>
  <si>
    <t>25.05.2023 13:41:07</t>
  </si>
  <si>
    <t>25.05.2023 13:42:26</t>
  </si>
  <si>
    <t>25.05.2023 13:42:29</t>
  </si>
  <si>
    <t>25.05.2023 13:42:32</t>
  </si>
  <si>
    <t>25.05.2023 13:42:53</t>
  </si>
  <si>
    <t>25.05.2023 13:42:55</t>
  </si>
  <si>
    <t>25.05.2023 13:42:56</t>
  </si>
  <si>
    <t>25.05.2023 13:42:57</t>
  </si>
  <si>
    <t>25.05.2023 13:43:11</t>
  </si>
  <si>
    <t>25.05.2023 13:43:15</t>
  </si>
  <si>
    <t>25.05.2023 13:44:03</t>
  </si>
  <si>
    <t>25.05.2023 13:44:04</t>
  </si>
  <si>
    <t>25.05.2023 13:44:06</t>
  </si>
  <si>
    <t>25.05.2023 13:44:07</t>
  </si>
  <si>
    <t>25.05.2023 13:44:08</t>
  </si>
  <si>
    <t>25.05.2023 13:44:10</t>
  </si>
  <si>
    <t>25.05.2023 13:45:11</t>
  </si>
  <si>
    <t>25.05.2023 13:45:13</t>
  </si>
  <si>
    <t>25.05.2023 13:45:14</t>
  </si>
  <si>
    <t>25.05.2023 13:45:19</t>
  </si>
  <si>
    <t>25.05.2023 13:45:20</t>
  </si>
  <si>
    <t>25.05.2023 13:45:41</t>
  </si>
  <si>
    <t>25.05.2023 13:45:44</t>
  </si>
  <si>
    <t>25.05.2023 13:45:45</t>
  </si>
  <si>
    <t>25.05.2023 13:45:47</t>
  </si>
  <si>
    <t>25.05.2023 13:45:48</t>
  </si>
  <si>
    <t>25.05.2023 13:45:56</t>
  </si>
  <si>
    <t>25.05.2023 13:45:57</t>
  </si>
  <si>
    <t>25.05.2023 13:45:59</t>
  </si>
  <si>
    <t>25.05.2023 13:46:00</t>
  </si>
  <si>
    <t>25.05.2023 13:46:01</t>
  </si>
  <si>
    <t>25.05.2023 13:46:02</t>
  </si>
  <si>
    <t>25.05.2023 13:46:04</t>
  </si>
  <si>
    <t>25.05.2023 13:46:57</t>
  </si>
  <si>
    <t>25.05.2023 13:46:59</t>
  </si>
  <si>
    <t>25.05.2023 13:47:02</t>
  </si>
  <si>
    <t>25.05.2023 13:47:03</t>
  </si>
  <si>
    <t>25.05.2023 13:47:06</t>
  </si>
  <si>
    <t>25.05.2023 13:47:08</t>
  </si>
  <si>
    <t>25.05.2023 13:47:24</t>
  </si>
  <si>
    <t>25.05.2023 13:47:26</t>
  </si>
  <si>
    <t>25.05.2023 13:47:27</t>
  </si>
  <si>
    <t>25.05.2023 13:47:29</t>
  </si>
  <si>
    <t>25.05.2023 13:47:32</t>
  </si>
  <si>
    <t>25.05.2023 13:47:33</t>
  </si>
  <si>
    <t>25.05.2023 13:48:21</t>
  </si>
  <si>
    <t>25.05.2023 13:48:23</t>
  </si>
  <si>
    <t>25.05.2023 13:48:24</t>
  </si>
  <si>
    <t>25.05.2023 13:48:25</t>
  </si>
  <si>
    <t>25.05.2023 13:48:27</t>
  </si>
  <si>
    <t>25.05.2023 13:48:28</t>
  </si>
  <si>
    <t>25.05.2023 13:48:41</t>
  </si>
  <si>
    <t>25.05.2023 13:48:43</t>
  </si>
  <si>
    <t>25.05.2023 13:48:44</t>
  </si>
  <si>
    <t>25.05.2023 13:48:45</t>
  </si>
  <si>
    <t>25.05.2023 13:48:46</t>
  </si>
  <si>
    <t>25.05.2023 13:48:55</t>
  </si>
  <si>
    <t>25.05.2023 13:48:57</t>
  </si>
  <si>
    <t>25.05.2023 13:49:15</t>
  </si>
  <si>
    <t>25.05.2023 13:49:16</t>
  </si>
  <si>
    <t>25.05.2023 13:49:17</t>
  </si>
  <si>
    <t>25.05.2023 13:49:19</t>
  </si>
  <si>
    <t>25.05.2023 13:49:20</t>
  </si>
  <si>
    <t>25.05.2023 13:49:51</t>
  </si>
  <si>
    <t>25.05.2023 13:49:53</t>
  </si>
  <si>
    <t>25.05.2023 13:49:54</t>
  </si>
  <si>
    <t>25.05.2023 13:49:55</t>
  </si>
  <si>
    <t>25.05.2023 13:49:56</t>
  </si>
  <si>
    <t>25.05.2023 13:50:20</t>
  </si>
  <si>
    <t>25.05.2023 13:50:22</t>
  </si>
  <si>
    <t>25.05.2023 13:50:26</t>
  </si>
  <si>
    <t>25.05.2023 13:50:28</t>
  </si>
  <si>
    <t>25.05.2023 13:50:29</t>
  </si>
  <si>
    <t>25.05.2023 13:50:32</t>
  </si>
  <si>
    <t>25.05.2023 13:50:34</t>
  </si>
  <si>
    <t>25.05.2023 13:50:35</t>
  </si>
  <si>
    <t>25.05.2023 13:50:37</t>
  </si>
  <si>
    <t>25.05.2023 13:50:38</t>
  </si>
  <si>
    <t>25.05.2023 13:50:43</t>
  </si>
  <si>
    <t>25.05.2023 13:50:44</t>
  </si>
  <si>
    <t>25.05.2023 13:50:45</t>
  </si>
  <si>
    <t>25.05.2023 13:50:47</t>
  </si>
  <si>
    <t>25.05.2023 13:50:48</t>
  </si>
  <si>
    <t>25.05.2023 13:50:49</t>
  </si>
  <si>
    <t>25.05.2023 13:50:50</t>
  </si>
  <si>
    <t>25.05.2023 13:50:52</t>
  </si>
  <si>
    <t>25.05.2023 13:51:18</t>
  </si>
  <si>
    <t>25.05.2023 13:51:23</t>
  </si>
  <si>
    <t>25.05.2023 13:51:24</t>
  </si>
  <si>
    <t>25.05.2023 13:51:51</t>
  </si>
  <si>
    <t>25.05.2023 13:51:53</t>
  </si>
  <si>
    <t>25.05.2023 13:51:54</t>
  </si>
  <si>
    <t>25.05.2023 13:51:55</t>
  </si>
  <si>
    <t>25.05.2023 13:51:57</t>
  </si>
  <si>
    <t>25.05.2023 13:51:58</t>
  </si>
  <si>
    <t>25.05.2023 13:51:59</t>
  </si>
  <si>
    <t>25.05.2023 13:52:02</t>
  </si>
  <si>
    <t>25.05.2023 13:52:03</t>
  </si>
  <si>
    <t>25.05.2023 13:52:04</t>
  </si>
  <si>
    <t>25.05.2023 13:52:22</t>
  </si>
  <si>
    <t>25.05.2023 13:52:24</t>
  </si>
  <si>
    <t>25.05.2023 13:52:25</t>
  </si>
  <si>
    <t>25.05.2023 13:53:13</t>
  </si>
  <si>
    <t>25.05.2023 13:53:15</t>
  </si>
  <si>
    <t>25.05.2023 13:53:19</t>
  </si>
  <si>
    <t>25.05.2023 13:53:21</t>
  </si>
  <si>
    <t>25.05.2023 13:53:22</t>
  </si>
  <si>
    <t>25.05.2023 13:53:24</t>
  </si>
  <si>
    <t>25.05.2023 13:53:46</t>
  </si>
  <si>
    <t>25.05.2023 13:53:48</t>
  </si>
  <si>
    <t>25.05.2023 13:53:52</t>
  </si>
  <si>
    <t>25.05.2023 13:53:54</t>
  </si>
  <si>
    <t>25.05.2023 13:55:45</t>
  </si>
  <si>
    <t>25.05.2023 13:55:46</t>
  </si>
  <si>
    <t>25.05.2023 13:55:47</t>
  </si>
  <si>
    <t>25.05.2023 13:55:49</t>
  </si>
  <si>
    <t>25.05.2023 13:55:50</t>
  </si>
  <si>
    <t>25.05.2023 13:55:51</t>
  </si>
  <si>
    <t>25.05.2023 13:57:22</t>
  </si>
  <si>
    <t>25.05.2023 13:57:24</t>
  </si>
  <si>
    <t>25.05.2023 13:57:27</t>
  </si>
  <si>
    <t>25.05.2023 13:57:30</t>
  </si>
  <si>
    <t>25.05.2023 13:57:33</t>
  </si>
  <si>
    <t>25.05.2023 13:57:34</t>
  </si>
  <si>
    <t>25.05.2023 13:57:36</t>
  </si>
  <si>
    <t>25.05.2023 13:57:41</t>
  </si>
  <si>
    <t>25.05.2023 13:57:43</t>
  </si>
  <si>
    <t>25.05.2023 13:57:44</t>
  </si>
  <si>
    <t>25.05.2023 13:58:23</t>
  </si>
  <si>
    <t>25.05.2023 13:58:27</t>
  </si>
  <si>
    <t>25.05.2023 13:58:29</t>
  </si>
  <si>
    <t>25.05.2023 13:58:32</t>
  </si>
  <si>
    <t>25.05.2023 13:58:54</t>
  </si>
  <si>
    <t>25.05.2023 13:58:56</t>
  </si>
  <si>
    <t>25.05.2023 13:58:57</t>
  </si>
  <si>
    <t>25.05.2023 13:59:00</t>
  </si>
  <si>
    <t>25.05.2023 13:59:02</t>
  </si>
  <si>
    <t>25.05.2023 13:59:05</t>
  </si>
  <si>
    <t>25.05.2023 13:59:27</t>
  </si>
  <si>
    <t>25.05.2023 13:59:32</t>
  </si>
  <si>
    <t>25.05.2023 13:59:33</t>
  </si>
  <si>
    <t>25.05.2023 13:59:35</t>
  </si>
  <si>
    <t>25.05.2023 13:59:36</t>
  </si>
  <si>
    <t>25.05.2023 13:59:38</t>
  </si>
  <si>
    <t>25.05.2023 14:00:23</t>
  </si>
  <si>
    <t>25.05.2023 14:00:24</t>
  </si>
  <si>
    <t>25.05.2023 14:00:26</t>
  </si>
  <si>
    <t>25.05.2023 14:01:20</t>
  </si>
  <si>
    <t>25.05.2023 14:01:21</t>
  </si>
  <si>
    <t>25.05.2023 14:01:23</t>
  </si>
  <si>
    <t>25.05.2023 14:01:30</t>
  </si>
  <si>
    <t>25.05.2023 14:01:38</t>
  </si>
  <si>
    <t>25.05.2023 14:01:41</t>
  </si>
  <si>
    <t>25.05.2023 14:02:48</t>
  </si>
  <si>
    <t>25.05.2023 14:02:50</t>
  </si>
  <si>
    <t>25.05.2023 14:02:51</t>
  </si>
  <si>
    <t>25.05.2023 14:02:53</t>
  </si>
  <si>
    <t>25.05.2023 14:02:56</t>
  </si>
  <si>
    <t>25.05.2023 14:02:57</t>
  </si>
  <si>
    <t>25.05.2023 14:03:03</t>
  </si>
  <si>
    <t>25.05.2023 14:03:04</t>
  </si>
  <si>
    <t>25.05.2023 14:04:01</t>
  </si>
  <si>
    <t>25.05.2023 14:04:03</t>
  </si>
  <si>
    <t>25.05.2023 14:04:06</t>
  </si>
  <si>
    <t>25.05.2023 14:04:07</t>
  </si>
  <si>
    <t>25.05.2023 14:04:10</t>
  </si>
  <si>
    <t>25.05.2023 14:04:24</t>
  </si>
  <si>
    <t>25.05.2023 14:04:25</t>
  </si>
  <si>
    <t>25.05.2023 14:04:26</t>
  </si>
  <si>
    <t>25.05.2023 14:04:28</t>
  </si>
  <si>
    <t>25.05.2023 14:04:29</t>
  </si>
  <si>
    <t>25.05.2023 14:04:32</t>
  </si>
  <si>
    <t>25.05.2023 14:05:00</t>
  </si>
  <si>
    <t>25.05.2023 14:05:01</t>
  </si>
  <si>
    <t>25.05.2023 14:05:03</t>
  </si>
  <si>
    <t>25.05.2023 14:05:04</t>
  </si>
  <si>
    <t>25.05.2023 14:05:05</t>
  </si>
  <si>
    <t>25.05.2023 14:05:06</t>
  </si>
  <si>
    <t>25.05.2023 14:05:08</t>
  </si>
  <si>
    <t>25.05.2023 14:05:09</t>
  </si>
  <si>
    <t>25.05.2023 14:05:10</t>
  </si>
  <si>
    <t>25.05.2023 14:05:19</t>
  </si>
  <si>
    <t>25.05.2023 14:05:22</t>
  </si>
  <si>
    <t>25.05.2023 14:05:23</t>
  </si>
  <si>
    <t>25.05.2023 14:05:25</t>
  </si>
  <si>
    <t>25.05.2023 14:05:28</t>
  </si>
  <si>
    <t>25.05.2023 14:05:29</t>
  </si>
  <si>
    <t>25.05.2023 14:05:32</t>
  </si>
  <si>
    <t>25.05.2023 14:05:34</t>
  </si>
  <si>
    <t>25.05.2023 14:05:35</t>
  </si>
  <si>
    <t>25.05.2023 14:05:36</t>
  </si>
  <si>
    <t>25.05.2023 14:05:38</t>
  </si>
  <si>
    <t>25.05.2023 14:05:39</t>
  </si>
  <si>
    <t>25.05.2023 14:05:40</t>
  </si>
  <si>
    <t>25.05.2023 14:06:13</t>
  </si>
  <si>
    <t>25.05.2023 14:06:14</t>
  </si>
  <si>
    <t>25.05.2023 14:06:16</t>
  </si>
  <si>
    <t>25.05.2023 14:06:17</t>
  </si>
  <si>
    <t>25.05.2023 14:06:18</t>
  </si>
  <si>
    <t>25.05.2023 14:06:19</t>
  </si>
  <si>
    <t>25.05.2023 14:06:21</t>
  </si>
  <si>
    <t>25.05.2023 14:06:22</t>
  </si>
  <si>
    <t>25.05.2023 14:06:56</t>
  </si>
  <si>
    <t>25.05.2023 14:07:08</t>
  </si>
  <si>
    <t>25.05.2023 14:07:11</t>
  </si>
  <si>
    <t>25.05.2023 14:07:13</t>
  </si>
  <si>
    <t>25.05.2023 14:07:14</t>
  </si>
  <si>
    <t>25.05.2023 14:07:16</t>
  </si>
  <si>
    <t>25.05.2023 14:07:35</t>
  </si>
  <si>
    <t>25.05.2023 14:07:38</t>
  </si>
  <si>
    <t>25.05.2023 14:07:40</t>
  </si>
  <si>
    <t>25.05.2023 14:07:41</t>
  </si>
  <si>
    <t>25.05.2023 14:07:43</t>
  </si>
  <si>
    <t>25.05.2023 14:07:59</t>
  </si>
  <si>
    <t>25.05.2023 14:08:01</t>
  </si>
  <si>
    <t>25.05.2023 14:08:02</t>
  </si>
  <si>
    <t>25.05.2023 14:08:04</t>
  </si>
  <si>
    <t>25.05.2023 14:09:07</t>
  </si>
  <si>
    <t>25.05.2023 14:09:08</t>
  </si>
  <si>
    <t>25.05.2023 14:09:09</t>
  </si>
  <si>
    <t>25.05.2023 14:09:11</t>
  </si>
  <si>
    <t>25.05.2023 14:09:12</t>
  </si>
  <si>
    <t>25.05.2023 14:09:13</t>
  </si>
  <si>
    <t>25.05.2023 14:09:16</t>
  </si>
  <si>
    <t>25.05.2023 14:09:17</t>
  </si>
  <si>
    <t>25.05.2023 14:09:19</t>
  </si>
  <si>
    <t>25.05.2023 14:09:22</t>
  </si>
  <si>
    <t>25.05.2023 14:09:23</t>
  </si>
  <si>
    <t>25.05.2023 14:09:25</t>
  </si>
  <si>
    <t>25.05.2023 14:09:26</t>
  </si>
  <si>
    <t>25.05.2023 14:11:20</t>
  </si>
  <si>
    <t>25.05.2023 14:11:22</t>
  </si>
  <si>
    <t>25.05.2023 14:11:23</t>
  </si>
  <si>
    <t>25.05.2023 14:11:25</t>
  </si>
  <si>
    <t>25.05.2023 14:12:10</t>
  </si>
  <si>
    <t>25.05.2023 14:12:11</t>
  </si>
  <si>
    <t>25.05.2023 14:12:13</t>
  </si>
  <si>
    <t>25.05.2023 14:12:14</t>
  </si>
  <si>
    <t>25.05.2023 14:12:35</t>
  </si>
  <si>
    <t>25.05.2023 14:13:41</t>
  </si>
  <si>
    <t>25.05.2023 14:13:42</t>
  </si>
  <si>
    <t>25.05.2023 14:13:43</t>
  </si>
  <si>
    <t>25.05.2023 14:14:25</t>
  </si>
  <si>
    <t>25.05.2023 14:14:28</t>
  </si>
  <si>
    <t>25.05.2023 14:14:33</t>
  </si>
  <si>
    <t>25.05.2023 14:14:34</t>
  </si>
  <si>
    <t>25.05.2023 14:14:37</t>
  </si>
  <si>
    <t>25.05.2023 14:14:49</t>
  </si>
  <si>
    <t>25.05.2023 14:14:51</t>
  </si>
  <si>
    <t>25.05.2023 14:14:52</t>
  </si>
  <si>
    <t>25.05.2023 14:14:53</t>
  </si>
  <si>
    <t>25.05.2023 14:14:54</t>
  </si>
  <si>
    <t>25.05.2023 14:14:56</t>
  </si>
  <si>
    <t>25.05.2023 14:15:06</t>
  </si>
  <si>
    <t>25.05.2023 14:15:07</t>
  </si>
  <si>
    <t>25.05.2023 14:15:12</t>
  </si>
  <si>
    <t>25.05.2023 14:15:15</t>
  </si>
  <si>
    <t>25.05.2023 14:15:16</t>
  </si>
  <si>
    <t>25.05.2023 14:15:18</t>
  </si>
  <si>
    <t>25.05.2023 14:15:19</t>
  </si>
  <si>
    <t>25.05.2023 14:15:21</t>
  </si>
  <si>
    <t>25.05.2023 14:15:24</t>
  </si>
  <si>
    <t>25.05.2023 14:15:25</t>
  </si>
  <si>
    <t>25.05.2023 14:15:27</t>
  </si>
  <si>
    <t>25.05.2023 14:15:28</t>
  </si>
  <si>
    <t>25.05.2023 14:15:29</t>
  </si>
  <si>
    <t>25.05.2023 14:15:30</t>
  </si>
  <si>
    <t>25.05.2023 14:15:32</t>
  </si>
  <si>
    <t>25.05.2023 14:15:33</t>
  </si>
  <si>
    <t>25.05.2023 14:15:34</t>
  </si>
  <si>
    <t>25.05.2023 14:16:20</t>
  </si>
  <si>
    <t>25.05.2023 14:16:22</t>
  </si>
  <si>
    <t>25.05.2023 14:16:23</t>
  </si>
  <si>
    <t>25.05.2023 14:16:37</t>
  </si>
  <si>
    <t>25.05.2023 14:16:41</t>
  </si>
  <si>
    <t>25.05.2023 14:16:42</t>
  </si>
  <si>
    <t>25.05.2023 14:16:44</t>
  </si>
  <si>
    <t>25.05.2023 14:17:47</t>
  </si>
  <si>
    <t>25.05.2023 14:17:48</t>
  </si>
  <si>
    <t>25.05.2023 14:17:51</t>
  </si>
  <si>
    <t>25.05.2023 14:17:53</t>
  </si>
  <si>
    <t>25.05.2023 14:17:54</t>
  </si>
  <si>
    <t>25.05.2023 14:17:56</t>
  </si>
  <si>
    <t>25.05.2023 14:18:06</t>
  </si>
  <si>
    <t>25.05.2023 14:18:08</t>
  </si>
  <si>
    <t>25.05.2023 14:18:09</t>
  </si>
  <si>
    <t>25.05.2023 14:18:10</t>
  </si>
  <si>
    <t>25.05.2023 14:18:12</t>
  </si>
  <si>
    <t>25.05.2023 14:18:13</t>
  </si>
  <si>
    <t>25.05.2023 14:18:14</t>
  </si>
  <si>
    <t>25.05.2023 14:18:15</t>
  </si>
  <si>
    <t>25.05.2023 14:18:17</t>
  </si>
  <si>
    <t>25.05.2023 14:18:18</t>
  </si>
  <si>
    <t>25.05.2023 14:18:31</t>
  </si>
  <si>
    <t>25.05.2023 14:18:37</t>
  </si>
  <si>
    <t>25.05.2023 14:18:39</t>
  </si>
  <si>
    <t>25.05.2023 14:18:40</t>
  </si>
  <si>
    <t>25.05.2023 14:18:42</t>
  </si>
  <si>
    <t>25.05.2023 14:18:57</t>
  </si>
  <si>
    <t>25.05.2023 14:19:00</t>
  </si>
  <si>
    <t>25.05.2023 14:19:01</t>
  </si>
  <si>
    <t>25.05.2023 14:19:03</t>
  </si>
  <si>
    <t>25.05.2023 14:19:07</t>
  </si>
  <si>
    <t>25.05.2023 14:19:10</t>
  </si>
  <si>
    <t>25.05.2023 14:19:13</t>
  </si>
  <si>
    <t>25.05.2023 14:19:15</t>
  </si>
  <si>
    <t>25.05.2023 14:19:18</t>
  </si>
  <si>
    <t>25.05.2023 14:19:19</t>
  </si>
  <si>
    <t>25.05.2023 14:19:21</t>
  </si>
  <si>
    <t>25.05.2023 14:19:22</t>
  </si>
  <si>
    <t>25.05.2023 14:19:27</t>
  </si>
  <si>
    <t>25.05.2023 14:19:28</t>
  </si>
  <si>
    <t>25.05.2023 14:19:29</t>
  </si>
  <si>
    <t>25.05.2023 14:19:31</t>
  </si>
  <si>
    <t>25.05.2023 14:19:32</t>
  </si>
  <si>
    <t>25.05.2023 14:19:33</t>
  </si>
  <si>
    <t>25.05.2023 14:19:34</t>
  </si>
  <si>
    <t>25.05.2023 14:19:36</t>
  </si>
  <si>
    <t>25.05.2023 14:19:37</t>
  </si>
  <si>
    <t>25.05.2023 14:19:38</t>
  </si>
  <si>
    <t>25.05.2023 14:19:39</t>
  </si>
  <si>
    <t>25.05.2023 14:19:42</t>
  </si>
  <si>
    <t>25.05.2023 14:19:44</t>
  </si>
  <si>
    <t>25.05.2023 14:20:15</t>
  </si>
  <si>
    <t>25.05.2023 14:20:18</t>
  </si>
  <si>
    <t>25.05.2023 14:20:19</t>
  </si>
  <si>
    <t>25.05.2023 14:20:21</t>
  </si>
  <si>
    <t>25.05.2023 14:20:22</t>
  </si>
  <si>
    <t>25.05.2023 14:20:24</t>
  </si>
  <si>
    <t>25.05.2023 14:20:57</t>
  </si>
  <si>
    <t>25.05.2023 14:20:58</t>
  </si>
  <si>
    <t>25.05.2023 14:21:00</t>
  </si>
  <si>
    <t>25.05.2023 14:21:01</t>
  </si>
  <si>
    <t>25.05.2023 14:21:02</t>
  </si>
  <si>
    <t>25.05.2023 14:21:03</t>
  </si>
  <si>
    <t>25.05.2023 14:22:15</t>
  </si>
  <si>
    <t>25.05.2023 14:22:17</t>
  </si>
  <si>
    <t>25.05.2023 14:22:18</t>
  </si>
  <si>
    <t>25.05.2023 14:22:21</t>
  </si>
  <si>
    <t>25.05.2023 14:22:23</t>
  </si>
  <si>
    <t>25.05.2023 14:22:32</t>
  </si>
  <si>
    <t>25.05.2023 14:22:33</t>
  </si>
  <si>
    <t>25.05.2023 14:22:34</t>
  </si>
  <si>
    <t>25.05.2023 14:22:37</t>
  </si>
  <si>
    <t>25.05.2023 14:24:01</t>
  </si>
  <si>
    <t>25.05.2023 14:24:02</t>
  </si>
  <si>
    <t>25.05.2023 14:24:04</t>
  </si>
  <si>
    <t>25.05.2023 14:24:16</t>
  </si>
  <si>
    <t>25.05.2023 14:24:32</t>
  </si>
  <si>
    <t>25.05.2023 14:24:34</t>
  </si>
  <si>
    <t>25.05.2023 14:24:35</t>
  </si>
  <si>
    <t>25.05.2023 14:24:37</t>
  </si>
  <si>
    <t>25.05.2023 14:24:38</t>
  </si>
  <si>
    <t>25.05.2023 14:25:02</t>
  </si>
  <si>
    <t>25.05.2023 14:25:04</t>
  </si>
  <si>
    <t>25.05.2023 14:25:05</t>
  </si>
  <si>
    <t>25.05.2023 14:25:06</t>
  </si>
  <si>
    <t>25.05.2023 14:25:08</t>
  </si>
  <si>
    <t>25.05.2023 14:25:09</t>
  </si>
  <si>
    <t>25.05.2023 14:25:19</t>
  </si>
  <si>
    <t>25.05.2023 14:25:37</t>
  </si>
  <si>
    <t>25.05.2023 14:25:39</t>
  </si>
  <si>
    <t>25.05.2023 14:25:40</t>
  </si>
  <si>
    <t>25.05.2023 14:25:42</t>
  </si>
  <si>
    <t>25.05.2023 14:25:43</t>
  </si>
  <si>
    <t>25.05.2023 14:25:45</t>
  </si>
  <si>
    <t>25.05.2023 14:25:46</t>
  </si>
  <si>
    <t>25.05.2023 14:25:48</t>
  </si>
  <si>
    <t>25.05.2023 14:26:19</t>
  </si>
  <si>
    <t>25.05.2023 14:26:21</t>
  </si>
  <si>
    <t>25.05.2023 14:26:22</t>
  </si>
  <si>
    <t>25.05.2023 14:26:23</t>
  </si>
  <si>
    <t>25.05.2023 14:26:25</t>
  </si>
  <si>
    <t>25.05.2023 14:26:30</t>
  </si>
  <si>
    <t>25.05.2023 14:26:59</t>
  </si>
  <si>
    <t>25.05.2023 14:27:00</t>
  </si>
  <si>
    <t>25.05.2023 14:27:02</t>
  </si>
  <si>
    <t>25.05.2023 14:27:05</t>
  </si>
  <si>
    <t>25.05.2023 14:27:06</t>
  </si>
  <si>
    <t>25.05.2023 14:27:11</t>
  </si>
  <si>
    <t>25.05.2023 14:27:12</t>
  </si>
  <si>
    <t>25.05.2023 14:27:15</t>
  </si>
  <si>
    <t>25.05.2023 14:27:17</t>
  </si>
  <si>
    <t>25.05.2023 14:27:18</t>
  </si>
  <si>
    <t>25.05.2023 14:27:19</t>
  </si>
  <si>
    <t>25.05.2023 14:27:21</t>
  </si>
  <si>
    <t>25.05.2023 14:29:19</t>
  </si>
  <si>
    <t>25.05.2023 14:29:20</t>
  </si>
  <si>
    <t>25.05.2023 14:29:22</t>
  </si>
  <si>
    <t>25.05.2023 14:29:23</t>
  </si>
  <si>
    <t>25.05.2023 14:29:24</t>
  </si>
  <si>
    <t>25.05.2023 14:29:26</t>
  </si>
  <si>
    <t>25.05.2023 14:30:00</t>
  </si>
  <si>
    <t>25.05.2023 14:30:01</t>
  </si>
  <si>
    <t>25.05.2023 14:30:03</t>
  </si>
  <si>
    <t>25.05.2023 14:30:04</t>
  </si>
  <si>
    <t>25.05.2023 14:30:05</t>
  </si>
  <si>
    <t>25.05.2023 14:30:06</t>
  </si>
  <si>
    <t>25.05.2023 14:30:08</t>
  </si>
  <si>
    <t>25.05.2023 14:30:09</t>
  </si>
  <si>
    <t>25.05.2023 14:30:30</t>
  </si>
  <si>
    <t>25.05.2023 14:30:31</t>
  </si>
  <si>
    <t>25.05.2023 14:30:32</t>
  </si>
  <si>
    <t>25.05.2023 14:30:34</t>
  </si>
  <si>
    <t>25.05.2023 14:30:35</t>
  </si>
  <si>
    <t>25.05.2023 14:30:36</t>
  </si>
  <si>
    <t>25.05.2023 14:30:37</t>
  </si>
  <si>
    <t>25.05.2023 14:30:40</t>
  </si>
  <si>
    <t>25.05.2023 14:30:41</t>
  </si>
  <si>
    <t>25.05.2023 14:31:53</t>
  </si>
  <si>
    <t>25.05.2023 14:31:55</t>
  </si>
  <si>
    <t>25.05.2023 14:31:56</t>
  </si>
  <si>
    <t>25.05.2023 14:32:08</t>
  </si>
  <si>
    <t>25.05.2023 14:32:09</t>
  </si>
  <si>
    <t>25.05.2023 14:32:11</t>
  </si>
  <si>
    <t>25.05.2023 14:32:12</t>
  </si>
  <si>
    <t>25.05.2023 14:32:15</t>
  </si>
  <si>
    <t>25.05.2023 14:32:38</t>
  </si>
  <si>
    <t>25.05.2023 14:32:39</t>
  </si>
  <si>
    <t>25.05.2023 14:32:41</t>
  </si>
  <si>
    <t>25.05.2023 14:32:42</t>
  </si>
  <si>
    <t>25.05.2023 14:32:43</t>
  </si>
  <si>
    <t>25.05.2023 14:32:44</t>
  </si>
  <si>
    <t>25.05.2023 14:32:46</t>
  </si>
  <si>
    <t>25.05.2023 14:32:57</t>
  </si>
  <si>
    <t>25.05.2023 14:32:59</t>
  </si>
  <si>
    <t>25.05.2023 14:33:00</t>
  </si>
  <si>
    <t>25.05.2023 14:33:02</t>
  </si>
  <si>
    <t>25.05.2023 14:33:03</t>
  </si>
  <si>
    <t>25.05.2023 14:33:05</t>
  </si>
  <si>
    <t>25.05.2023 14:33:06</t>
  </si>
  <si>
    <t>25.05.2023 14:33:17</t>
  </si>
  <si>
    <t>25.05.2023 14:33:18</t>
  </si>
  <si>
    <t>25.05.2023 14:33:19</t>
  </si>
  <si>
    <t>25.05.2023 14:33:21</t>
  </si>
  <si>
    <t>25.05.2023 14:33:22</t>
  </si>
  <si>
    <t>25.05.2023 14:33:23</t>
  </si>
  <si>
    <t>25.05.2023 14:33:25</t>
  </si>
  <si>
    <t>25.05.2023 14:33:26</t>
  </si>
  <si>
    <t>25.05.2023 14:34:20</t>
  </si>
  <si>
    <t>25.05.2023 14:34:21</t>
  </si>
  <si>
    <t>25.05.2023 14:34:39</t>
  </si>
  <si>
    <t>25.05.2023 14:34:41</t>
  </si>
  <si>
    <t>25.05.2023 14:34:42</t>
  </si>
  <si>
    <t>25.05.2023 14:34:43</t>
  </si>
  <si>
    <t>25.05.2023 14:34:44</t>
  </si>
  <si>
    <t>25.05.2023 14:34:49</t>
  </si>
  <si>
    <t>25.05.2023 14:34:50</t>
  </si>
  <si>
    <t>25.05.2023 14:34:52</t>
  </si>
  <si>
    <t>25.05.2023 14:34:55</t>
  </si>
  <si>
    <t>25.05.2023 14:34:56</t>
  </si>
  <si>
    <t>25.05.2023 14:35:17</t>
  </si>
  <si>
    <t>25.05.2023 14:35:44</t>
  </si>
  <si>
    <t>25.05.2023 14:35:49</t>
  </si>
  <si>
    <t>25.05.2023 14:35:50</t>
  </si>
  <si>
    <t>25.05.2023 14:35:52</t>
  </si>
  <si>
    <t>25.05.2023 14:35:55</t>
  </si>
  <si>
    <t>25.05.2023 14:35:58</t>
  </si>
  <si>
    <t>25.05.2023 14:35:59</t>
  </si>
  <si>
    <t>25.05.2023 14:36:02</t>
  </si>
  <si>
    <t>25.05.2023 14:36:04</t>
  </si>
  <si>
    <t>25.05.2023 14:36:05</t>
  </si>
  <si>
    <t>25.05.2023 14:36:07</t>
  </si>
  <si>
    <t>25.05.2023 14:36:08</t>
  </si>
  <si>
    <t>25.05.2023 14:36:47</t>
  </si>
  <si>
    <t>25.05.2023 14:36:49</t>
  </si>
  <si>
    <t>25.05.2023 14:36:50</t>
  </si>
  <si>
    <t>25.05.2023 14:36:52</t>
  </si>
  <si>
    <t>25.05.2023 14:37:32</t>
  </si>
  <si>
    <t>25.05.2023 14:37:34</t>
  </si>
  <si>
    <t>25.05.2023 14:37:35</t>
  </si>
  <si>
    <t>25.05.2023 14:37:36</t>
  </si>
  <si>
    <t>25.05.2023 14:37:37</t>
  </si>
  <si>
    <t>25.05.2023 14:38:33</t>
  </si>
  <si>
    <t>25.05.2023 14:38:34</t>
  </si>
  <si>
    <t>25.05.2023 14:38:35</t>
  </si>
  <si>
    <t>25.05.2023 14:38:37</t>
  </si>
  <si>
    <t>25.05.2023 14:38:38</t>
  </si>
  <si>
    <t>25.05.2023 14:38:39</t>
  </si>
  <si>
    <t>25.05.2023 14:38:40</t>
  </si>
  <si>
    <t>25.05.2023 14:38:42</t>
  </si>
  <si>
    <t>25.05.2023 14:38:43</t>
  </si>
  <si>
    <t>25.05.2023 14:38:44</t>
  </si>
  <si>
    <t>25.05.2023 14:38:45</t>
  </si>
  <si>
    <t>25.05.2023 14:38:47</t>
  </si>
  <si>
    <t>25.05.2023 14:38:48</t>
  </si>
  <si>
    <t>25.05.2023 14:38:51</t>
  </si>
  <si>
    <t>25.05.2023 14:39:07</t>
  </si>
  <si>
    <t>25.05.2023 14:39:09</t>
  </si>
  <si>
    <t>25.05.2023 14:39:16</t>
  </si>
  <si>
    <t>25.05.2023 14:39:20</t>
  </si>
  <si>
    <t>25.05.2023 14:39:22</t>
  </si>
  <si>
    <t>25.05.2023 14:39:37</t>
  </si>
  <si>
    <t>25.05.2023 14:39:38</t>
  </si>
  <si>
    <t>25.05.2023 14:39:40</t>
  </si>
  <si>
    <t>25.05.2023 14:39:41</t>
  </si>
  <si>
    <t>25.05.2023 14:39:42</t>
  </si>
  <si>
    <t>25.05.2023 14:39:43</t>
  </si>
  <si>
    <t>25.05.2023 14:39:45</t>
  </si>
  <si>
    <t>25.05.2023 14:40:08</t>
  </si>
  <si>
    <t>25.05.2023 14:40:10</t>
  </si>
  <si>
    <t>25.05.2023 14:40:11</t>
  </si>
  <si>
    <t>25.05.2023 14:40:13</t>
  </si>
  <si>
    <t>25.05.2023 14:40:16</t>
  </si>
  <si>
    <t>25.05.2023 14:40:17</t>
  </si>
  <si>
    <t>25.05.2023 14:40:31</t>
  </si>
  <si>
    <t>25.05.2023 14:40:32</t>
  </si>
  <si>
    <t>25.05.2023 14:40:34</t>
  </si>
  <si>
    <t>25.05.2023 14:40:47</t>
  </si>
  <si>
    <t>25.05.2023 14:40:49</t>
  </si>
  <si>
    <t>25.05.2023 14:40:50</t>
  </si>
  <si>
    <t>25.05.2023 14:40:52</t>
  </si>
  <si>
    <t>25.05.2023 14:40:55</t>
  </si>
  <si>
    <t>25.05.2023 14:40:56</t>
  </si>
  <si>
    <t>25.05.2023 14:40:58</t>
  </si>
  <si>
    <t>25.05.2023 14:40:59</t>
  </si>
  <si>
    <t>25.05.2023 14:41:47</t>
  </si>
  <si>
    <t>25.05.2023 14:41:49</t>
  </si>
  <si>
    <t>25.05.2023 14:41:52</t>
  </si>
  <si>
    <t>25.05.2023 14:41:53</t>
  </si>
  <si>
    <t>25.05.2023 14:41:55</t>
  </si>
  <si>
    <t>25.05.2023 14:41:56</t>
  </si>
  <si>
    <t>25.05.2023 14:42:29</t>
  </si>
  <si>
    <t>25.05.2023 14:42:31</t>
  </si>
  <si>
    <t>25.05.2023 14:42:32</t>
  </si>
  <si>
    <t>25.05.2023 14:42:34</t>
  </si>
  <si>
    <t>25.05.2023 14:42:35</t>
  </si>
  <si>
    <t>25.05.2023 14:42:37</t>
  </si>
  <si>
    <t>25.05.2023 14:42:38</t>
  </si>
  <si>
    <t>25.05.2023 14:42:43</t>
  </si>
  <si>
    <t>25.05.2023 14:42:44</t>
  </si>
  <si>
    <t>25.05.2023 14:42:46</t>
  </si>
  <si>
    <t>25.05.2023 14:42:47</t>
  </si>
  <si>
    <t>25.05.2023 14:42:49</t>
  </si>
  <si>
    <t>25.05.2023 14:42:50</t>
  </si>
  <si>
    <t>25.05.2023 14:42:53</t>
  </si>
  <si>
    <t>25.05.2023 14:43:19</t>
  </si>
  <si>
    <t>25.05.2023 14:43:20</t>
  </si>
  <si>
    <t>25.05.2023 14:43:22</t>
  </si>
  <si>
    <t>25.05.2023 14:43:23</t>
  </si>
  <si>
    <t>25.05.2023 14:43:24</t>
  </si>
  <si>
    <t>25.05.2023 14:44:44</t>
  </si>
  <si>
    <t>25.05.2023 14:44:45</t>
  </si>
  <si>
    <t>25.05.2023 14:44:47</t>
  </si>
  <si>
    <t>25.05.2023 14:44:48</t>
  </si>
  <si>
    <t>25.05.2023 14:44:53</t>
  </si>
  <si>
    <t>25.05.2023 14:44:57</t>
  </si>
  <si>
    <t>25.05.2023 14:45:20</t>
  </si>
  <si>
    <t>25.05.2023 14:45:21</t>
  </si>
  <si>
    <t>25.05.2023 14:45:22</t>
  </si>
  <si>
    <t>25.05.2023 14:45:23</t>
  </si>
  <si>
    <t>25.05.2023 14:45:25</t>
  </si>
  <si>
    <t>25.05.2023 14:45:26</t>
  </si>
  <si>
    <t>25.05.2023 14:45:27</t>
  </si>
  <si>
    <t>25.05.2023 14:45:29</t>
  </si>
  <si>
    <t>25.05.2023 14:45:39</t>
  </si>
  <si>
    <t>25.05.2023 14:45:40</t>
  </si>
  <si>
    <t>25.05.2023 14:45:42</t>
  </si>
  <si>
    <t>25.05.2023 14:45:43</t>
  </si>
  <si>
    <t>25.05.2023 14:45:44</t>
  </si>
  <si>
    <t>25.05.2023 14:45:45</t>
  </si>
  <si>
    <t>25.05.2023 14:45:47</t>
  </si>
  <si>
    <t>25.05.2023 14:45:49</t>
  </si>
  <si>
    <t>25.05.2023 14:45:54</t>
  </si>
  <si>
    <t>25.05.2023 14:45:57</t>
  </si>
  <si>
    <t>25.05.2023 14:46:03</t>
  </si>
  <si>
    <t>25.05.2023 14:46:04</t>
  </si>
  <si>
    <t>25.05.2023 14:46:10</t>
  </si>
  <si>
    <t>25.05.2023 14:46:43</t>
  </si>
  <si>
    <t>25.05.2023 14:46:44</t>
  </si>
  <si>
    <t>25.05.2023 14:46:46</t>
  </si>
  <si>
    <t>25.05.2023 14:46:51</t>
  </si>
  <si>
    <t>25.05.2023 14:46:53</t>
  </si>
  <si>
    <t>25.05.2023 14:46:54</t>
  </si>
  <si>
    <t>25.05.2023 14:46:56</t>
  </si>
  <si>
    <t>25.05.2023 14:46:57</t>
  </si>
  <si>
    <t>25.05.2023 14:46:59</t>
  </si>
  <si>
    <t>25.05.2023 14:47:00</t>
  </si>
  <si>
    <t>25.05.2023 14:47:39</t>
  </si>
  <si>
    <t>25.05.2023 14:47:41</t>
  </si>
  <si>
    <t>25.05.2023 14:47:42</t>
  </si>
  <si>
    <t>25.05.2023 14:47:43</t>
  </si>
  <si>
    <t>25.05.2023 14:47:44</t>
  </si>
  <si>
    <t>25.05.2023 14:47:46</t>
  </si>
  <si>
    <t>25.05.2023 14:48:00</t>
  </si>
  <si>
    <t>25.05.2023 14:48:02</t>
  </si>
  <si>
    <t>25.05.2023 14:48:03</t>
  </si>
  <si>
    <t>25.05.2023 14:48:05</t>
  </si>
  <si>
    <t>25.05.2023 14:48:08</t>
  </si>
  <si>
    <t>25.05.2023 14:48:11</t>
  </si>
  <si>
    <t>25.05.2023 14:48:18</t>
  </si>
  <si>
    <t>25.05.2023 14:48:20</t>
  </si>
  <si>
    <t>25.05.2023 14:48:21</t>
  </si>
  <si>
    <t>25.05.2023 14:48:22</t>
  </si>
  <si>
    <t>25.05.2023 14:48:23</t>
  </si>
  <si>
    <t>25.05.2023 14:48:25</t>
  </si>
  <si>
    <t>25.05.2023 14:48:28</t>
  </si>
  <si>
    <t>25.05.2023 14:48:32</t>
  </si>
  <si>
    <t>25.05.2023 14:48:34</t>
  </si>
  <si>
    <t>25.05.2023 14:48:35</t>
  </si>
  <si>
    <t>25.05.2023 14:48:36</t>
  </si>
  <si>
    <t>25.05.2023 14:48:37</t>
  </si>
  <si>
    <t>25.05.2023 14:48:39</t>
  </si>
  <si>
    <t>25.05.2023 14:48:44</t>
  </si>
  <si>
    <t>25.05.2023 14:48:47</t>
  </si>
  <si>
    <t>25.05.2023 14:48:49</t>
  </si>
  <si>
    <t>25.05.2023 14:48:50</t>
  </si>
  <si>
    <t>25.05.2023 14:48:52</t>
  </si>
  <si>
    <t>25.05.2023 14:48:53</t>
  </si>
  <si>
    <t>25.05.2023 14:48:58</t>
  </si>
  <si>
    <t>25.05.2023 14:48:59</t>
  </si>
  <si>
    <t>25.05.2023 14:49:01</t>
  </si>
  <si>
    <t>25.05.2023 14:49:02</t>
  </si>
  <si>
    <t>25.05.2023 14:49:04</t>
  </si>
  <si>
    <t>25.05.2023 14:49:05</t>
  </si>
  <si>
    <t>25.05.2023 14:49:23</t>
  </si>
  <si>
    <t>25.05.2023 14:49:26</t>
  </si>
  <si>
    <t>25.05.2023 14:49:28</t>
  </si>
  <si>
    <t>25.05.2023 14:49:29</t>
  </si>
  <si>
    <t>25.05.2023 14:49:44</t>
  </si>
  <si>
    <t>25.05.2023 14:49:46</t>
  </si>
  <si>
    <t>25.05.2023 14:49:47</t>
  </si>
  <si>
    <t>25.05.2023 14:49:48</t>
  </si>
  <si>
    <t>25.05.2023 14:49:49</t>
  </si>
  <si>
    <t>25.05.2023 14:49:54</t>
  </si>
  <si>
    <t>25.05.2023 14:50:51</t>
  </si>
  <si>
    <t>25.05.2023 14:51:01</t>
  </si>
  <si>
    <t>25.05.2023 14:51:03</t>
  </si>
  <si>
    <t>25.05.2023 14:51:04</t>
  </si>
  <si>
    <t>25.05.2023 14:51:19</t>
  </si>
  <si>
    <t>25.05.2023 14:51:21</t>
  </si>
  <si>
    <t>25.05.2023 14:51:22</t>
  </si>
  <si>
    <t>25.05.2023 14:51:23</t>
  </si>
  <si>
    <t>25.05.2023 14:52:14</t>
  </si>
  <si>
    <t>25.05.2023 14:53:04</t>
  </si>
  <si>
    <t>25.05.2023 14:53:05</t>
  </si>
  <si>
    <t>25.05.2023 14:53:06</t>
  </si>
  <si>
    <t>25.05.2023 14:53:08</t>
  </si>
  <si>
    <t>25.05.2023 14:53:09</t>
  </si>
  <si>
    <t>25.05.2023 14:53:12</t>
  </si>
  <si>
    <t>25.05.2023 14:53:31</t>
  </si>
  <si>
    <t>25.05.2023 14:53:49</t>
  </si>
  <si>
    <t>25.05.2023 14:54:25</t>
  </si>
  <si>
    <t>25.05.2023 14:54:27</t>
  </si>
  <si>
    <t>25.05.2023 14:54:30</t>
  </si>
  <si>
    <t>25.05.2023 14:54:31</t>
  </si>
  <si>
    <t>25.05.2023 14:54:33</t>
  </si>
  <si>
    <t>25.05.2023 14:54:34</t>
  </si>
  <si>
    <t>25.05.2023 14:54:36</t>
  </si>
  <si>
    <t>25.05.2023 14:54:40</t>
  </si>
  <si>
    <t>25.05.2023 14:54:42</t>
  </si>
  <si>
    <t>25.05.2023 14:54:43</t>
  </si>
  <si>
    <t>25.05.2023 14:54:44</t>
  </si>
  <si>
    <t>25.05.2023 14:54:45</t>
  </si>
  <si>
    <t>25.05.2023 14:54:47</t>
  </si>
  <si>
    <t>25.05.2023 14:55:04</t>
  </si>
  <si>
    <t>25.05.2023 14:57:07</t>
  </si>
  <si>
    <t>25.05.2023 14:57:09</t>
  </si>
  <si>
    <t>25.05.2023 14:57:10</t>
  </si>
  <si>
    <t>25.05.2023 14:57:12</t>
  </si>
  <si>
    <t>25.05.2023 14:57:30</t>
  </si>
  <si>
    <t>25.05.2023 14:57:31</t>
  </si>
  <si>
    <t>25.05.2023 14:57:33</t>
  </si>
  <si>
    <t>25.05.2023 14:57:34</t>
  </si>
  <si>
    <t>25.05.2023 14:57:35</t>
  </si>
  <si>
    <t>25.05.2023 14:57:36</t>
  </si>
  <si>
    <t>25.05.2023 14:57:39</t>
  </si>
  <si>
    <t>25.05.2023 14:57:51</t>
  </si>
  <si>
    <t>25.05.2023 14:57:54</t>
  </si>
  <si>
    <t>25.05.2023 14:57:56</t>
  </si>
  <si>
    <t>25.05.2023 14:58:00</t>
  </si>
  <si>
    <t>25.05.2023 14:58:01</t>
  </si>
  <si>
    <t>25.05.2023 14:58:06</t>
  </si>
  <si>
    <t>25.05.2023 14:58:13</t>
  </si>
  <si>
    <t>25.05.2023 14:58:15</t>
  </si>
  <si>
    <t>25.05.2023 14:58:16</t>
  </si>
  <si>
    <t>25.05.2023 14:58:17</t>
  </si>
  <si>
    <t>25.05.2023 14:58:18</t>
  </si>
  <si>
    <t>25.05.2023 14:58:20</t>
  </si>
  <si>
    <t>25.05.2023 14:58:21</t>
  </si>
  <si>
    <t>25.05.2023 14:58:22</t>
  </si>
  <si>
    <t>25.05.2023 14:58:23</t>
  </si>
  <si>
    <t>25.05.2023 14:58:40</t>
  </si>
  <si>
    <t>25.05.2023 14:58:41</t>
  </si>
  <si>
    <t>25.05.2023 14:58:43</t>
  </si>
  <si>
    <t>25.05.2023 14:58:44</t>
  </si>
  <si>
    <t>25.05.2023 14:59:14</t>
  </si>
  <si>
    <t>25.05.2023 14:59:16</t>
  </si>
  <si>
    <t>25.05.2023 14:59:53</t>
  </si>
  <si>
    <t>25.05.2023 14:59:58</t>
  </si>
  <si>
    <t>25.05.2023 14:59:59</t>
  </si>
  <si>
    <t>25.05.2023 15:00:01</t>
  </si>
  <si>
    <t>25.05.2023 15:00:11</t>
  </si>
  <si>
    <t>25.05.2023 15:00:12</t>
  </si>
  <si>
    <t>25.05.2023 15:00:14</t>
  </si>
  <si>
    <t>25.05.2023 15:00:18</t>
  </si>
  <si>
    <t>25.05.2023 15:02:18</t>
  </si>
  <si>
    <t>25.05.2023 15:02:22</t>
  </si>
  <si>
    <t>25.05.2023 15:02:24</t>
  </si>
  <si>
    <t>25.05.2023 15:02:25</t>
  </si>
  <si>
    <t>25.05.2023 15:02:27</t>
  </si>
  <si>
    <t>25.05.2023 15:02:39</t>
  </si>
  <si>
    <t>25.05.2023 15:02:40</t>
  </si>
  <si>
    <t>25.05.2023 15:02:41</t>
  </si>
  <si>
    <t>25.05.2023 15:02:43</t>
  </si>
  <si>
    <t>25.05.2023 15:02:44</t>
  </si>
  <si>
    <t>25.05.2023 15:02:45</t>
  </si>
  <si>
    <t>25.05.2023 15:02:48</t>
  </si>
  <si>
    <t>25.05.2023 15:02:57</t>
  </si>
  <si>
    <t>25.05.2023 15:02:58</t>
  </si>
  <si>
    <t>25.05.2023 15:03:00</t>
  </si>
  <si>
    <t>25.05.2023 15:03:01</t>
  </si>
  <si>
    <t>25.05.2023 15:03:02</t>
  </si>
  <si>
    <t>25.05.2023 15:03:03</t>
  </si>
  <si>
    <t>25.05.2023 15:03:27</t>
  </si>
  <si>
    <t>25.05.2023 15:03:29</t>
  </si>
  <si>
    <t>25.05.2023 15:03:30</t>
  </si>
  <si>
    <t>25.05.2023 15:03:33</t>
  </si>
  <si>
    <t>25.05.2023 15:03:35</t>
  </si>
  <si>
    <t>25.05.2023 15:03:36</t>
  </si>
  <si>
    <t>25.05.2023 15:03:44</t>
  </si>
  <si>
    <t>25.05.2023 15:03:45</t>
  </si>
  <si>
    <t>25.05.2023 15:03:47</t>
  </si>
  <si>
    <t>25.05.2023 15:04:27</t>
  </si>
  <si>
    <t>25.05.2023 15:04:29</t>
  </si>
  <si>
    <t>25.05.2023 15:04:30</t>
  </si>
  <si>
    <t>25.05.2023 15:04:32</t>
  </si>
  <si>
    <t>25.05.2023 15:04:39</t>
  </si>
  <si>
    <t>25.05.2023 15:04:40</t>
  </si>
  <si>
    <t>25.05.2023 15:04:42</t>
  </si>
  <si>
    <t>25.05.2023 15:04:43</t>
  </si>
  <si>
    <t>25.05.2023 15:04:45</t>
  </si>
  <si>
    <t>25.05.2023 15:05:15</t>
  </si>
  <si>
    <t>25.05.2023 15:05:18</t>
  </si>
  <si>
    <t>25.05.2023 15:05:19</t>
  </si>
  <si>
    <t>25.05.2023 15:05:21</t>
  </si>
  <si>
    <t>25.05.2023 15:05:48</t>
  </si>
  <si>
    <t>25.05.2023 15:05:49</t>
  </si>
  <si>
    <t>25.05.2023 15:05:51</t>
  </si>
  <si>
    <t>25.05.2023 15:05:55</t>
  </si>
  <si>
    <t>25.05.2023 15:06:01</t>
  </si>
  <si>
    <t>25.05.2023 15:06:02</t>
  </si>
  <si>
    <t>25.05.2023 15:06:03</t>
  </si>
  <si>
    <t>25.05.2023 15:06:05</t>
  </si>
  <si>
    <t>25.05.2023 15:06:06</t>
  </si>
  <si>
    <t>25.05.2023 15:06:24</t>
  </si>
  <si>
    <t>25.05.2023 15:06:25</t>
  </si>
  <si>
    <t>25.05.2023 15:06:27</t>
  </si>
  <si>
    <t>25.05.2023 15:06:28</t>
  </si>
  <si>
    <t>25.05.2023 15:06:30</t>
  </si>
  <si>
    <t>25.05.2023 15:07:10</t>
  </si>
  <si>
    <t>25.05.2023 15:07:12</t>
  </si>
  <si>
    <t>25.05.2023 15:07:13</t>
  </si>
  <si>
    <t>25.05.2023 15:07:14</t>
  </si>
  <si>
    <t>25.05.2023 15:07:20</t>
  </si>
  <si>
    <t>25.05.2023 15:07:21</t>
  </si>
  <si>
    <t>25.05.2023 15:07:23</t>
  </si>
  <si>
    <t>25.05.2023 15:07:24</t>
  </si>
  <si>
    <t>25.05.2023 15:07:25</t>
  </si>
  <si>
    <t>25.05.2023 15:07:28</t>
  </si>
  <si>
    <t>25.05.2023 15:07:30</t>
  </si>
  <si>
    <t>25.05.2023 15:07:31</t>
  </si>
  <si>
    <t>25.05.2023 15:07:33</t>
  </si>
  <si>
    <t>25.05.2023 15:07:34</t>
  </si>
  <si>
    <t>25.05.2023 15:07:36</t>
  </si>
  <si>
    <t>25.05.2023 15:07:37</t>
  </si>
  <si>
    <t>25.05.2023 15:07:43</t>
  </si>
  <si>
    <t>25.05.2023 15:07:49</t>
  </si>
  <si>
    <t>25.05.2023 15:07:51</t>
  </si>
  <si>
    <t>25.05.2023 15:08:03</t>
  </si>
  <si>
    <t>25.05.2023 15:08:06</t>
  </si>
  <si>
    <t>25.05.2023 15:08:09</t>
  </si>
  <si>
    <t>25.05.2023 15:08:12</t>
  </si>
  <si>
    <t>25.05.2023 15:08:13</t>
  </si>
  <si>
    <t>25.05.2023 15:08:15</t>
  </si>
  <si>
    <t>25.05.2023 15:08:16</t>
  </si>
  <si>
    <t>25.05.2023 15:08:17</t>
  </si>
  <si>
    <t>25.05.2023 15:08:21</t>
  </si>
  <si>
    <t>25.05.2023 15:08:35</t>
  </si>
  <si>
    <t>25.05.2023 15:08:53</t>
  </si>
  <si>
    <t>25.05.2023 15:08:54</t>
  </si>
  <si>
    <t>25.05.2023 15:08:55</t>
  </si>
  <si>
    <t>25.05.2023 15:08:57</t>
  </si>
  <si>
    <t>25.05.2023 15:08:58</t>
  </si>
  <si>
    <t>25.05.2023 15:08:59</t>
  </si>
  <si>
    <t>25.05.2023 15:09:00</t>
  </si>
  <si>
    <t>25.05.2023 15:09:02</t>
  </si>
  <si>
    <t>25.05.2023 15:09:03</t>
  </si>
  <si>
    <t>25.05.2023 15:09:04</t>
  </si>
  <si>
    <t>25.05.2023 15:09:05</t>
  </si>
  <si>
    <t>25.05.2023 15:09:34</t>
  </si>
  <si>
    <t>25.05.2023 15:09:38</t>
  </si>
  <si>
    <t>25.05.2023 15:09:40</t>
  </si>
  <si>
    <t>25.05.2023 15:09:41</t>
  </si>
  <si>
    <t>25.05.2023 15:09:45</t>
  </si>
  <si>
    <t>25.05.2023 15:09:47</t>
  </si>
  <si>
    <t>25.05.2023 15:10:24</t>
  </si>
  <si>
    <t>25.05.2023 15:10:25</t>
  </si>
  <si>
    <t>25.05.2023 15:10:26</t>
  </si>
  <si>
    <t>25.05.2023 15:10:28</t>
  </si>
  <si>
    <t>25.05.2023 15:10:29</t>
  </si>
  <si>
    <t>25.05.2023 15:10:30</t>
  </si>
  <si>
    <t>25.05.2023 15:10:31</t>
  </si>
  <si>
    <t>25.05.2023 15:10:36</t>
  </si>
  <si>
    <t>25.05.2023 15:11:00</t>
  </si>
  <si>
    <t>25.05.2023 15:11:01</t>
  </si>
  <si>
    <t>25.05.2023 15:11:02</t>
  </si>
  <si>
    <t>25.05.2023 15:11:04</t>
  </si>
  <si>
    <t>25.05.2023 15:11:06</t>
  </si>
  <si>
    <t>25.05.2023 15:11:08</t>
  </si>
  <si>
    <t>25.05.2023 15:11:29</t>
  </si>
  <si>
    <t>25.05.2023 15:11:30</t>
  </si>
  <si>
    <t>25.05.2023 15:11:32</t>
  </si>
  <si>
    <t>25.05.2023 15:11:44</t>
  </si>
  <si>
    <t>25.05.2023 15:11:45</t>
  </si>
  <si>
    <t>25.05.2023 15:11:47</t>
  </si>
  <si>
    <t>25.05.2023 15:11:48</t>
  </si>
  <si>
    <t>25.05.2023 15:11:50</t>
  </si>
  <si>
    <t>25.05.2023 15:12:12</t>
  </si>
  <si>
    <t>25.05.2023 15:12:15</t>
  </si>
  <si>
    <t>25.05.2023 15:12:25</t>
  </si>
  <si>
    <t>25.05.2023 15:12:27</t>
  </si>
  <si>
    <t>25.05.2023 15:12:31</t>
  </si>
  <si>
    <t>25.05.2023 15:12:33</t>
  </si>
  <si>
    <t>25.05.2023 15:12:34</t>
  </si>
  <si>
    <t>25.05.2023 15:12:36</t>
  </si>
  <si>
    <t>25.05.2023 15:12:39</t>
  </si>
  <si>
    <t>25.05.2023 15:12:40</t>
  </si>
  <si>
    <t>25.05.2023 15:12:42</t>
  </si>
  <si>
    <t>25.05.2023 15:12:43</t>
  </si>
  <si>
    <t>25.05.2023 15:12:44</t>
  </si>
  <si>
    <t>25.05.2023 15:12:46</t>
  </si>
  <si>
    <t>25.05.2023 15:12:48</t>
  </si>
  <si>
    <t>25.05.2023 15:12:50</t>
  </si>
  <si>
    <t>25.05.2023 15:13:18</t>
  </si>
  <si>
    <t>25.05.2023 15:13:20</t>
  </si>
  <si>
    <t>25.05.2023 15:13:21</t>
  </si>
  <si>
    <t>25.05.2023 15:13:22</t>
  </si>
  <si>
    <t>25.05.2023 15:13:23</t>
  </si>
  <si>
    <t>25.05.2023 15:13:26</t>
  </si>
  <si>
    <t>25.05.2023 15:14:17</t>
  </si>
  <si>
    <t>25.05.2023 15:14:19</t>
  </si>
  <si>
    <t>25.05.2023 15:14:20</t>
  </si>
  <si>
    <t>25.05.2023 15:14:23</t>
  </si>
  <si>
    <t>25.05.2023 15:15:08</t>
  </si>
  <si>
    <t>25.05.2023 15:15:15</t>
  </si>
  <si>
    <t>25.05.2023 15:15:20</t>
  </si>
  <si>
    <t>25.05.2023 15:15:23</t>
  </si>
  <si>
    <t>25.05.2023 15:15:24</t>
  </si>
  <si>
    <t>25.05.2023 15:15:26</t>
  </si>
  <si>
    <t>25.05.2023 15:15:27</t>
  </si>
  <si>
    <t>25.05.2023 15:15:28</t>
  </si>
  <si>
    <t>25.05.2023 15:15:29</t>
  </si>
  <si>
    <t>25.05.2023 15:15:35</t>
  </si>
  <si>
    <t>25.05.2023 15:15:40</t>
  </si>
  <si>
    <t>25.05.2023 15:15:41</t>
  </si>
  <si>
    <t>25.05.2023 15:15:43</t>
  </si>
  <si>
    <t>25.05.2023 15:15:44</t>
  </si>
  <si>
    <t>25.05.2023 15:15:47</t>
  </si>
  <si>
    <t>25.05.2023 15:16:19</t>
  </si>
  <si>
    <t>25.05.2023 15:16:22</t>
  </si>
  <si>
    <t>25.05.2023 15:16:23</t>
  </si>
  <si>
    <t>25.05.2023 15:16:25</t>
  </si>
  <si>
    <t>25.05.2023 15:16:26</t>
  </si>
  <si>
    <t>25.05.2023 15:16:28</t>
  </si>
  <si>
    <t>25.05.2023 15:16:29</t>
  </si>
  <si>
    <t>25.05.2023 15:16:31</t>
  </si>
  <si>
    <t>25.05.2023 15:18:38</t>
  </si>
  <si>
    <t>25.05.2023 15:18:39</t>
  </si>
  <si>
    <t>25.05.2023 15:18:41</t>
  </si>
  <si>
    <t>25.05.2023 15:18:42</t>
  </si>
  <si>
    <t>25.05.2023 15:18:43</t>
  </si>
  <si>
    <t>25.05.2023 15:18:44</t>
  </si>
  <si>
    <t>25.05.2023 15:18:46</t>
  </si>
  <si>
    <t>25.05.2023 15:18:47</t>
  </si>
  <si>
    <t>25.05.2023 15:18:49</t>
  </si>
  <si>
    <t>25.05.2023 15:19:32</t>
  </si>
  <si>
    <t>25.05.2023 15:19:33</t>
  </si>
  <si>
    <t>25.05.2023 15:19:35</t>
  </si>
  <si>
    <t>25.05.2023 15:19:36</t>
  </si>
  <si>
    <t>25.05.2023 15:19:38</t>
  </si>
  <si>
    <t>25.05.2023 15:19:39</t>
  </si>
  <si>
    <t>25.05.2023 15:19:41</t>
  </si>
  <si>
    <t>25.05.2023 15:20:29</t>
  </si>
  <si>
    <t>25.05.2023 15:20:30</t>
  </si>
  <si>
    <t>25.05.2023 15:20:32</t>
  </si>
  <si>
    <t>25.05.2023 15:20:33</t>
  </si>
  <si>
    <t>25.05.2023 15:20:34</t>
  </si>
  <si>
    <t>25.05.2023 15:20:35</t>
  </si>
  <si>
    <t>25.05.2023 15:20:37</t>
  </si>
  <si>
    <t>25.05.2023 15:20:38</t>
  </si>
  <si>
    <t>25.05.2023 15:20:39</t>
  </si>
  <si>
    <t>25.05.2023 15:20:40</t>
  </si>
  <si>
    <t>25.05.2023 15:20:48</t>
  </si>
  <si>
    <t>25.05.2023 15:20:49</t>
  </si>
  <si>
    <t>25.05.2023 15:20:50</t>
  </si>
  <si>
    <t>25.05.2023 15:20:52</t>
  </si>
  <si>
    <t>25.05.2023 15:21:05</t>
  </si>
  <si>
    <t>25.05.2023 15:21:06</t>
  </si>
  <si>
    <t>25.05.2023 15:21:08</t>
  </si>
  <si>
    <t>25.05.2023 15:21:09</t>
  </si>
  <si>
    <t>25.05.2023 15:21:10</t>
  </si>
  <si>
    <t>25.05.2023 15:21:11</t>
  </si>
  <si>
    <t>25.05.2023 15:21:13</t>
  </si>
  <si>
    <t>25.05.2023 15:21:32</t>
  </si>
  <si>
    <t>25.05.2023 15:21:33</t>
  </si>
  <si>
    <t>25.05.2023 15:21:35</t>
  </si>
  <si>
    <t>25.05.2023 15:21:39</t>
  </si>
  <si>
    <t>25.05.2023 15:21:41</t>
  </si>
  <si>
    <t>25.05.2023 15:21:42</t>
  </si>
  <si>
    <t>25.05.2023 15:21:44</t>
  </si>
  <si>
    <t>25.05.2023 15:22:02</t>
  </si>
  <si>
    <t>25.05.2023 15:22:03</t>
  </si>
  <si>
    <t>25.05.2023 15:22:32</t>
  </si>
  <si>
    <t>25.05.2023 15:23:11</t>
  </si>
  <si>
    <t>25.05.2023 15:23:14</t>
  </si>
  <si>
    <t>25.05.2023 15:23:15</t>
  </si>
  <si>
    <t>25.05.2023 15:23:18</t>
  </si>
  <si>
    <t>25.05.2023 15:23:20</t>
  </si>
  <si>
    <t>25.05.2023 15:23:21</t>
  </si>
  <si>
    <t>25.05.2023 15:23:44</t>
  </si>
  <si>
    <t>25.05.2023 15:23:45</t>
  </si>
  <si>
    <t>25.05.2023 15:23:47</t>
  </si>
  <si>
    <t>25.05.2023 15:23:48</t>
  </si>
  <si>
    <t>25.05.2023 15:23:49</t>
  </si>
  <si>
    <t>25.05.2023 15:23:50</t>
  </si>
  <si>
    <t>25.05.2023 15:23:52</t>
  </si>
  <si>
    <t>25.05.2023 15:23:53</t>
  </si>
  <si>
    <t>25.05.2023 15:24:11</t>
  </si>
  <si>
    <t>25.05.2023 15:24:12</t>
  </si>
  <si>
    <t>25.05.2023 15:24:13</t>
  </si>
  <si>
    <t>25.05.2023 15:24:15</t>
  </si>
  <si>
    <t>25.05.2023 15:24:17</t>
  </si>
  <si>
    <t>25.05.2023 15:24:20</t>
  </si>
  <si>
    <t>25.05.2023 15:24:28</t>
  </si>
  <si>
    <t>25.05.2023 15:24:31</t>
  </si>
  <si>
    <t>25.05.2023 15:24:32</t>
  </si>
  <si>
    <t>25.05.2023 15:24:34</t>
  </si>
  <si>
    <t>25.05.2023 15:24:35</t>
  </si>
  <si>
    <t>25.05.2023 15:24:37</t>
  </si>
  <si>
    <t>25.05.2023 15:24:38</t>
  </si>
  <si>
    <t>25.05.2023 15:25:55</t>
  </si>
  <si>
    <t>25.05.2023 15:25:59</t>
  </si>
  <si>
    <t>25.05.2023 15:26:01</t>
  </si>
  <si>
    <t>25.05.2023 15:26:13</t>
  </si>
  <si>
    <t>25.05.2023 15:26:14</t>
  </si>
  <si>
    <t>25.05.2023 15:26:15</t>
  </si>
  <si>
    <t>25.05.2023 15:26:17</t>
  </si>
  <si>
    <t>25.05.2023 15:26:18</t>
  </si>
  <si>
    <t>25.05.2023 15:26:19</t>
  </si>
  <si>
    <t>25.05.2023 15:26:44</t>
  </si>
  <si>
    <t>25.05.2023 15:26:46</t>
  </si>
  <si>
    <t>25.05.2023 15:26:47</t>
  </si>
  <si>
    <t>25.05.2023 15:26:50</t>
  </si>
  <si>
    <t>25.05.2023 15:26:51</t>
  </si>
  <si>
    <t>25.05.2023 15:26:59</t>
  </si>
  <si>
    <t>25.05.2023 15:27:00</t>
  </si>
  <si>
    <t>25.05.2023 15:27:02</t>
  </si>
  <si>
    <t>25.05.2023 15:27:05</t>
  </si>
  <si>
    <t>25.05.2023 15:27:08</t>
  </si>
  <si>
    <t>25.05.2023 15:27:09</t>
  </si>
  <si>
    <t>25.05.2023 15:27:10</t>
  </si>
  <si>
    <t>25.05.2023 15:27:12</t>
  </si>
  <si>
    <t>25.05.2023 15:27:13</t>
  </si>
  <si>
    <t>25.05.2023 15:27:14</t>
  </si>
  <si>
    <t>25.05.2023 15:27:15</t>
  </si>
  <si>
    <t>25.05.2023 15:27:17</t>
  </si>
  <si>
    <t>25.05.2023 15:28:58</t>
  </si>
  <si>
    <t>25.05.2023 15:29:01</t>
  </si>
  <si>
    <t>25.05.2023 15:29:03</t>
  </si>
  <si>
    <t>25.05.2023 15:29:04</t>
  </si>
  <si>
    <t>25.05.2023 15:29:06</t>
  </si>
  <si>
    <t>25.05.2023 15:30:06</t>
  </si>
  <si>
    <t>25.05.2023 15:30:07</t>
  </si>
  <si>
    <t>25.05.2023 15:30:12</t>
  </si>
  <si>
    <t>25.05.2023 15:30:13</t>
  </si>
  <si>
    <t>25.05.2023 15:30:15</t>
  </si>
  <si>
    <t>25.05.2023 15:30:16</t>
  </si>
  <si>
    <t>25.05.2023 15:30:33</t>
  </si>
  <si>
    <t>25.05.2023 15:30:34</t>
  </si>
  <si>
    <t>25.05.2023 15:30:35</t>
  </si>
  <si>
    <t>25.05.2023 15:30:37</t>
  </si>
  <si>
    <t>25.05.2023 15:30:38</t>
  </si>
  <si>
    <t>25.05.2023 15:30:39</t>
  </si>
  <si>
    <t>25.05.2023 15:30:40</t>
  </si>
  <si>
    <t>25.05.2023 15:31:06</t>
  </si>
  <si>
    <t>25.05.2023 15:31:07</t>
  </si>
  <si>
    <t>25.05.2023 15:31:08</t>
  </si>
  <si>
    <t>25.05.2023 15:31:10</t>
  </si>
  <si>
    <t>25.05.2023 15:31:11</t>
  </si>
  <si>
    <t>25.05.2023 15:31:12</t>
  </si>
  <si>
    <t>25.05.2023 15:31:18</t>
  </si>
  <si>
    <t>25.05.2023 15:31:19</t>
  </si>
  <si>
    <t>25.05.2023 15:31:21</t>
  </si>
  <si>
    <t>25.05.2023 15:31:22</t>
  </si>
  <si>
    <t>25.05.2023 15:31:23</t>
  </si>
  <si>
    <t>25.05.2023 15:31:25</t>
  </si>
  <si>
    <t>25.05.2023 15:31:26</t>
  </si>
  <si>
    <t>25.05.2023 15:31:33</t>
  </si>
  <si>
    <t>25.05.2023 15:31:35</t>
  </si>
  <si>
    <t>25.05.2023 15:31:36</t>
  </si>
  <si>
    <t>25.05.2023 15:31:37</t>
  </si>
  <si>
    <t>25.05.2023 15:31:58</t>
  </si>
  <si>
    <t>25.05.2023 15:31:59</t>
  </si>
  <si>
    <t>25.05.2023 15:32:31</t>
  </si>
  <si>
    <t>25.05.2023 15:32:32</t>
  </si>
  <si>
    <t>25.05.2023 15:33:20</t>
  </si>
  <si>
    <t>25.05.2023 15:33:21</t>
  </si>
  <si>
    <t>25.05.2023 15:33:23</t>
  </si>
  <si>
    <t>25.05.2023 15:33:24</t>
  </si>
  <si>
    <t>25.05.2023 15:33:25</t>
  </si>
  <si>
    <t>25.05.2023 15:34:24</t>
  </si>
  <si>
    <t>25.05.2023 15:34:25</t>
  </si>
  <si>
    <t>25.05.2023 15:34:28</t>
  </si>
  <si>
    <t>25.05.2023 15:34:30</t>
  </si>
  <si>
    <t>25.05.2023 15:34:31</t>
  </si>
  <si>
    <t>25.05.2023 15:34:33</t>
  </si>
  <si>
    <t>25.05.2023 15:34:37</t>
  </si>
  <si>
    <t>25.05.2023 15:34:39</t>
  </si>
  <si>
    <t>25.05.2023 15:34:40</t>
  </si>
  <si>
    <t>25.05.2023 15:37:25</t>
  </si>
  <si>
    <t>25.05.2023 15:37:27</t>
  </si>
  <si>
    <t>25.05.2023 15:37:28</t>
  </si>
  <si>
    <t>25.05.2023 15:37:29</t>
  </si>
  <si>
    <t>25.05.2023 15:37:30</t>
  </si>
  <si>
    <t>25.05.2023 15:37:32</t>
  </si>
  <si>
    <t>25.05.2023 15:37:33</t>
  </si>
  <si>
    <t>25.05.2023 15:37:34</t>
  </si>
  <si>
    <t>25.05.2023 15:37:35</t>
  </si>
  <si>
    <t>25.05.2023 15:38:40</t>
  </si>
  <si>
    <t>25.05.2023 15:38:41</t>
  </si>
  <si>
    <t>25.05.2023 15:38:43</t>
  </si>
  <si>
    <t>25.05.2023 15:38:44</t>
  </si>
  <si>
    <t>25.05.2023 15:38:46</t>
  </si>
  <si>
    <t>25.05.2023 15:38:49</t>
  </si>
  <si>
    <t>25.05.2023 15:38:59</t>
  </si>
  <si>
    <t>25.05.2023 15:39:01</t>
  </si>
  <si>
    <t>25.05.2023 15:39:02</t>
  </si>
  <si>
    <t>25.05.2023 15:39:04</t>
  </si>
  <si>
    <t>25.05.2023 15:41:13</t>
  </si>
  <si>
    <t>25.05.2023 15:41:14</t>
  </si>
  <si>
    <t>25.05.2023 15:41:15</t>
  </si>
  <si>
    <t>25.05.2023 15:41:17</t>
  </si>
  <si>
    <t>25.05.2023 15:41:18</t>
  </si>
  <si>
    <t>25.05.2023 15:41:43</t>
  </si>
  <si>
    <t>25.05.2023 15:41:45</t>
  </si>
  <si>
    <t>25.05.2023 15:41:46</t>
  </si>
  <si>
    <t>25.05.2023 15:41:47</t>
  </si>
  <si>
    <t>25.05.2023 15:41:48</t>
  </si>
  <si>
    <t>25.05.2023 15:41:50</t>
  </si>
  <si>
    <t>25.05.2023 15:41:51</t>
  </si>
  <si>
    <t>25.05.2023 15:41:52</t>
  </si>
  <si>
    <t>25.05.2023 15:41:53</t>
  </si>
  <si>
    <t>25.05.2023 15:41:55</t>
  </si>
  <si>
    <t>25.05.2023 15:41:56</t>
  </si>
  <si>
    <t>25.05.2023 15:41:57</t>
  </si>
  <si>
    <t>25.05.2023 15:41:58</t>
  </si>
  <si>
    <t>25.05.2023 15:42:40</t>
  </si>
  <si>
    <t>25.05.2023 15:42:42</t>
  </si>
  <si>
    <t>25.05.2023 15:42:43</t>
  </si>
  <si>
    <t>25.05.2023 15:42:45</t>
  </si>
  <si>
    <t>25.05.2023 15:42:46</t>
  </si>
  <si>
    <t>25.05.2023 15:42:52</t>
  </si>
  <si>
    <t>25.05.2023 15:42:54</t>
  </si>
  <si>
    <t>25.05.2023 15:42:55</t>
  </si>
  <si>
    <t>25.05.2023 15:42:56</t>
  </si>
  <si>
    <t>25.05.2023 15:43:41</t>
  </si>
  <si>
    <t>25.05.2023 15:43:47</t>
  </si>
  <si>
    <t>25.05.2023 15:43:48</t>
  </si>
  <si>
    <t>25.05.2023 15:43:50</t>
  </si>
  <si>
    <t>25.05.2023 15:43:54</t>
  </si>
  <si>
    <t>25.05.2023 15:43:56</t>
  </si>
  <si>
    <t>25.05.2023 15:43:57</t>
  </si>
  <si>
    <t>25.05.2023 15:43:58</t>
  </si>
  <si>
    <t>25.05.2023 15:44:00</t>
  </si>
  <si>
    <t>25.05.2023 15:44:01</t>
  </si>
  <si>
    <t>25.05.2023 15:44:04</t>
  </si>
  <si>
    <t>25.05.2023 15:44:05</t>
  </si>
  <si>
    <t>25.05.2023 15:44:06</t>
  </si>
  <si>
    <t>25.05.2023 15:44:08</t>
  </si>
  <si>
    <t>25.05.2023 15:44:09</t>
  </si>
  <si>
    <t>25.05.2023 15:44:10</t>
  </si>
  <si>
    <t>25.05.2023 15:44:20</t>
  </si>
  <si>
    <t>25.05.2023 15:44:22</t>
  </si>
  <si>
    <t>25.05.2023 15:44:23</t>
  </si>
  <si>
    <t>25.05.2023 15:44:25</t>
  </si>
  <si>
    <t>25.05.2023 15:44:26</t>
  </si>
  <si>
    <t>25.05.2023 15:44:29</t>
  </si>
  <si>
    <t>25.05.2023 15:45:09</t>
  </si>
  <si>
    <t>25.05.2023 15:45:11</t>
  </si>
  <si>
    <t>25.05.2023 15:45:12</t>
  </si>
  <si>
    <t>25.05.2023 15:45:13</t>
  </si>
  <si>
    <t>25.05.2023 15:45:15</t>
  </si>
  <si>
    <t>25.05.2023 15:45:16</t>
  </si>
  <si>
    <t>25.05.2023 15:46:06</t>
  </si>
  <si>
    <t>25.05.2023 15:46:07</t>
  </si>
  <si>
    <t>25.05.2023 15:46:11</t>
  </si>
  <si>
    <t>25.05.2023 15:46:17</t>
  </si>
  <si>
    <t>25.05.2023 15:46:19</t>
  </si>
  <si>
    <t>25.05.2023 15:46:23</t>
  </si>
  <si>
    <t>25.05.2023 15:46:28</t>
  </si>
  <si>
    <t>25.05.2023 15:46:29</t>
  </si>
  <si>
    <t>25.05.2023 15:46:31</t>
  </si>
  <si>
    <t>25.05.2023 15:46:32</t>
  </si>
  <si>
    <t>25.05.2023 15:47:35</t>
  </si>
  <si>
    <t>25.05.2023 15:47:37</t>
  </si>
  <si>
    <t>25.05.2023 15:47:38</t>
  </si>
  <si>
    <t>25.05.2023 15:47:39</t>
  </si>
  <si>
    <t>25.05.2023 15:47:41</t>
  </si>
  <si>
    <t>25.05.2023 15:47:42</t>
  </si>
  <si>
    <t>25.05.2023 15:47:43</t>
  </si>
  <si>
    <t>25.05.2023 15:47:47</t>
  </si>
  <si>
    <t>25.05.2023 15:47:49</t>
  </si>
  <si>
    <t>25.05.2023 15:47:50</t>
  </si>
  <si>
    <t>25.05.2023 15:47:53</t>
  </si>
  <si>
    <t>25.05.2023 15:47:54</t>
  </si>
  <si>
    <t>25.05.2023 15:47:56</t>
  </si>
  <si>
    <t>25.05.2023 15:47:57</t>
  </si>
  <si>
    <t>25.05.2023 15:48:16</t>
  </si>
  <si>
    <t>25.05.2023 15:48:17</t>
  </si>
  <si>
    <t>25.05.2023 15:48:19</t>
  </si>
  <si>
    <t>25.05.2023 15:48:20</t>
  </si>
  <si>
    <t>25.05.2023 15:48:21</t>
  </si>
  <si>
    <t>25.05.2023 15:48:22</t>
  </si>
  <si>
    <t>25.05.2023 15:48:24</t>
  </si>
  <si>
    <t>25.05.2023 15:48:25</t>
  </si>
  <si>
    <t>25.05.2023 15:48:26</t>
  </si>
  <si>
    <t>25.05.2023 15:48:28</t>
  </si>
  <si>
    <t>25.05.2023 15:48:29</t>
  </si>
  <si>
    <t>25.05.2023 15:48:30</t>
  </si>
  <si>
    <t>25.05.2023 15:49:15</t>
  </si>
  <si>
    <t>25.05.2023 15:49:16</t>
  </si>
  <si>
    <t>25.05.2023 15:49:18</t>
  </si>
  <si>
    <t>25.05.2023 15:49:19</t>
  </si>
  <si>
    <t>25.05.2023 15:49:20</t>
  </si>
  <si>
    <t>25.05.2023 15:49:23</t>
  </si>
  <si>
    <t>25.05.2023 15:49:24</t>
  </si>
  <si>
    <t>25.05.2023 15:49:29</t>
  </si>
  <si>
    <t>25.05.2023 15:49:48</t>
  </si>
  <si>
    <t>25.05.2023 15:49:50</t>
  </si>
  <si>
    <t>25.05.2023 15:49:51</t>
  </si>
  <si>
    <t>25.05.2023 15:49:53</t>
  </si>
  <si>
    <t>25.05.2023 15:49:54</t>
  </si>
  <si>
    <t>25.05.2023 15:49:59</t>
  </si>
  <si>
    <t>25.05.2023 15:50:09</t>
  </si>
  <si>
    <t>25.05.2023 15:50:11</t>
  </si>
  <si>
    <t>25.05.2023 15:50:12</t>
  </si>
  <si>
    <t>25.05.2023 15:50:13</t>
  </si>
  <si>
    <t>25.05.2023 15:50:30</t>
  </si>
  <si>
    <t>25.05.2023 15:50:31</t>
  </si>
  <si>
    <t>25.05.2023 15:50:32</t>
  </si>
  <si>
    <t>25.05.2023 15:50:34</t>
  </si>
  <si>
    <t>25.05.2023 15:50:35</t>
  </si>
  <si>
    <t>25.05.2023 15:50:36</t>
  </si>
  <si>
    <t>25.05.2023 15:50:39</t>
  </si>
  <si>
    <t>25.05.2023 15:50:51</t>
  </si>
  <si>
    <t>25.05.2023 15:50:52</t>
  </si>
  <si>
    <t>25.05.2023 15:50:53</t>
  </si>
  <si>
    <t>25.05.2023 15:50:55</t>
  </si>
  <si>
    <t>25.05.2023 15:50:56</t>
  </si>
  <si>
    <t>25.05.2023 15:50:57</t>
  </si>
  <si>
    <t>25.05.2023 15:51:21</t>
  </si>
  <si>
    <t>25.05.2023 15:51:22</t>
  </si>
  <si>
    <t>25.05.2023 15:51:24</t>
  </si>
  <si>
    <t>25.05.2023 15:51:25</t>
  </si>
  <si>
    <t>25.05.2023 15:51:27</t>
  </si>
  <si>
    <t>25.05.2023 15:51:28</t>
  </si>
  <si>
    <t>25.05.2023 15:51:31</t>
  </si>
  <si>
    <t>25.05.2023 15:51:34</t>
  </si>
  <si>
    <t>25.05.2023 15:51:35</t>
  </si>
  <si>
    <t>25.05.2023 15:52:35</t>
  </si>
  <si>
    <t>25.05.2023 15:52:36</t>
  </si>
  <si>
    <t>25.05.2023 15:52:37</t>
  </si>
  <si>
    <t>25.05.2023 15:52:39</t>
  </si>
  <si>
    <t>25.05.2023 15:52:40</t>
  </si>
  <si>
    <t>25.05.2023 15:53:23</t>
  </si>
  <si>
    <t>25.05.2023 15:53:25</t>
  </si>
  <si>
    <t>25.05.2023 15:53:28</t>
  </si>
  <si>
    <t>25.05.2023 15:53:29</t>
  </si>
  <si>
    <t>25.05.2023 15:53:31</t>
  </si>
  <si>
    <t>25.05.2023 15:53:32</t>
  </si>
  <si>
    <t>25.05.2023 15:54:22</t>
  </si>
  <si>
    <t>25.05.2023 15:54:26</t>
  </si>
  <si>
    <t>25.05.2023 15:54:28</t>
  </si>
  <si>
    <t>25.05.2023 15:54:29</t>
  </si>
  <si>
    <t>25.05.2023 15:54:31</t>
  </si>
  <si>
    <t>25.05.2023 15:54:49</t>
  </si>
  <si>
    <t>25.05.2023 15:54:50</t>
  </si>
  <si>
    <t>25.05.2023 15:54:51</t>
  </si>
  <si>
    <t>25.05.2023 15:54:53</t>
  </si>
  <si>
    <t>25.05.2023 15:54:54</t>
  </si>
  <si>
    <t>25.05.2023 15:54:55</t>
  </si>
  <si>
    <t>25.05.2023 15:55:31</t>
  </si>
  <si>
    <t>25.05.2023 15:55:32</t>
  </si>
  <si>
    <t>25.05.2023 15:55:34</t>
  </si>
  <si>
    <t>25.05.2023 15:55:35</t>
  </si>
  <si>
    <t>25.05.2023 15:55:38</t>
  </si>
  <si>
    <t>25.05.2023 15:55:57</t>
  </si>
  <si>
    <t>25.05.2023 15:56:00</t>
  </si>
  <si>
    <t>25.05.2023 15:56:02</t>
  </si>
  <si>
    <t>25.05.2023 15:56:03</t>
  </si>
  <si>
    <t>25.05.2023 15:56:05</t>
  </si>
  <si>
    <t>25.05.2023 15:56:11</t>
  </si>
  <si>
    <t>25.05.2023 15:56:12</t>
  </si>
  <si>
    <t>25.05.2023 15:56:13</t>
  </si>
  <si>
    <t>25.05.2023 15:56:16</t>
  </si>
  <si>
    <t>25.05.2023 15:56:18</t>
  </si>
  <si>
    <t>25.05.2023 15:56:19</t>
  </si>
  <si>
    <t>25.05.2023 15:56:24</t>
  </si>
  <si>
    <t>25.05.2023 15:56:25</t>
  </si>
  <si>
    <t>25.05.2023 15:56:26</t>
  </si>
  <si>
    <t>25.05.2023 15:56:40</t>
  </si>
  <si>
    <t>25.05.2023 15:56:41</t>
  </si>
  <si>
    <t>25.05.2023 15:56:42</t>
  </si>
  <si>
    <t>25.05.2023 15:56:43</t>
  </si>
  <si>
    <t>25.05.2023 15:56:46</t>
  </si>
  <si>
    <t>25.05.2023 15:56:51</t>
  </si>
  <si>
    <t>25.05.2023 15:56:52</t>
  </si>
  <si>
    <t>25.05.2023 15:56:53</t>
  </si>
  <si>
    <t>25.05.2023 15:56:55</t>
  </si>
  <si>
    <t>25.05.2023 15:56:56</t>
  </si>
  <si>
    <t>25.05.2023 15:56:57</t>
  </si>
  <si>
    <t>25.05.2023 15:57:10</t>
  </si>
  <si>
    <t>25.05.2023 15:57:12</t>
  </si>
  <si>
    <t>25.05.2023 15:58:40</t>
  </si>
  <si>
    <t>25.05.2023 15:58:42</t>
  </si>
  <si>
    <t>25.05.2023 15:58:46</t>
  </si>
  <si>
    <t>25.05.2023 15:58:48</t>
  </si>
  <si>
    <t>25.05.2023 15:58:49</t>
  </si>
  <si>
    <t>25.05.2023 15:59:42</t>
  </si>
  <si>
    <t>25.05.2023 15:59:43</t>
  </si>
  <si>
    <t>25.05.2023 15:59:46</t>
  </si>
  <si>
    <t>25.05.2023 15:59:48</t>
  </si>
  <si>
    <t>25.05.2023 15:59:49</t>
  </si>
  <si>
    <t>25.05.2023 15:59:50</t>
  </si>
  <si>
    <t>25.05.2023 15:59:51</t>
  </si>
  <si>
    <t>25.05.2023 15:59:53</t>
  </si>
  <si>
    <t>25.05.2023 16:00:01</t>
  </si>
  <si>
    <t>25.05.2023 16:00:09</t>
  </si>
  <si>
    <t>25.05.2023 16:00:15</t>
  </si>
  <si>
    <t>25.05.2023 16:00:16</t>
  </si>
  <si>
    <t>25.05.2023 16:00:18</t>
  </si>
  <si>
    <t>25.05.2023 16:00:19</t>
  </si>
  <si>
    <t>25.05.2023 16:00:20</t>
  </si>
  <si>
    <t>25.05.2023 16:00:23</t>
  </si>
  <si>
    <t>25.05.2023 16:00:24</t>
  </si>
  <si>
    <t>25.05.2023 16:00:26</t>
  </si>
  <si>
    <t>25.05.2023 16:00:27</t>
  </si>
  <si>
    <t>25.05.2023 16:00:28</t>
  </si>
  <si>
    <t>25.05.2023 16:00:51</t>
  </si>
  <si>
    <t>25.05.2023 16:00:55</t>
  </si>
  <si>
    <t>25.05.2023 16:00:57</t>
  </si>
  <si>
    <t>25.05.2023 16:00:58</t>
  </si>
  <si>
    <t>25.05.2023 16:01:00</t>
  </si>
  <si>
    <t>25.05.2023 16:01:01</t>
  </si>
  <si>
    <t>25.05.2023 16:01:03</t>
  </si>
  <si>
    <t>25.05.2023 16:01:27</t>
  </si>
  <si>
    <t>25.05.2023 16:01:28</t>
  </si>
  <si>
    <t>25.05.2023 16:01:30</t>
  </si>
  <si>
    <t>25.05.2023 16:01:31</t>
  </si>
  <si>
    <t>25.05.2023 16:01:33</t>
  </si>
  <si>
    <t>25.05.2023 16:01:34</t>
  </si>
  <si>
    <t>25.05.2023 16:01:36</t>
  </si>
  <si>
    <t>25.05.2023 16:02:15</t>
  </si>
  <si>
    <t>25.05.2023 16:02:16</t>
  </si>
  <si>
    <t>25.05.2023 16:02:17</t>
  </si>
  <si>
    <t>25.05.2023 16:02:19</t>
  </si>
  <si>
    <t>25.05.2023 16:02:20</t>
  </si>
  <si>
    <t>25.05.2023 16:02:21</t>
  </si>
  <si>
    <t>25.05.2023 16:02:25</t>
  </si>
  <si>
    <t>25.05.2023 16:02:37</t>
  </si>
  <si>
    <t>25.05.2023 16:02:39</t>
  </si>
  <si>
    <t>25.05.2023 16:02:40</t>
  </si>
  <si>
    <t>25.05.2023 16:02:42</t>
  </si>
  <si>
    <t>25.05.2023 16:03:40</t>
  </si>
  <si>
    <t>25.05.2023 16:04:00</t>
  </si>
  <si>
    <t>25.05.2023 16:04:01</t>
  </si>
  <si>
    <t>25.05.2023 16:04:03</t>
  </si>
  <si>
    <t>25.05.2023 16:04:04</t>
  </si>
  <si>
    <t>25.05.2023 16:04:07</t>
  </si>
  <si>
    <t>25.05.2023 16:04:08</t>
  </si>
  <si>
    <t>25.05.2023 16:04:29</t>
  </si>
  <si>
    <t>25.05.2023 16:04:32</t>
  </si>
  <si>
    <t>25.05.2023 16:04:33</t>
  </si>
  <si>
    <t>25.05.2023 16:04:35</t>
  </si>
  <si>
    <t>25.05.2023 16:04:36</t>
  </si>
  <si>
    <t>25.05.2023 16:04:38</t>
  </si>
  <si>
    <t>25.05.2023 16:05:17</t>
  </si>
  <si>
    <t>25.05.2023 16:05:18</t>
  </si>
  <si>
    <t>25.05.2023 16:05:19</t>
  </si>
  <si>
    <t>25.05.2023 16:05:21</t>
  </si>
  <si>
    <t>25.05.2023 16:05:44</t>
  </si>
  <si>
    <t>25.05.2023 16:05:47</t>
  </si>
  <si>
    <t>25.05.2023 16:05:49</t>
  </si>
  <si>
    <t>25.05.2023 16:05:55</t>
  </si>
  <si>
    <t>25.05.2023 16:05:56</t>
  </si>
  <si>
    <t>25.05.2023 16:06:55</t>
  </si>
  <si>
    <t>25.05.2023 16:06:56</t>
  </si>
  <si>
    <t>25.05.2023 16:06:58</t>
  </si>
  <si>
    <t>25.05.2023 16:06:59</t>
  </si>
  <si>
    <t>25.05.2023 16:07:00</t>
  </si>
  <si>
    <t>25.05.2023 16:07:03</t>
  </si>
  <si>
    <t>25.05.2023 16:07:06</t>
  </si>
  <si>
    <t>25.05.2023 16:07:07</t>
  </si>
  <si>
    <t>25.05.2023 16:07:08</t>
  </si>
  <si>
    <t>25.05.2023 16:07:09</t>
  </si>
  <si>
    <t>25.05.2023 16:07:11</t>
  </si>
  <si>
    <t>25.05.2023 16:07:12</t>
  </si>
  <si>
    <t>25.05.2023 16:07:15</t>
  </si>
  <si>
    <t>25.05.2023 16:07:16</t>
  </si>
  <si>
    <t>25.05.2023 16:07:17</t>
  </si>
  <si>
    <t>25.05.2023 16:07:18</t>
  </si>
  <si>
    <t>25.05.2023 16:07:20</t>
  </si>
  <si>
    <t>25.05.2023 16:07:21</t>
  </si>
  <si>
    <t>25.05.2023 16:07:22</t>
  </si>
  <si>
    <t>25.05.2023 16:07:23</t>
  </si>
  <si>
    <t>25.05.2023 16:07:25</t>
  </si>
  <si>
    <t>25.05.2023 16:08:02</t>
  </si>
  <si>
    <t>25.05.2023 16:08:04</t>
  </si>
  <si>
    <t>25.05.2023 16:08:05</t>
  </si>
  <si>
    <t>25.05.2023 16:08:06</t>
  </si>
  <si>
    <t>25.05.2023 16:08:09</t>
  </si>
  <si>
    <t>25.05.2023 16:08:10</t>
  </si>
  <si>
    <t>25.05.2023 16:08:12</t>
  </si>
  <si>
    <t>25.05.2023 16:08:15</t>
  </si>
  <si>
    <t>25.05.2023 16:08:19</t>
  </si>
  <si>
    <t>25.05.2023 16:08:21</t>
  </si>
  <si>
    <t>25.05.2023 16:08:22</t>
  </si>
  <si>
    <t>25.05.2023 16:08:24</t>
  </si>
  <si>
    <t>25.05.2023 16:08:25</t>
  </si>
  <si>
    <t>25.05.2023 16:08:27</t>
  </si>
  <si>
    <t>25.05.2023 16:08:30</t>
  </si>
  <si>
    <t>25.05.2023 16:08:31</t>
  </si>
  <si>
    <t>25.05.2023 16:08:33</t>
  </si>
  <si>
    <t>25.05.2023 16:08:34</t>
  </si>
  <si>
    <t>25.05.2023 16:08:49</t>
  </si>
  <si>
    <t>25.05.2023 16:08:50</t>
  </si>
  <si>
    <t>25.05.2023 16:08:52</t>
  </si>
  <si>
    <t>25.05.2023 16:08:53</t>
  </si>
  <si>
    <t>25.05.2023 16:08:54</t>
  </si>
  <si>
    <t>25.05.2023 16:09:30</t>
  </si>
  <si>
    <t>25.05.2023 16:09:31</t>
  </si>
  <si>
    <t>25.05.2023 16:09:33</t>
  </si>
  <si>
    <t>25.05.2023 16:09:34</t>
  </si>
  <si>
    <t>25.05.2023 16:09:35</t>
  </si>
  <si>
    <t>25.05.2023 16:09:36</t>
  </si>
  <si>
    <t>25.05.2023 16:09:48</t>
  </si>
  <si>
    <t>25.05.2023 16:09:50</t>
  </si>
  <si>
    <t>25.05.2023 16:09:51</t>
  </si>
  <si>
    <t>25.05.2023 16:09:54</t>
  </si>
  <si>
    <t>25.05.2023 16:09:55</t>
  </si>
  <si>
    <t>25.05.2023 16:09:56</t>
  </si>
  <si>
    <t>25.05.2023 16:10:49</t>
  </si>
  <si>
    <t>25.05.2023 16:10:50</t>
  </si>
  <si>
    <t>25.05.2023 16:10:52</t>
  </si>
  <si>
    <t>25.05.2023 16:10:53</t>
  </si>
  <si>
    <t>25.05.2023 16:10:55</t>
  </si>
  <si>
    <t>25.05.2023 16:10:57</t>
  </si>
  <si>
    <t>25.05.2023 16:11:29</t>
  </si>
  <si>
    <t>25.05.2023 16:11:30</t>
  </si>
  <si>
    <t>25.05.2023 16:11:32</t>
  </si>
  <si>
    <t>25.05.2023 16:11:33</t>
  </si>
  <si>
    <t>25.05.2023 16:11:34</t>
  </si>
  <si>
    <t>25.05.2023 16:11:35</t>
  </si>
  <si>
    <t>25.05.2023 16:11:37</t>
  </si>
  <si>
    <t>25.05.2023 16:11:38</t>
  </si>
  <si>
    <t>25.05.2023 16:11:39</t>
  </si>
  <si>
    <t>25.05.2023 16:14:49</t>
  </si>
  <si>
    <t>25.05.2023 16:14:52</t>
  </si>
  <si>
    <t>25.05.2023 16:14:54</t>
  </si>
  <si>
    <t>25.05.2023 16:14:55</t>
  </si>
  <si>
    <t>25.05.2023 16:14:57</t>
  </si>
  <si>
    <t>25.05.2023 16:15:16</t>
  </si>
  <si>
    <t>25.05.2023 16:15:18</t>
  </si>
  <si>
    <t>25.05.2023 16:15:19</t>
  </si>
  <si>
    <t>25.05.2023 16:15:20</t>
  </si>
  <si>
    <t>25.05.2023 16:15:22</t>
  </si>
  <si>
    <t>25.05.2023 16:15:23</t>
  </si>
  <si>
    <t>25.05.2023 16:15:24</t>
  </si>
  <si>
    <t>25.05.2023 16:15:27</t>
  </si>
  <si>
    <t>25.05.2023 16:15:45</t>
  </si>
  <si>
    <t>25.05.2023 16:15:47</t>
  </si>
  <si>
    <t>25.05.2023 16:15:50</t>
  </si>
  <si>
    <t>25.05.2023 16:15:51</t>
  </si>
  <si>
    <t>25.05.2023 16:15:53</t>
  </si>
  <si>
    <t>25.05.2023 16:15:56</t>
  </si>
  <si>
    <t>25.05.2023 16:15:57</t>
  </si>
  <si>
    <t>25.05.2023 16:15:59</t>
  </si>
  <si>
    <t>25.05.2023 16:16:00</t>
  </si>
  <si>
    <t>25.05.2023 16:16:01</t>
  </si>
  <si>
    <t>25.05.2023 16:16:02</t>
  </si>
  <si>
    <t>25.05.2023 16:16:50</t>
  </si>
  <si>
    <t>25.05.2023 16:16:56</t>
  </si>
  <si>
    <t>25.05.2023 16:16:58</t>
  </si>
  <si>
    <t>25.05.2023 16:16:59</t>
  </si>
  <si>
    <t>25.05.2023 16:17:01</t>
  </si>
  <si>
    <t>25.05.2023 16:17:02</t>
  </si>
  <si>
    <t>25.05.2023 16:17:41</t>
  </si>
  <si>
    <t>25.05.2023 16:17:44</t>
  </si>
  <si>
    <t>25.05.2023 16:17:46</t>
  </si>
  <si>
    <t>25.05.2023 16:17:47</t>
  </si>
  <si>
    <t>25.05.2023 16:17:49</t>
  </si>
  <si>
    <t>25.05.2023 16:18:47</t>
  </si>
  <si>
    <t>25.05.2023 16:18:49</t>
  </si>
  <si>
    <t>25.05.2023 16:19:37</t>
  </si>
  <si>
    <t>25.05.2023 16:19:38</t>
  </si>
  <si>
    <t>25.05.2023 16:19:43</t>
  </si>
  <si>
    <t>25.05.2023 16:20:55</t>
  </si>
  <si>
    <t>25.05.2023 16:20:56</t>
  </si>
  <si>
    <t>25.05.2023 16:20:59</t>
  </si>
  <si>
    <t>25.05.2023 16:21:20</t>
  </si>
  <si>
    <t>25.05.2023 16:21:24</t>
  </si>
  <si>
    <t>25.05.2023 16:21:26</t>
  </si>
  <si>
    <t>25.05.2023 16:21:53</t>
  </si>
  <si>
    <t>25.05.2023 16:21:56</t>
  </si>
  <si>
    <t>25.05.2023 16:21:59</t>
  </si>
  <si>
    <t>25.05.2023 16:22:00</t>
  </si>
  <si>
    <t>25.05.2023 16:22:02</t>
  </si>
  <si>
    <t>25.05.2023 16:22:03</t>
  </si>
  <si>
    <t>25.05.2023 16:22:44</t>
  </si>
  <si>
    <t>25.05.2023 16:22:45</t>
  </si>
  <si>
    <t>25.05.2023 16:22:47</t>
  </si>
  <si>
    <t>25.05.2023 16:22:50</t>
  </si>
  <si>
    <t>25.05.2023 16:22:51</t>
  </si>
  <si>
    <t>25.05.2023 16:22:53</t>
  </si>
  <si>
    <t>25.05.2023 16:23:03</t>
  </si>
  <si>
    <t>25.05.2023 16:23:05</t>
  </si>
  <si>
    <t>25.05.2023 16:23:06</t>
  </si>
  <si>
    <t>25.05.2023 16:23:07</t>
  </si>
  <si>
    <t>25.05.2023 16:23:09</t>
  </si>
  <si>
    <t>25.05.2023 16:24:28</t>
  </si>
  <si>
    <t>25.05.2023 16:24:29</t>
  </si>
  <si>
    <t>25.05.2023 16:24:32</t>
  </si>
  <si>
    <t>25.05.2023 16:24:34</t>
  </si>
  <si>
    <t>25.05.2023 16:24:35</t>
  </si>
  <si>
    <t>25.05.2023 16:24:37</t>
  </si>
  <si>
    <t>25.05.2023 16:24:38</t>
  </si>
  <si>
    <t>25.05.2023 16:24:39</t>
  </si>
  <si>
    <t>25.05.2023 16:24:40</t>
  </si>
  <si>
    <t>25.05.2023 16:24:42</t>
  </si>
  <si>
    <t>25.05.2023 16:24:43</t>
  </si>
  <si>
    <t>25.05.2023 16:24:44</t>
  </si>
  <si>
    <t>25.05.2023 16:24:45</t>
  </si>
  <si>
    <t>25.05.2023 16:24:47</t>
  </si>
  <si>
    <t>25.05.2023 16:25:09</t>
  </si>
  <si>
    <t>25.05.2023 16:25:10</t>
  </si>
  <si>
    <t>25.05.2023 16:25:12</t>
  </si>
  <si>
    <t>25.05.2023 16:25:13</t>
  </si>
  <si>
    <t>25.05.2023 16:25:14</t>
  </si>
  <si>
    <t>25.05.2023 16:25:15</t>
  </si>
  <si>
    <t>25.05.2023 16:25:17</t>
  </si>
  <si>
    <t>25.05.2023 16:25:18</t>
  </si>
  <si>
    <t>25.05.2023 16:25:25</t>
  </si>
  <si>
    <t>25.05.2023 16:25:27</t>
  </si>
  <si>
    <t>25.05.2023 16:25:28</t>
  </si>
  <si>
    <t>25.05.2023 16:25:29</t>
  </si>
  <si>
    <t>25.05.2023 16:25:30</t>
  </si>
  <si>
    <t>25.05.2023 16:25:56</t>
  </si>
  <si>
    <t>25.05.2023 16:26:05</t>
  </si>
  <si>
    <t>25.05.2023 16:27:09</t>
  </si>
  <si>
    <t>25.05.2023 16:27:11</t>
  </si>
  <si>
    <t>25.05.2023 16:27:12</t>
  </si>
  <si>
    <t>25.05.2023 16:27:14</t>
  </si>
  <si>
    <t>25.05.2023 16:27:15</t>
  </si>
  <si>
    <t>25.05.2023 16:27:17</t>
  </si>
  <si>
    <t>25.05.2023 16:27:26</t>
  </si>
  <si>
    <t>25.05.2023 16:27:27</t>
  </si>
  <si>
    <t>25.05.2023 16:27:28</t>
  </si>
  <si>
    <t>25.05.2023 16:27:30</t>
  </si>
  <si>
    <t>25.05.2023 16:27:31</t>
  </si>
  <si>
    <t>25.05.2023 16:27:32</t>
  </si>
  <si>
    <t>25.05.2023 16:27:33</t>
  </si>
  <si>
    <t>25.05.2023 16:27:54</t>
  </si>
  <si>
    <t>25.05.2023 16:27:56</t>
  </si>
  <si>
    <t>25.05.2023 16:27:57</t>
  </si>
  <si>
    <t>25.05.2023 16:28:00</t>
  </si>
  <si>
    <t>25.05.2023 16:28:01</t>
  </si>
  <si>
    <t>25.05.2023 16:28:02</t>
  </si>
  <si>
    <t>25.05.2023 16:28:05</t>
  </si>
  <si>
    <t>25.05.2023 16:28:06</t>
  </si>
  <si>
    <t>25.05.2023 16:28:08</t>
  </si>
  <si>
    <t>25.05.2023 16:28:09</t>
  </si>
  <si>
    <t>25.05.2023 16:28:10</t>
  </si>
  <si>
    <t>25.05.2023 16:28:25</t>
  </si>
  <si>
    <t>25.05.2023 16:28:26</t>
  </si>
  <si>
    <t>25.05.2023 16:28:28</t>
  </si>
  <si>
    <t>25.05.2023 16:28:29</t>
  </si>
  <si>
    <t>25.05.2023 16:28:31</t>
  </si>
  <si>
    <t>25.05.2023 16:28:35</t>
  </si>
  <si>
    <t>25.05.2023 16:28:37</t>
  </si>
  <si>
    <t>25.05.2023 16:28:38</t>
  </si>
  <si>
    <t>25.05.2023 16:28:40</t>
  </si>
  <si>
    <t>25.05.2023 16:28:46</t>
  </si>
  <si>
    <t>25.05.2023 16:28:47</t>
  </si>
  <si>
    <t>25.05.2023 16:28:48</t>
  </si>
  <si>
    <t>25.05.2023 16:28:50</t>
  </si>
  <si>
    <t>25.05.2023 16:28:51</t>
  </si>
  <si>
    <t>25.05.2023 16:28:54</t>
  </si>
  <si>
    <t>25.05.2023 16:29:43</t>
  </si>
  <si>
    <t>25.05.2023 16:29:45</t>
  </si>
  <si>
    <t>25.05.2023 16:29:46</t>
  </si>
  <si>
    <t>25.05.2023 16:29:57</t>
  </si>
  <si>
    <t>25.05.2023 16:29:58</t>
  </si>
  <si>
    <t>25.05.2023 16:30:00</t>
  </si>
  <si>
    <t>25.05.2023 16:30:04</t>
  </si>
  <si>
    <t>25.05.2023 16:30:10</t>
  </si>
  <si>
    <t>25.05.2023 16:30:12</t>
  </si>
  <si>
    <t>25.05.2023 16:30:13</t>
  </si>
  <si>
    <t>25.05.2023 16:30:14</t>
  </si>
  <si>
    <t>25.05.2023 16:30:17</t>
  </si>
  <si>
    <t>25.05.2023 16:30:24</t>
  </si>
  <si>
    <t>25.05.2023 16:30:26</t>
  </si>
  <si>
    <t>25.05.2023 16:30:27</t>
  </si>
  <si>
    <t>25.05.2023 16:30:28</t>
  </si>
  <si>
    <t>25.05.2023 16:30:30</t>
  </si>
  <si>
    <t>25.05.2023 16:30:31</t>
  </si>
  <si>
    <t>25.05.2023 16:30:32</t>
  </si>
  <si>
    <t>25.05.2023 16:30:33</t>
  </si>
  <si>
    <t>25.05.2023 16:30:35</t>
  </si>
  <si>
    <t>25.05.2023 16:30:39</t>
  </si>
  <si>
    <t>25.05.2023 16:30:40</t>
  </si>
  <si>
    <t>25.05.2023 16:30:42</t>
  </si>
  <si>
    <t>25.05.2023 16:30:43</t>
  </si>
  <si>
    <t>25.05.2023 16:30:44</t>
  </si>
  <si>
    <t>25.05.2023 16:30:53</t>
  </si>
  <si>
    <t>25.05.2023 16:30:54</t>
  </si>
  <si>
    <t>25.05.2023 16:30:56</t>
  </si>
  <si>
    <t>25.05.2023 16:30:57</t>
  </si>
  <si>
    <t>25.05.2023 16:30:58</t>
  </si>
  <si>
    <t>25.05.2023 16:31:19</t>
  </si>
  <si>
    <t>25.05.2023 16:31:20</t>
  </si>
  <si>
    <t>25.05.2023 16:31:23</t>
  </si>
  <si>
    <t>25.05.2023 16:31:25</t>
  </si>
  <si>
    <t>25.05.2023 16:31:26</t>
  </si>
  <si>
    <t>25.05.2023 16:31:43</t>
  </si>
  <si>
    <t>25.05.2023 16:31:44</t>
  </si>
  <si>
    <t>25.05.2023 16:31:46</t>
  </si>
  <si>
    <t>25.05.2023 16:31:47</t>
  </si>
  <si>
    <t>25.05.2023 16:31:48</t>
  </si>
  <si>
    <t>25.05.2023 16:31:49</t>
  </si>
  <si>
    <t>25.05.2023 16:31:51</t>
  </si>
  <si>
    <t>25.05.2023 16:31:52</t>
  </si>
  <si>
    <t>25.05.2023 16:31:53</t>
  </si>
  <si>
    <t>25.05.2023 16:31:54</t>
  </si>
  <si>
    <t>25.05.2023 16:31:56</t>
  </si>
  <si>
    <t>25.05.2023 16:31:57</t>
  </si>
  <si>
    <t>25.05.2023 16:31:58</t>
  </si>
  <si>
    <t>25.05.2023 16:31:59</t>
  </si>
  <si>
    <t>25.05.2023 16:32:01</t>
  </si>
  <si>
    <t>25.05.2023 16:32:02</t>
  </si>
  <si>
    <t>25.05.2023 16:32:03</t>
  </si>
  <si>
    <t>25.05.2023 16:32:04</t>
  </si>
  <si>
    <t>25.05.2023 16:32:06</t>
  </si>
  <si>
    <t>25.05.2023 16:32:08</t>
  </si>
  <si>
    <t>25.05.2023 16:32:26</t>
  </si>
  <si>
    <t>25.05.2023 16:32:28</t>
  </si>
  <si>
    <t>25.05.2023 16:32:29</t>
  </si>
  <si>
    <t>25.05.2023 16:32:30</t>
  </si>
  <si>
    <t>25.05.2023 16:32:33</t>
  </si>
  <si>
    <t>25.05.2023 16:32:45</t>
  </si>
  <si>
    <t>25.05.2023 16:34:15</t>
  </si>
  <si>
    <t>25.05.2023 16:34:21</t>
  </si>
  <si>
    <t>25.05.2023 16:34:23</t>
  </si>
  <si>
    <t>25.05.2023 16:34:24</t>
  </si>
  <si>
    <t>25.05.2023 16:34:26</t>
  </si>
  <si>
    <t>25.05.2023 16:34:27</t>
  </si>
  <si>
    <t>25.05.2023 16:34:29</t>
  </si>
  <si>
    <t>25.05.2023 16:34:30</t>
  </si>
  <si>
    <t>25.05.2023 16:34:31</t>
  </si>
  <si>
    <t>25.05.2023 16:34:59</t>
  </si>
  <si>
    <t>25.05.2023 16:35:01</t>
  </si>
  <si>
    <t>25.05.2023 16:35:02</t>
  </si>
  <si>
    <t>25.05.2023 16:35:03</t>
  </si>
  <si>
    <t>25.05.2023 16:35:06</t>
  </si>
  <si>
    <t>25.05.2023 16:35:08</t>
  </si>
  <si>
    <t>25.05.2023 16:35:09</t>
  </si>
  <si>
    <t>25.05.2023 16:35:54</t>
  </si>
  <si>
    <t>25.05.2023 16:35:58</t>
  </si>
  <si>
    <t>25.05.2023 16:36:00</t>
  </si>
  <si>
    <t>25.05.2023 16:36:04</t>
  </si>
  <si>
    <t>25.05.2023 16:36:15</t>
  </si>
  <si>
    <t>25.05.2023 16:36:16</t>
  </si>
  <si>
    <t>25.05.2023 16:36:17</t>
  </si>
  <si>
    <t>25.05.2023 16:36:19</t>
  </si>
  <si>
    <t>25.05.2023 16:36:20</t>
  </si>
  <si>
    <t>25.05.2023 16:36:21</t>
  </si>
  <si>
    <t>25.05.2023 16:37:33</t>
  </si>
  <si>
    <t>25.05.2023 16:37:34</t>
  </si>
  <si>
    <t>25.05.2023 16:37:40</t>
  </si>
  <si>
    <t>25.05.2023 16:38:12</t>
  </si>
  <si>
    <t>25.05.2023 16:38:13</t>
  </si>
  <si>
    <t>25.05.2023 16:38:14</t>
  </si>
  <si>
    <t>25.05.2023 16:38:16</t>
  </si>
  <si>
    <t>25.05.2023 16:38:26</t>
  </si>
  <si>
    <t>25.05.2023 16:38:29</t>
  </si>
  <si>
    <t>25.05.2023 16:38:30</t>
  </si>
  <si>
    <t>25.05.2023 16:38:32</t>
  </si>
  <si>
    <t>25.05.2023 16:38:33</t>
  </si>
  <si>
    <t>25.05.2023 16:38:48</t>
  </si>
  <si>
    <t>25.05.2023 16:38:50</t>
  </si>
  <si>
    <t>25.05.2023 16:38:51</t>
  </si>
  <si>
    <t>25.05.2023 16:38:52</t>
  </si>
  <si>
    <t>25.05.2023 16:38:54</t>
  </si>
  <si>
    <t>25.05.2023 16:38:55</t>
  </si>
  <si>
    <t>25.05.2023 16:39:26</t>
  </si>
  <si>
    <t>25.05.2023 16:39:28</t>
  </si>
  <si>
    <t>25.05.2023 16:39:29</t>
  </si>
  <si>
    <t>25.05.2023 16:39:31</t>
  </si>
  <si>
    <t>25.05.2023 16:39:32</t>
  </si>
  <si>
    <t>25.05.2023 16:39:34</t>
  </si>
  <si>
    <t>25.05.2023 16:40:26</t>
  </si>
  <si>
    <t>25.05.2023 16:40:28</t>
  </si>
  <si>
    <t>25.05.2023 16:40:29</t>
  </si>
  <si>
    <t>25.05.2023 16:40:31</t>
  </si>
  <si>
    <t>25.05.2023 16:40:32</t>
  </si>
  <si>
    <t>25.05.2023 16:40:37</t>
  </si>
  <si>
    <t>25.05.2023 16:40:47</t>
  </si>
  <si>
    <t>25.05.2023 16:40:49</t>
  </si>
  <si>
    <t>25.05.2023 16:40:50</t>
  </si>
  <si>
    <t>25.05.2023 16:40:51</t>
  </si>
  <si>
    <t>25.05.2023 16:40:54</t>
  </si>
  <si>
    <t>25.05.2023 16:40:58</t>
  </si>
  <si>
    <t>25.05.2023 16:41:00</t>
  </si>
  <si>
    <t>25.05.2023 16:41:01</t>
  </si>
  <si>
    <t>25.05.2023 16:41:03</t>
  </si>
  <si>
    <t>25.05.2023 16:41:04</t>
  </si>
  <si>
    <t>25.05.2023 16:41:24</t>
  </si>
  <si>
    <t>25.05.2023 16:41:25</t>
  </si>
  <si>
    <t>25.05.2023 16:41:27</t>
  </si>
  <si>
    <t>25.05.2023 16:41:28</t>
  </si>
  <si>
    <t>25.05.2023 16:41:29</t>
  </si>
  <si>
    <t>25.05.2023 16:41:32</t>
  </si>
  <si>
    <t>25.05.2023 16:41:33</t>
  </si>
  <si>
    <t>25.05.2023 16:43:19</t>
  </si>
  <si>
    <t>25.05.2023 16:43:21</t>
  </si>
  <si>
    <t>25.05.2023 16:43:25</t>
  </si>
  <si>
    <t>25.05.2023 16:43:26</t>
  </si>
  <si>
    <t>25.05.2023 16:43:28</t>
  </si>
  <si>
    <t>25.05.2023 16:43:29</t>
  </si>
  <si>
    <t>25.05.2023 16:43:30</t>
  </si>
  <si>
    <t>25.05.2023 16:43:37</t>
  </si>
  <si>
    <t>25.05.2023 16:43:40</t>
  </si>
  <si>
    <t>25.05.2023 16:43:57</t>
  </si>
  <si>
    <t>25.05.2023 16:43:58</t>
  </si>
  <si>
    <t>25.05.2023 16:44:00</t>
  </si>
  <si>
    <t>25.05.2023 16:44:01</t>
  </si>
  <si>
    <t>25.05.2023 16:44:03</t>
  </si>
  <si>
    <t>25.05.2023 16:45:03</t>
  </si>
  <si>
    <t>25.05.2023 16:45:04</t>
  </si>
  <si>
    <t>25.05.2023 16:45:06</t>
  </si>
  <si>
    <t>25.05.2023 16:45:07</t>
  </si>
  <si>
    <t>25.05.2023 16:45:09</t>
  </si>
  <si>
    <t>25.05.2023 16:45:15</t>
  </si>
  <si>
    <t>25.05.2023 16:45:18</t>
  </si>
  <si>
    <t>25.05.2023 16:45:19</t>
  </si>
  <si>
    <t>25.05.2023 16:45:21</t>
  </si>
  <si>
    <t>25.05.2023 16:45:22</t>
  </si>
  <si>
    <t>25.05.2023 16:45:24</t>
  </si>
  <si>
    <t>25.05.2023 16:45:25</t>
  </si>
  <si>
    <t>25.05.2023 16:45:36</t>
  </si>
  <si>
    <t>25.05.2023 16:45:37</t>
  </si>
  <si>
    <t>25.05.2023 16:45:39</t>
  </si>
  <si>
    <t>25.05.2023 16:45:40</t>
  </si>
  <si>
    <t>25.05.2023 16:45:41</t>
  </si>
  <si>
    <t>25.05.2023 16:45:42</t>
  </si>
  <si>
    <t>25.05.2023 16:45:44</t>
  </si>
  <si>
    <t>25.05.2023 16:45:45</t>
  </si>
  <si>
    <t>25.05.2023 16:45:48</t>
  </si>
  <si>
    <t>25.05.2023 16:45:49</t>
  </si>
  <si>
    <t>25.05.2023 16:47:07</t>
  </si>
  <si>
    <t>25.05.2023 16:47:08</t>
  </si>
  <si>
    <t>25.05.2023 16:47:10</t>
  </si>
  <si>
    <t>25.05.2023 16:47:12</t>
  </si>
  <si>
    <t>25.05.2023 16:47:14</t>
  </si>
  <si>
    <t>25.05.2023 16:47:15</t>
  </si>
  <si>
    <t>25.05.2023 16:47:17</t>
  </si>
  <si>
    <t>25.05.2023 16:47:18</t>
  </si>
  <si>
    <t>25.05.2023 16:47:20</t>
  </si>
  <si>
    <t>25.05.2023 16:47:54</t>
  </si>
  <si>
    <t>25.05.2023 16:47:56</t>
  </si>
  <si>
    <t>25.05.2023 16:47:57</t>
  </si>
  <si>
    <t>25.05.2023 16:47:58</t>
  </si>
  <si>
    <t>25.05.2023 16:48:00</t>
  </si>
  <si>
    <t>25.05.2023 16:48:01</t>
  </si>
  <si>
    <t>25.05.2023 16:48:02</t>
  </si>
  <si>
    <t>25.05.2023 16:48:53</t>
  </si>
  <si>
    <t>25.05.2023 16:48:54</t>
  </si>
  <si>
    <t>25.05.2023 16:48:56</t>
  </si>
  <si>
    <t>25.05.2023 16:48:57</t>
  </si>
  <si>
    <t>25.05.2023 16:48:58</t>
  </si>
  <si>
    <t>25.05.2023 16:48:59</t>
  </si>
  <si>
    <t>25.05.2023 16:49:01</t>
  </si>
  <si>
    <t>25.05.2023 16:49:03</t>
  </si>
  <si>
    <t>25.05.2023 16:49:05</t>
  </si>
  <si>
    <t>25.05.2023 16:49:06</t>
  </si>
  <si>
    <t>25.05.2023 16:49:07</t>
  </si>
  <si>
    <t>25.05.2023 16:49:08</t>
  </si>
  <si>
    <t>25.05.2023 16:49:11</t>
  </si>
  <si>
    <t>25.05.2023 16:49:13</t>
  </si>
  <si>
    <t>25.05.2023 16:49:35</t>
  </si>
  <si>
    <t>25.05.2023 16:49:38</t>
  </si>
  <si>
    <t>25.05.2023 16:49:40</t>
  </si>
  <si>
    <t>25.05.2023 16:49:41</t>
  </si>
  <si>
    <t>25.05.2023 16:50:08</t>
  </si>
  <si>
    <t>25.05.2023 16:50:10</t>
  </si>
  <si>
    <t>25.05.2023 16:50:13</t>
  </si>
  <si>
    <t>25.05.2023 16:50:19</t>
  </si>
  <si>
    <t>25.05.2023 16:50:23</t>
  </si>
  <si>
    <t>25.05.2023 16:50:25</t>
  </si>
  <si>
    <t>25.05.2023 16:50:55</t>
  </si>
  <si>
    <t>25.05.2023 16:50:56</t>
  </si>
  <si>
    <t>25.05.2023 16:50:58</t>
  </si>
  <si>
    <t>25.05.2023 16:50:59</t>
  </si>
  <si>
    <t>25.05.2023 16:51:01</t>
  </si>
  <si>
    <t>25.05.2023 16:51:02</t>
  </si>
  <si>
    <t>25.05.2023 16:51:05</t>
  </si>
  <si>
    <t>25.05.2023 16:52:02</t>
  </si>
  <si>
    <t>25.05.2023 16:52:04</t>
  </si>
  <si>
    <t>25.05.2023 16:52:05</t>
  </si>
  <si>
    <t>25.05.2023 16:52:06</t>
  </si>
  <si>
    <t>25.05.2023 16:52:07</t>
  </si>
  <si>
    <t>25.05.2023 16:52:12</t>
  </si>
  <si>
    <t>25.05.2023 16:52:18</t>
  </si>
  <si>
    <t>25.05.2023 16:52:22</t>
  </si>
  <si>
    <t>25.05.2023 16:52:25</t>
  </si>
  <si>
    <t>25.05.2023 16:52:27</t>
  </si>
  <si>
    <t>25.05.2023 16:52:28</t>
  </si>
  <si>
    <t>25.05.2023 16:52:30</t>
  </si>
  <si>
    <t>25.05.2023 16:52:46</t>
  </si>
  <si>
    <t>25.05.2023 16:52:48</t>
  </si>
  <si>
    <t>25.05.2023 16:52:50</t>
  </si>
  <si>
    <t>25.05.2023 16:52:53</t>
  </si>
  <si>
    <t>25.05.2023 16:52:55</t>
  </si>
  <si>
    <t>25.05.2023 16:52:56</t>
  </si>
  <si>
    <t>25.05.2023 16:52:58</t>
  </si>
  <si>
    <t>25.05.2023 16:52:59</t>
  </si>
  <si>
    <t>25.05.2023 16:54:19</t>
  </si>
  <si>
    <t>25.05.2023 16:54:20</t>
  </si>
  <si>
    <t>25.05.2023 16:54:22</t>
  </si>
  <si>
    <t>25.05.2023 16:54:23</t>
  </si>
  <si>
    <t>25.05.2023 16:54:24</t>
  </si>
  <si>
    <t>25.05.2023 16:54:39</t>
  </si>
  <si>
    <t>25.05.2023 16:54:41</t>
  </si>
  <si>
    <t>25.05.2023 16:54:42</t>
  </si>
  <si>
    <t>25.05.2023 16:54:43</t>
  </si>
  <si>
    <t>25.05.2023 16:54:44</t>
  </si>
  <si>
    <t>25.05.2023 16:54:46</t>
  </si>
  <si>
    <t>25.05.2023 16:54:50</t>
  </si>
  <si>
    <t>25.05.2023 16:56:03</t>
  </si>
  <si>
    <t>25.05.2023 16:56:06</t>
  </si>
  <si>
    <t>25.05.2023 16:56:08</t>
  </si>
  <si>
    <t>25.05.2023 16:56:18</t>
  </si>
  <si>
    <t>25.05.2023 16:56:20</t>
  </si>
  <si>
    <t>25.05.2023 16:56:21</t>
  </si>
  <si>
    <t>25.05.2023 16:56:24</t>
  </si>
  <si>
    <t>25.05.2023 16:56:43</t>
  </si>
  <si>
    <t>25.05.2023 16:56:48</t>
  </si>
  <si>
    <t>25.05.2023 16:56:49</t>
  </si>
  <si>
    <t>25.05.2023 16:56:51</t>
  </si>
  <si>
    <t>25.05.2023 16:56:52</t>
  </si>
  <si>
    <t>25.05.2023 16:56:53</t>
  </si>
  <si>
    <t>25.05.2023 16:56:54</t>
  </si>
  <si>
    <t>25.05.2023 16:56:56</t>
  </si>
  <si>
    <t>25.05.2023 16:56:57</t>
  </si>
  <si>
    <t>25.05.2023 16:57:01</t>
  </si>
  <si>
    <t>25.05.2023 16:57:03</t>
  </si>
  <si>
    <t>25.05.2023 16:57:34</t>
  </si>
  <si>
    <t>25.05.2023 16:57:36</t>
  </si>
  <si>
    <t>25.05.2023 16:57:37</t>
  </si>
  <si>
    <t>25.05.2023 16:57:40</t>
  </si>
  <si>
    <t>25.05.2023 16:57:44</t>
  </si>
  <si>
    <t>25.05.2023 16:57:58</t>
  </si>
  <si>
    <t>25.05.2023 16:57:59</t>
  </si>
  <si>
    <t>25.05.2023 16:58:01</t>
  </si>
  <si>
    <t>25.05.2023 16:58:26</t>
  </si>
  <si>
    <t>25.05.2023 16:58:28</t>
  </si>
  <si>
    <t>25.05.2023 16:58:29</t>
  </si>
  <si>
    <t>25.05.2023 16:58:30</t>
  </si>
  <si>
    <t>25.05.2023 16:58:31</t>
  </si>
  <si>
    <t>25.05.2023 16:58:33</t>
  </si>
  <si>
    <t>25.05.2023 16:58:43</t>
  </si>
  <si>
    <t>25.05.2023 16:58:44</t>
  </si>
  <si>
    <t>25.05.2023 16:58:46</t>
  </si>
  <si>
    <t>25.05.2023 16:58:47</t>
  </si>
  <si>
    <t>25.05.2023 16:58:48</t>
  </si>
  <si>
    <t>25.05.2023 16:58:49</t>
  </si>
  <si>
    <t>25.05.2023 16:58:51</t>
  </si>
  <si>
    <t>25.05.2023 16:58:52</t>
  </si>
  <si>
    <t>25.05.2023 16:59:05</t>
  </si>
  <si>
    <t>25.05.2023 16:59:08</t>
  </si>
  <si>
    <t>25.05.2023 16:59:10</t>
  </si>
  <si>
    <t>25.05.2023 16:59:11</t>
  </si>
  <si>
    <t>25.05.2023 16:59:13</t>
  </si>
  <si>
    <t>25.05.2023 16:59:14</t>
  </si>
  <si>
    <t>25.05.2023 16:59:16</t>
  </si>
  <si>
    <t>25.05.2023 16:59:17</t>
  </si>
  <si>
    <t>25.05.2023 16:59:19</t>
  </si>
  <si>
    <t>25.05.2023 16:59:34</t>
  </si>
  <si>
    <t>25.05.2023 16:59:35</t>
  </si>
  <si>
    <t>25.05.2023 16:59:36</t>
  </si>
  <si>
    <t>25.05.2023 16:59:38</t>
  </si>
  <si>
    <t>25.05.2023 16:59:42</t>
  </si>
  <si>
    <t>25.05.2023 17:00:33</t>
  </si>
  <si>
    <t>25.05.2023 17:00:34</t>
  </si>
  <si>
    <t>25.05.2023 17:00:36</t>
  </si>
  <si>
    <t>25.05.2023 17:00:37</t>
  </si>
  <si>
    <t>25.05.2023 17:00:38</t>
  </si>
  <si>
    <t>25.05.2023 17:00:39</t>
  </si>
  <si>
    <t>25.05.2023 17:00:41</t>
  </si>
  <si>
    <t>25.05.2023 17:00:45</t>
  </si>
  <si>
    <t>25.05.2023 17:00:48</t>
  </si>
  <si>
    <t>25.05.2023 17:00:49</t>
  </si>
  <si>
    <t>25.05.2023 17:00:51</t>
  </si>
  <si>
    <t>25.05.2023 17:00:54</t>
  </si>
  <si>
    <t>25.05.2023 17:01:09</t>
  </si>
  <si>
    <t>25.05.2023 17:01:10</t>
  </si>
  <si>
    <t>25.05.2023 17:01:12</t>
  </si>
  <si>
    <t>25.05.2023 17:01:13</t>
  </si>
  <si>
    <t>25.05.2023 17:01:14</t>
  </si>
  <si>
    <t>25.05.2023 17:01:15</t>
  </si>
  <si>
    <t>25.05.2023 17:01:17</t>
  </si>
  <si>
    <t>25.05.2023 17:01:18</t>
  </si>
  <si>
    <t>25.05.2023 17:01:19</t>
  </si>
  <si>
    <t>25.05.2023 17:01:22</t>
  </si>
  <si>
    <t>25.05.2023 17:01:23</t>
  </si>
  <si>
    <t>25.05.2023 17:01:37</t>
  </si>
  <si>
    <t>25.05.2023 17:01:38</t>
  </si>
  <si>
    <t>25.05.2023 17:01:40</t>
  </si>
  <si>
    <t>25.05.2023 17:01:41</t>
  </si>
  <si>
    <t>25.05.2023 17:01:43</t>
  </si>
  <si>
    <t>25.05.2023 17:01:44</t>
  </si>
  <si>
    <t>25.05.2023 17:01:47</t>
  </si>
  <si>
    <t>25.05.2023 17:02:04</t>
  </si>
  <si>
    <t>25.05.2023 17:02:05</t>
  </si>
  <si>
    <t>25.05.2023 17:02:08</t>
  </si>
  <si>
    <t>25.05.2023 17:02:10</t>
  </si>
  <si>
    <t>25.05.2023 17:02:11</t>
  </si>
  <si>
    <t>25.05.2023 17:02:13</t>
  </si>
  <si>
    <t>25.05.2023 17:02:14</t>
  </si>
  <si>
    <t>25.05.2023 17:02:16</t>
  </si>
  <si>
    <t>25.05.2023 17:02:17</t>
  </si>
  <si>
    <t>25.05.2023 17:02:30</t>
  </si>
  <si>
    <t>25.05.2023 17:02:32</t>
  </si>
  <si>
    <t>25.05.2023 17:02:33</t>
  </si>
  <si>
    <t>25.05.2023 17:02:34</t>
  </si>
  <si>
    <t>25.05.2023 17:02:36</t>
  </si>
  <si>
    <t>25.05.2023 17:02:37</t>
  </si>
  <si>
    <t>25.05.2023 17:02:38</t>
  </si>
  <si>
    <t>25.05.2023 17:02:39</t>
  </si>
  <si>
    <t>25.05.2023 17:02:45</t>
  </si>
  <si>
    <t>25.05.2023 17:02:47</t>
  </si>
  <si>
    <t>25.05.2023 17:02:48</t>
  </si>
  <si>
    <t>25.05.2023 17:02:49</t>
  </si>
  <si>
    <t>25.05.2023 17:02:50</t>
  </si>
  <si>
    <t>25.05.2023 17:03:32</t>
  </si>
  <si>
    <t>25.05.2023 17:03:34</t>
  </si>
  <si>
    <t>25.05.2023 17:03:35</t>
  </si>
  <si>
    <t>25.05.2023 17:03:36</t>
  </si>
  <si>
    <t>25.05.2023 17:03:37</t>
  </si>
  <si>
    <t>25.05.2023 17:03:39</t>
  </si>
  <si>
    <t>25.05.2023 17:03:40</t>
  </si>
  <si>
    <t>25.05.2023 17:03:43</t>
  </si>
  <si>
    <t>25.05.2023 17:03:44</t>
  </si>
  <si>
    <t>25.05.2023 17:03:56</t>
  </si>
  <si>
    <t>25.05.2023 17:04:00</t>
  </si>
  <si>
    <t>25.05.2023 17:04:02</t>
  </si>
  <si>
    <t>25.05.2023 17:04:03</t>
  </si>
  <si>
    <t>25.05.2023 17:04:05</t>
  </si>
  <si>
    <t>25.05.2023 17:04:06</t>
  </si>
  <si>
    <t>25.05.2023 17:05:14</t>
  </si>
  <si>
    <t>25.05.2023 17:05:15</t>
  </si>
  <si>
    <t>25.05.2023 17:05:16</t>
  </si>
  <si>
    <t>25.05.2023 17:05:18</t>
  </si>
  <si>
    <t>25.05.2023 17:05:19</t>
  </si>
  <si>
    <t>25.05.2023 17:06:26</t>
  </si>
  <si>
    <t>25.05.2023 17:06:28</t>
  </si>
  <si>
    <t>25.05.2023 17:06:29</t>
  </si>
  <si>
    <t>25.05.2023 17:06:30</t>
  </si>
  <si>
    <t>25.05.2023 17:06:31</t>
  </si>
  <si>
    <t>25.05.2023 17:06:33</t>
  </si>
  <si>
    <t>25.05.2023 17:06:34</t>
  </si>
  <si>
    <t>25.05.2023 17:06:35</t>
  </si>
  <si>
    <t>25.05.2023 17:06:36</t>
  </si>
  <si>
    <t>25.05.2023 17:06:38</t>
  </si>
  <si>
    <t>25.05.2023 17:06:39</t>
  </si>
  <si>
    <t>25.05.2023 17:07:13</t>
  </si>
  <si>
    <t>25.05.2023 17:07:15</t>
  </si>
  <si>
    <t>25.05.2023 17:07:16</t>
  </si>
  <si>
    <t>25.05.2023 17:07:17</t>
  </si>
  <si>
    <t>25.05.2023 17:07:18</t>
  </si>
  <si>
    <t>25.05.2023 17:07:20</t>
  </si>
  <si>
    <t>25.05.2023 17:07:21</t>
  </si>
  <si>
    <t>25.05.2023 17:07:43</t>
  </si>
  <si>
    <t>25.05.2023 17:07:45</t>
  </si>
  <si>
    <t>25.05.2023 17:07:46</t>
  </si>
  <si>
    <t>25.05.2023 17:07:48</t>
  </si>
  <si>
    <t>25.05.2023 17:07:49</t>
  </si>
  <si>
    <t>25.05.2023 17:07:51</t>
  </si>
  <si>
    <t>25.05.2023 17:07:52</t>
  </si>
  <si>
    <t>25.05.2023 17:08:07</t>
  </si>
  <si>
    <t>25.05.2023 17:08:09</t>
  </si>
  <si>
    <t>25.05.2023 17:08:12</t>
  </si>
  <si>
    <t>25.05.2023 17:08:13</t>
  </si>
  <si>
    <t>25.05.2023 17:08:16</t>
  </si>
  <si>
    <t>25.05.2023 17:08:22</t>
  </si>
  <si>
    <t>25.05.2023 17:08:24</t>
  </si>
  <si>
    <t>25.05.2023 17:08:25</t>
  </si>
  <si>
    <t>25.05.2023 17:08:26</t>
  </si>
  <si>
    <t>25.05.2023 17:08:28</t>
  </si>
  <si>
    <t>25.05.2023 17:08:29</t>
  </si>
  <si>
    <t>25.05.2023 17:08:30</t>
  </si>
  <si>
    <t>25.05.2023 17:08:33</t>
  </si>
  <si>
    <t>25.05.2023 17:08:34</t>
  </si>
  <si>
    <t>25.05.2023 17:08:36</t>
  </si>
  <si>
    <t>25.05.2023 17:08:37</t>
  </si>
  <si>
    <t>25.05.2023 17:08:54</t>
  </si>
  <si>
    <t>25.05.2023 17:08:55</t>
  </si>
  <si>
    <t>25.05.2023 17:08:57</t>
  </si>
  <si>
    <t>25.05.2023 17:08:58</t>
  </si>
  <si>
    <t>25.05.2023 17:09:01</t>
  </si>
  <si>
    <t>25.05.2023 17:09:03</t>
  </si>
  <si>
    <t>25.05.2023 17:09:05</t>
  </si>
  <si>
    <t>25.05.2023 17:09:35</t>
  </si>
  <si>
    <t>25.05.2023 17:09:36</t>
  </si>
  <si>
    <t>25.05.2023 17:09:37</t>
  </si>
  <si>
    <t>25.05.2023 17:09:39</t>
  </si>
  <si>
    <t>25.05.2023 17:09:40</t>
  </si>
  <si>
    <t>25.05.2023 17:09:44</t>
  </si>
  <si>
    <t>25.05.2023 17:09:46</t>
  </si>
  <si>
    <t>25.05.2023 17:09:47</t>
  </si>
  <si>
    <t>25.05.2023 17:09:49</t>
  </si>
  <si>
    <t>25.05.2023 17:09:50</t>
  </si>
  <si>
    <t>25.05.2023 17:09:52</t>
  </si>
  <si>
    <t>25.05.2023 17:09:53</t>
  </si>
  <si>
    <t>25.05.2023 17:09:55</t>
  </si>
  <si>
    <t>25.05.2023 17:10:24</t>
  </si>
  <si>
    <t>25.05.2023 17:10:26</t>
  </si>
  <si>
    <t>25.05.2023 17:10:27</t>
  </si>
  <si>
    <t>25.05.2023 17:10:28</t>
  </si>
  <si>
    <t>25.05.2023 17:10:30</t>
  </si>
  <si>
    <t>25.05.2023 17:10:31</t>
  </si>
  <si>
    <t>25.05.2023 17:10:32</t>
  </si>
  <si>
    <t>25.05.2023 17:10:33</t>
  </si>
  <si>
    <t>25.05.2023 17:10:35</t>
  </si>
  <si>
    <t>25.05.2023 17:11:31</t>
  </si>
  <si>
    <t>25.05.2023 17:11:33</t>
  </si>
  <si>
    <t>25.05.2023 17:11:34</t>
  </si>
  <si>
    <t>25.05.2023 17:11:35</t>
  </si>
  <si>
    <t>25.05.2023 17:11:37</t>
  </si>
  <si>
    <t>25.05.2023 17:11:38</t>
  </si>
  <si>
    <t>25.05.2023 17:11:39</t>
  </si>
  <si>
    <t>25.05.2023 17:11:41</t>
  </si>
  <si>
    <t>25.05.2023 17:11:42</t>
  </si>
  <si>
    <t>25.05.2023 17:11:44</t>
  </si>
  <si>
    <t>25.05.2023 17:11:57</t>
  </si>
  <si>
    <t>25.05.2023 17:11:59</t>
  </si>
  <si>
    <t>25.05.2023 17:12:00</t>
  </si>
  <si>
    <t>25.05.2023 17:12:03</t>
  </si>
  <si>
    <t>25.05.2023 17:12:05</t>
  </si>
  <si>
    <t>25.05.2023 17:12:08</t>
  </si>
  <si>
    <t>25.05.2023 17:12:11</t>
  </si>
  <si>
    <t>25.05.2023 17:12:12</t>
  </si>
  <si>
    <t>25.05.2023 17:12:14</t>
  </si>
  <si>
    <t>25.05.2023 17:12:15</t>
  </si>
  <si>
    <t>25.05.2023 17:12:16</t>
  </si>
  <si>
    <t>25.05.2023 17:12:20</t>
  </si>
  <si>
    <t>25.05.2023 17:12:22</t>
  </si>
  <si>
    <t>25.05.2023 17:12:23</t>
  </si>
  <si>
    <t>25.05.2023 17:12:25</t>
  </si>
  <si>
    <t>25.05.2023 17:12:26</t>
  </si>
  <si>
    <t>25.05.2023 17:13:16</t>
  </si>
  <si>
    <t>25.05.2023 17:13:17</t>
  </si>
  <si>
    <t>25.05.2023 17:13:19</t>
  </si>
  <si>
    <t>25.05.2023 17:13:20</t>
  </si>
  <si>
    <t>25.05.2023 17:13:21</t>
  </si>
  <si>
    <t>25.05.2023 17:13:22</t>
  </si>
  <si>
    <t>25.05.2023 17:13:24</t>
  </si>
  <si>
    <t>25.05.2023 17:14:52</t>
  </si>
  <si>
    <t>25.05.2023 17:14:54</t>
  </si>
  <si>
    <t>25.05.2023 17:14:57</t>
  </si>
  <si>
    <t>25.05.2023 17:15:03</t>
  </si>
  <si>
    <t>25.05.2023 17:15:04</t>
  </si>
  <si>
    <t>25.05.2023 17:15:07</t>
  </si>
  <si>
    <t>25.05.2023 17:15:09</t>
  </si>
  <si>
    <t>25.05.2023 17:15:18</t>
  </si>
  <si>
    <t>25.05.2023 17:15:19</t>
  </si>
  <si>
    <t>25.05.2023 17:15:22</t>
  </si>
  <si>
    <t>25.05.2023 17:15:24</t>
  </si>
  <si>
    <t>25.05.2023 17:15:25</t>
  </si>
  <si>
    <t>25.05.2023 17:15:27</t>
  </si>
  <si>
    <t>25.05.2023 17:15:28</t>
  </si>
  <si>
    <t>25.05.2023 17:15:30</t>
  </si>
  <si>
    <t>25.05.2023 17:16:17</t>
  </si>
  <si>
    <t>25.05.2023 17:16:19</t>
  </si>
  <si>
    <t>25.05.2023 17:16:20</t>
  </si>
  <si>
    <t>25.05.2023 17:16:41</t>
  </si>
  <si>
    <t>25.05.2023 17:16:44</t>
  </si>
  <si>
    <t>25.05.2023 17:16:45</t>
  </si>
  <si>
    <t>25.05.2023 17:17:20</t>
  </si>
  <si>
    <t>25.05.2023 17:17:23</t>
  </si>
  <si>
    <t>25.05.2023 17:17:26</t>
  </si>
  <si>
    <t>25.05.2023 17:17:27</t>
  </si>
  <si>
    <t>25.05.2023 17:17:29</t>
  </si>
  <si>
    <t>25.05.2023 17:17:30</t>
  </si>
  <si>
    <t>25.05.2023 17:17:32</t>
  </si>
  <si>
    <t>25.05.2023 17:17:33</t>
  </si>
  <si>
    <t>25.05.2023 17:17:35</t>
  </si>
  <si>
    <t>25.05.2023 17:19:11</t>
  </si>
  <si>
    <t>25.05.2023 17:19:12</t>
  </si>
  <si>
    <t>25.05.2023 17:19:15</t>
  </si>
  <si>
    <t>25.05.2023 17:19:17</t>
  </si>
  <si>
    <t>25.05.2023 17:19:18</t>
  </si>
  <si>
    <t>25.05.2023 17:19:38</t>
  </si>
  <si>
    <t>25.05.2023 17:19:39</t>
  </si>
  <si>
    <t>25.05.2023 17:19:41</t>
  </si>
  <si>
    <t>25.05.2023 17:19:42</t>
  </si>
  <si>
    <t>25.05.2023 17:19:44</t>
  </si>
  <si>
    <t>25.05.2023 17:19:45</t>
  </si>
  <si>
    <t>25.05.2023 17:19:48</t>
  </si>
  <si>
    <t>25.05.2023 17:19:50</t>
  </si>
  <si>
    <t>25.05.2023 17:20:35</t>
  </si>
  <si>
    <t>25.05.2023 17:20:36</t>
  </si>
  <si>
    <t>25.05.2023 17:20:38</t>
  </si>
  <si>
    <t>25.05.2023 17:20:39</t>
  </si>
  <si>
    <t>25.05.2023 17:20:40</t>
  </si>
  <si>
    <t>25.05.2023 17:20:41</t>
  </si>
  <si>
    <t>25.05.2023 17:21:28</t>
  </si>
  <si>
    <t>25.05.2023 17:21:29</t>
  </si>
  <si>
    <t>25.05.2023 17:21:30</t>
  </si>
  <si>
    <t>25.05.2023 17:21:32</t>
  </si>
  <si>
    <t>25.05.2023 17:21:33</t>
  </si>
  <si>
    <t>25.05.2023 17:21:34</t>
  </si>
  <si>
    <t>25.05.2023 17:21:40</t>
  </si>
  <si>
    <t>25.05.2023 17:21:41</t>
  </si>
  <si>
    <t>25.05.2023 17:21:43</t>
  </si>
  <si>
    <t>25.05.2023 17:21:44</t>
  </si>
  <si>
    <t>25.05.2023 17:21:45</t>
  </si>
  <si>
    <t>25.05.2023 17:21:49</t>
  </si>
  <si>
    <t>25.05.2023 17:21:51</t>
  </si>
  <si>
    <t>25.05.2023 17:21:52</t>
  </si>
  <si>
    <t>25.05.2023 17:21:54</t>
  </si>
  <si>
    <t>25.05.2023 17:22:13</t>
  </si>
  <si>
    <t>25.05.2023 17:22:15</t>
  </si>
  <si>
    <t>25.05.2023 17:22:16</t>
  </si>
  <si>
    <t>25.05.2023 17:22:19</t>
  </si>
  <si>
    <t>25.05.2023 17:22:20</t>
  </si>
  <si>
    <t>25.05.2023 17:22:41</t>
  </si>
  <si>
    <t>25.05.2023 17:22:43</t>
  </si>
  <si>
    <t>25.05.2023 17:22:44</t>
  </si>
  <si>
    <t>25.05.2023 17:22:47</t>
  </si>
  <si>
    <t>25.05.2023 17:22:49</t>
  </si>
  <si>
    <t>25.05.2023 17:22:50</t>
  </si>
  <si>
    <t>25.05.2023 17:23:08</t>
  </si>
  <si>
    <t>25.05.2023 17:23:16</t>
  </si>
  <si>
    <t>25.05.2023 17:23:19</t>
  </si>
  <si>
    <t>25.05.2023 17:23:20</t>
  </si>
  <si>
    <t>25.05.2023 17:23:22</t>
  </si>
  <si>
    <t>25.05.2023 17:23:23</t>
  </si>
  <si>
    <t>25.05.2023 17:23:25</t>
  </si>
  <si>
    <t>25.05.2023 17:23:29</t>
  </si>
  <si>
    <t>25.05.2023 17:23:32</t>
  </si>
  <si>
    <t>25.05.2023 17:23:34</t>
  </si>
  <si>
    <t>25.05.2023 17:23:37</t>
  </si>
  <si>
    <t>25.05.2023 17:23:38</t>
  </si>
  <si>
    <t>25.05.2023 17:23:40</t>
  </si>
  <si>
    <t>25.05.2023 17:23:41</t>
  </si>
  <si>
    <t>25.05.2023 17:24:38</t>
  </si>
  <si>
    <t>25.05.2023 17:24:40</t>
  </si>
  <si>
    <t>25.05.2023 17:24:41</t>
  </si>
  <si>
    <t>25.05.2023 17:24:42</t>
  </si>
  <si>
    <t>25.05.2023 17:24:43</t>
  </si>
  <si>
    <t>25.05.2023 17:24:45</t>
  </si>
  <si>
    <t>25.05.2023 17:24:46</t>
  </si>
  <si>
    <t>25.05.2023 17:24:47</t>
  </si>
  <si>
    <t>25.05.2023 17:24:48</t>
  </si>
  <si>
    <t>25.05.2023 17:25:00</t>
  </si>
  <si>
    <t>25.05.2023 17:25:03</t>
  </si>
  <si>
    <t>25.05.2023 17:25:05</t>
  </si>
  <si>
    <t>25.05.2023 17:25:23</t>
  </si>
  <si>
    <t>25.05.2023 17:25:24</t>
  </si>
  <si>
    <t>25.05.2023 17:25:26</t>
  </si>
  <si>
    <t>25.05.2023 17:25:27</t>
  </si>
  <si>
    <t>25.05.2023 17:25:28</t>
  </si>
  <si>
    <t>25.05.2023 17:26:02</t>
  </si>
  <si>
    <t>25.05.2023 17:26:04</t>
  </si>
  <si>
    <t>25.05.2023 17:26:05</t>
  </si>
  <si>
    <t>25.05.2023 17:26:06</t>
  </si>
  <si>
    <t>25.05.2023 17:26:08</t>
  </si>
  <si>
    <t>25.05.2023 17:26:09</t>
  </si>
  <si>
    <t>25.05.2023 17:26:10</t>
  </si>
  <si>
    <t>25.05.2023 17:26:11</t>
  </si>
  <si>
    <t>25.05.2023 17:26:13</t>
  </si>
  <si>
    <t>25.05.2023 17:26:14</t>
  </si>
  <si>
    <t>25.05.2023 17:27:11</t>
  </si>
  <si>
    <t>25.05.2023 17:27:16</t>
  </si>
  <si>
    <t>25.05.2023 17:27:17</t>
  </si>
  <si>
    <t>25.05.2023 17:27:20</t>
  </si>
  <si>
    <t>25.05.2023 17:27:35</t>
  </si>
  <si>
    <t>25.05.2023 17:27:40</t>
  </si>
  <si>
    <t>25.05.2023 17:27:55</t>
  </si>
  <si>
    <t>25.05.2023 17:27:56</t>
  </si>
  <si>
    <t>25.05.2023 17:27:58</t>
  </si>
  <si>
    <t>25.05.2023 17:27:59</t>
  </si>
  <si>
    <t>25.05.2023 17:28:01</t>
  </si>
  <si>
    <t>25.05.2023 17:28:02</t>
  </si>
  <si>
    <t>25.05.2023 17:28:04</t>
  </si>
  <si>
    <t>25.05.2023 17:31:44</t>
  </si>
  <si>
    <t>25.05.2023 17:31:46</t>
  </si>
  <si>
    <t>25.05.2023 17:31:47</t>
  </si>
  <si>
    <t>25.05.2023 17:31:48</t>
  </si>
  <si>
    <t>25.05.2023 17:31:50</t>
  </si>
  <si>
    <t>25.05.2023 17:32:36</t>
  </si>
  <si>
    <t>25.05.2023 17:32:37</t>
  </si>
  <si>
    <t>25.05.2023 17:32:39</t>
  </si>
  <si>
    <t>25.05.2023 17:32:40</t>
  </si>
  <si>
    <t>25.05.2023 17:32:41</t>
  </si>
  <si>
    <t>25.05.2023 17:32:42</t>
  </si>
  <si>
    <t>25.05.2023 17:32:44</t>
  </si>
  <si>
    <t>25.05.2023 17:32:45</t>
  </si>
  <si>
    <t>25.05.2023 17:32:46</t>
  </si>
  <si>
    <t>25.05.2023 17:33:04</t>
  </si>
  <si>
    <t>25.05.2023 17:33:05</t>
  </si>
  <si>
    <t>25.05.2023 17:33:07</t>
  </si>
  <si>
    <t>25.05.2023 17:33:08</t>
  </si>
  <si>
    <t>25.05.2023 17:33:09</t>
  </si>
  <si>
    <t>25.05.2023 17:33:10</t>
  </si>
  <si>
    <t>25.05.2023 17:33:12</t>
  </si>
  <si>
    <t>25.05.2023 17:33:13</t>
  </si>
  <si>
    <t>25.05.2023 17:34:04</t>
  </si>
  <si>
    <t>25.05.2023 17:34:05</t>
  </si>
  <si>
    <t>25.05.2023 17:34:07</t>
  </si>
  <si>
    <t>25.05.2023 17:34:10</t>
  </si>
  <si>
    <t>25.05.2023 17:34:11</t>
  </si>
  <si>
    <t>25.05.2023 17:34:13</t>
  </si>
  <si>
    <t>25.05.2023 17:34:17</t>
  </si>
  <si>
    <t>25.05.2023 17:34:19</t>
  </si>
  <si>
    <t>25.05.2023 17:34:20</t>
  </si>
  <si>
    <t>25.05.2023 17:34:34</t>
  </si>
  <si>
    <t>25.05.2023 17:34:35</t>
  </si>
  <si>
    <t>25.05.2023 17:34:40</t>
  </si>
  <si>
    <t>25.05.2023 17:34:43</t>
  </si>
  <si>
    <t>25.05.2023 17:34:56</t>
  </si>
  <si>
    <t>25.05.2023 17:34:58</t>
  </si>
  <si>
    <t>25.05.2023 17:34:59</t>
  </si>
  <si>
    <t>25.05.2023 17:35:00</t>
  </si>
  <si>
    <t>25.05.2023 17:35:01</t>
  </si>
  <si>
    <t>25.05.2023 17:35:03</t>
  </si>
  <si>
    <t>25.05.2023 17:35:35</t>
  </si>
  <si>
    <t>25.05.2023 17:35:37</t>
  </si>
  <si>
    <t>25.05.2023 17:35:38</t>
  </si>
  <si>
    <t>25.05.2023 17:35:39</t>
  </si>
  <si>
    <t>25.05.2023 17:35:41</t>
  </si>
  <si>
    <t>25.05.2023 17:35:42</t>
  </si>
  <si>
    <t>25.05.2023 17:35:51</t>
  </si>
  <si>
    <t>25.05.2023 17:35:52</t>
  </si>
  <si>
    <t>25.05.2023 17:35:55</t>
  </si>
  <si>
    <t>25.05.2023 17:35:56</t>
  </si>
  <si>
    <t>25.05.2023 17:35:58</t>
  </si>
  <si>
    <t>25.05.2023 17:36:56</t>
  </si>
  <si>
    <t>25.05.2023 17:36:57</t>
  </si>
  <si>
    <t>25.05.2023 17:36:59</t>
  </si>
  <si>
    <t>25.05.2023 17:37:00</t>
  </si>
  <si>
    <t>25.05.2023 17:37:01</t>
  </si>
  <si>
    <t>25.05.2023 17:37:02</t>
  </si>
  <si>
    <t>25.05.2023 17:37:04</t>
  </si>
  <si>
    <t>25.05.2023 17:37:06</t>
  </si>
  <si>
    <t>25.05.2023 17:38:51</t>
  </si>
  <si>
    <t>25.05.2023 17:38:53</t>
  </si>
  <si>
    <t>25.05.2023 17:38:54</t>
  </si>
  <si>
    <t>25.05.2023 17:38:55</t>
  </si>
  <si>
    <t>25.05.2023 17:38:56</t>
  </si>
  <si>
    <t>25.05.2023 17:38:58</t>
  </si>
  <si>
    <t>25.05.2023 17:38:59</t>
  </si>
  <si>
    <t>25.05.2023 17:39:59</t>
  </si>
  <si>
    <t>25.05.2023 17:40:00</t>
  </si>
  <si>
    <t>25.05.2023 17:40:03</t>
  </si>
  <si>
    <t>25.05.2023 17:40:05</t>
  </si>
  <si>
    <t>25.05.2023 17:40:06</t>
  </si>
  <si>
    <t>25.05.2023 17:41:14</t>
  </si>
  <si>
    <t>25.05.2023 17:41:15</t>
  </si>
  <si>
    <t>25.05.2023 17:41:16</t>
  </si>
  <si>
    <t>25.05.2023 17:41:18</t>
  </si>
  <si>
    <t>25.05.2023 17:41:19</t>
  </si>
  <si>
    <t>25.05.2023 17:41:20</t>
  </si>
  <si>
    <t>25.05.2023 17:41:21</t>
  </si>
  <si>
    <t>25.05.2023 17:41:23</t>
  </si>
  <si>
    <t>25.05.2023 17:41:24</t>
  </si>
  <si>
    <t>25.05.2023 17:41:25</t>
  </si>
  <si>
    <t>25.05.2023 17:41:27</t>
  </si>
  <si>
    <t>25.05.2023 17:41:28</t>
  </si>
  <si>
    <t>25.05.2023 17:41:29</t>
  </si>
  <si>
    <t>25.05.2023 17:41:30</t>
  </si>
  <si>
    <t>25.05.2023 17:41:32</t>
  </si>
  <si>
    <t>25.05.2023 17:41:33</t>
  </si>
  <si>
    <t>25.05.2023 17:41:34</t>
  </si>
  <si>
    <t>25.05.2023 17:41:35</t>
  </si>
  <si>
    <t>25.05.2023 17:41:37</t>
  </si>
  <si>
    <t>25.05.2023 17:43:35</t>
  </si>
  <si>
    <t>25.05.2023 17:43:36</t>
  </si>
  <si>
    <t>25.05.2023 17:43:38</t>
  </si>
  <si>
    <t>25.05.2023 17:43:39</t>
  </si>
  <si>
    <t>25.05.2023 17:43:41</t>
  </si>
  <si>
    <t>25.05.2023 17:43:42</t>
  </si>
  <si>
    <t>25.05.2023 17:43:44</t>
  </si>
  <si>
    <t>25.05.2023 17:43:45</t>
  </si>
  <si>
    <t>25.05.2023 17:43:47</t>
  </si>
  <si>
    <t>25.05.2023 17:43:48</t>
  </si>
  <si>
    <t>25.05.2023 17:44:18</t>
  </si>
  <si>
    <t>25.05.2023 17:44:20</t>
  </si>
  <si>
    <t>25.05.2023 17:44:21</t>
  </si>
  <si>
    <t>25.05.2023 17:44:22</t>
  </si>
  <si>
    <t>25.05.2023 17:44:25</t>
  </si>
  <si>
    <t>25.05.2023 17:44:26</t>
  </si>
  <si>
    <t>25.05.2023 17:44:27</t>
  </si>
  <si>
    <t>25.05.2023 17:44:41</t>
  </si>
  <si>
    <t>25.05.2023 17:44:42</t>
  </si>
  <si>
    <t>25.05.2023 17:44:44</t>
  </si>
  <si>
    <t>25.05.2023 17:44:45</t>
  </si>
  <si>
    <t>25.05.2023 17:44:47</t>
  </si>
  <si>
    <t>25.05.2023 17:44:48</t>
  </si>
  <si>
    <t>25.05.2023 17:44:50</t>
  </si>
  <si>
    <t>25.05.2023 17:44:51</t>
  </si>
  <si>
    <t>25.05.2023 17:44:53</t>
  </si>
  <si>
    <t>25.05.2023 17:44:56</t>
  </si>
  <si>
    <t>25.05.2023 17:44:57</t>
  </si>
  <si>
    <t>25.05.2023 17:44:59</t>
  </si>
  <si>
    <t>25.05.2023 17:46:05</t>
  </si>
  <si>
    <t>25.05.2023 17:46:06</t>
  </si>
  <si>
    <t>25.05.2023 17:46:07</t>
  </si>
  <si>
    <t>25.05.2023 17:46:09</t>
  </si>
  <si>
    <t>25.05.2023 17:46:10</t>
  </si>
  <si>
    <t>25.05.2023 17:46:13</t>
  </si>
  <si>
    <t>25.05.2023 17:46:37</t>
  </si>
  <si>
    <t>25.05.2023 17:46:38</t>
  </si>
  <si>
    <t>25.05.2023 17:46:39</t>
  </si>
  <si>
    <t>25.05.2023 17:46:41</t>
  </si>
  <si>
    <t>25.05.2023 17:46:42</t>
  </si>
  <si>
    <t>25.05.2023 17:47:46</t>
  </si>
  <si>
    <t>25.05.2023 17:47:48</t>
  </si>
  <si>
    <t>25.05.2023 17:47:49</t>
  </si>
  <si>
    <t>25.05.2023 17:47:50</t>
  </si>
  <si>
    <t>25.05.2023 17:47:51</t>
  </si>
  <si>
    <t>25.05.2023 17:47:53</t>
  </si>
  <si>
    <t>25.05.2023 17:47:54</t>
  </si>
  <si>
    <t>25.05.2023 17:47:55</t>
  </si>
  <si>
    <t>25.05.2023 17:47:56</t>
  </si>
  <si>
    <t>25.05.2023 17:47:58</t>
  </si>
  <si>
    <t>25.05.2023 17:50:27</t>
  </si>
  <si>
    <t>25.05.2023 17:50:30</t>
  </si>
  <si>
    <t>25.05.2023 17:50:32</t>
  </si>
  <si>
    <t>25.05.2023 17:50:33</t>
  </si>
  <si>
    <t>25.05.2023 17:50:35</t>
  </si>
  <si>
    <t>25.05.2023 17:50:36</t>
  </si>
  <si>
    <t>25.05.2023 17:50:39</t>
  </si>
  <si>
    <t>25.05.2023 17:50:57</t>
  </si>
  <si>
    <t>25.05.2023 17:51:02</t>
  </si>
  <si>
    <t>25.05.2023 17:51:03</t>
  </si>
  <si>
    <t>25.05.2023 17:51:05</t>
  </si>
  <si>
    <t>25.05.2023 17:51:06</t>
  </si>
  <si>
    <t>25.05.2023 17:51:09</t>
  </si>
  <si>
    <t>25.05.2023 17:51:21</t>
  </si>
  <si>
    <t>25.05.2023 17:51:23</t>
  </si>
  <si>
    <t>25.05.2023 17:51:24</t>
  </si>
  <si>
    <t>25.05.2023 17:51:26</t>
  </si>
  <si>
    <t>25.05.2023 17:51:27</t>
  </si>
  <si>
    <t>25.05.2023 17:51:28</t>
  </si>
  <si>
    <t>25.05.2023 17:51:29</t>
  </si>
  <si>
    <t>25.05.2023 17:51:47</t>
  </si>
  <si>
    <t>25.05.2023 17:51:49</t>
  </si>
  <si>
    <t>25.05.2023 17:51:50</t>
  </si>
  <si>
    <t>25.05.2023 17:51:51</t>
  </si>
  <si>
    <t>25.05.2023 17:51:52</t>
  </si>
  <si>
    <t>25.05.2023 17:51:54</t>
  </si>
  <si>
    <t>25.05.2023 17:51:55</t>
  </si>
  <si>
    <t>25.05.2023 17:51:56</t>
  </si>
  <si>
    <t>25.05.2023 17:51:57</t>
  </si>
  <si>
    <t>25.05.2023 17:51:59</t>
  </si>
  <si>
    <t>25.05.2023 17:52:13</t>
  </si>
  <si>
    <t>25.05.2023 17:52:15</t>
  </si>
  <si>
    <t>25.05.2023 17:52:18</t>
  </si>
  <si>
    <t>25.05.2023 17:52:19</t>
  </si>
  <si>
    <t>25.05.2023 17:52:21</t>
  </si>
  <si>
    <t>25.05.2023 17:53:36</t>
  </si>
  <si>
    <t>25.05.2023 17:53:37</t>
  </si>
  <si>
    <t>25.05.2023 17:53:40</t>
  </si>
  <si>
    <t>25.05.2023 17:53:51</t>
  </si>
  <si>
    <t>25.05.2023 17:53:52</t>
  </si>
  <si>
    <t>25.05.2023 17:53:54</t>
  </si>
  <si>
    <t>25.05.2023 17:53:55</t>
  </si>
  <si>
    <t>25.05.2023 17:53:57</t>
  </si>
  <si>
    <t>25.05.2023 17:53:58</t>
  </si>
  <si>
    <t>25.05.2023 17:56:51</t>
  </si>
  <si>
    <t>25.05.2023 17:56:52</t>
  </si>
  <si>
    <t>25.05.2023 17:56:54</t>
  </si>
  <si>
    <t>25.05.2023 17:56:55</t>
  </si>
  <si>
    <t>25.05.2023 17:56:56</t>
  </si>
  <si>
    <t>25.05.2023 17:56:57</t>
  </si>
  <si>
    <t>25.05.2023 17:56:59</t>
  </si>
  <si>
    <t>25.05.2023 17:57:00</t>
  </si>
  <si>
    <t>25.05.2023 17:57:01</t>
  </si>
  <si>
    <t>25.05.2023 17:58:34</t>
  </si>
  <si>
    <t>25.05.2023 17:58:47</t>
  </si>
  <si>
    <t>25.05.2023 17:58:49</t>
  </si>
  <si>
    <t>25.05.2023 17:58:50</t>
  </si>
  <si>
    <t>25.05.2023 17:58:53</t>
  </si>
  <si>
    <t>25.05.2023 17:58:55</t>
  </si>
  <si>
    <t>25.05.2023 17:58:56</t>
  </si>
  <si>
    <t>25.05.2023 18:01:40</t>
  </si>
  <si>
    <t>25.05.2023 18:01:41</t>
  </si>
  <si>
    <t>25.05.2023 18:01:43</t>
  </si>
  <si>
    <t>25.05.2023 18:01:44</t>
  </si>
  <si>
    <t>25.05.2023 18:01:45</t>
  </si>
  <si>
    <t>25.05.2023 18:01:48</t>
  </si>
  <si>
    <t>25.05.2023 18:01:49</t>
  </si>
  <si>
    <t>25.05.2023 18:01:51</t>
  </si>
  <si>
    <t>25.05.2023 18:03:37</t>
  </si>
  <si>
    <t>25.05.2023 18:03:38</t>
  </si>
  <si>
    <t>25.05.2023 18:03:40</t>
  </si>
  <si>
    <t>25.05.2023 18:03:41</t>
  </si>
  <si>
    <t>25.05.2023 18:04:25</t>
  </si>
  <si>
    <t>25.05.2023 18:04:26</t>
  </si>
  <si>
    <t>25.05.2023 18:04:27</t>
  </si>
  <si>
    <t>25.05.2023 18:04:29</t>
  </si>
  <si>
    <t>25.05.2023 18:04:30</t>
  </si>
  <si>
    <t>25.05.2023 18:04:31</t>
  </si>
  <si>
    <t>25.05.2023 18:04:32</t>
  </si>
  <si>
    <t>25.05.2023 18:04:34</t>
  </si>
  <si>
    <t>25.05.2023 18:04:45</t>
  </si>
  <si>
    <t>25.05.2023 18:04:47</t>
  </si>
  <si>
    <t>25.05.2023 18:04:48</t>
  </si>
  <si>
    <t>25.05.2023 18:04:49</t>
  </si>
  <si>
    <t>25.05.2023 18:04:51</t>
  </si>
  <si>
    <t>25.05.2023 18:04:52</t>
  </si>
  <si>
    <t>25.05.2023 18:04:53</t>
  </si>
  <si>
    <t>25.05.2023 18:04:54</t>
  </si>
  <si>
    <t>25.05.2023 18:06:33</t>
  </si>
  <si>
    <t>25.05.2023 18:06:35</t>
  </si>
  <si>
    <t>25.05.2023 18:06:36</t>
  </si>
  <si>
    <t>25.05.2023 18:06:37</t>
  </si>
  <si>
    <t>25.05.2023 18:06:39</t>
  </si>
  <si>
    <t>25.05.2023 18:06:40</t>
  </si>
  <si>
    <t>25.05.2023 18:06:41</t>
  </si>
  <si>
    <t>25.05.2023 18:07:53</t>
  </si>
  <si>
    <t>25.05.2023 18:07:55</t>
  </si>
  <si>
    <t>25.05.2023 18:07:56</t>
  </si>
  <si>
    <t>25.05.2023 18:07:57</t>
  </si>
  <si>
    <t>25.05.2023 18:07:59</t>
  </si>
  <si>
    <t>25.05.2023 18:08:00</t>
  </si>
  <si>
    <t>25.05.2023 18:08:03</t>
  </si>
  <si>
    <t>25.05.2023 18:08:06</t>
  </si>
  <si>
    <t>25.05.2023 18:10:03</t>
  </si>
  <si>
    <t>25.05.2023 18:10:04</t>
  </si>
  <si>
    <t>25.05.2023 18:10:05</t>
  </si>
  <si>
    <t>25.05.2023 18:10:07</t>
  </si>
  <si>
    <t>25.05.2023 18:10:10</t>
  </si>
  <si>
    <t>25.05.2023 18:10:11</t>
  </si>
  <si>
    <t>25.05.2023 18:10:46</t>
  </si>
  <si>
    <t>25.05.2023 18:10:47</t>
  </si>
  <si>
    <t>25.05.2023 18:10:49</t>
  </si>
  <si>
    <t>25.05.2023 18:10:50</t>
  </si>
  <si>
    <t>25.05.2023 18:10:52</t>
  </si>
  <si>
    <t>25.05.2023 18:10:53</t>
  </si>
  <si>
    <t>25.05.2023 18:10:55</t>
  </si>
  <si>
    <t>25.05.2023 18:12:22</t>
  </si>
  <si>
    <t>25.05.2023 18:12:23</t>
  </si>
  <si>
    <t>25.05.2023 18:12:25</t>
  </si>
  <si>
    <t>25.05.2023 18:12:26</t>
  </si>
  <si>
    <t>25.05.2023 18:12:27</t>
  </si>
  <si>
    <t>25.05.2023 18:12:30</t>
  </si>
  <si>
    <t>25.05.2023 18:13:21</t>
  </si>
  <si>
    <t>25.05.2023 18:15:09</t>
  </si>
  <si>
    <t>25.05.2023 18:15:14</t>
  </si>
  <si>
    <t>25.05.2023 18:15:15</t>
  </si>
  <si>
    <t>25.05.2023 18:15:17</t>
  </si>
  <si>
    <t>25.05.2023 18:15:18</t>
  </si>
  <si>
    <t>25.05.2023 18:16:27</t>
  </si>
  <si>
    <t>25.05.2023 18:16:29</t>
  </si>
  <si>
    <t>25.05.2023 18:16:30</t>
  </si>
  <si>
    <t>25.05.2023 18:16:32</t>
  </si>
  <si>
    <t>25.05.2023 18:16:33</t>
  </si>
  <si>
    <t>25.05.2023 18:16:35</t>
  </si>
  <si>
    <t>25.05.2023 18:16:38</t>
  </si>
  <si>
    <t>25.05.2023 18:18:24</t>
  </si>
  <si>
    <t>25.05.2023 18:18:26</t>
  </si>
  <si>
    <t>25.05.2023 18:18:27</t>
  </si>
  <si>
    <t>25.05.2023 18:18:29</t>
  </si>
  <si>
    <t>25.05.2023 18:18:30</t>
  </si>
  <si>
    <t>25.05.2023 18:18:32</t>
  </si>
  <si>
    <t>25.05.2023 18:21:03</t>
  </si>
  <si>
    <t>25.05.2023 18:21:05</t>
  </si>
  <si>
    <t>25.05.2023 18:21:06</t>
  </si>
  <si>
    <t>25.05.2023 18:21:08</t>
  </si>
  <si>
    <t>25.05.2023 18:21:09</t>
  </si>
  <si>
    <t>25.05.2023 18:21:11</t>
  </si>
  <si>
    <t>25.05.2023 18:21:14</t>
  </si>
  <si>
    <t>25.05.2023 18:21:15</t>
  </si>
  <si>
    <t>25.05.2023 18:21:17</t>
  </si>
  <si>
    <t>25.05.2023 18:21:18</t>
  </si>
  <si>
    <t>25.05.2023 18:21:21</t>
  </si>
  <si>
    <t>25.05.2023 18:21:24</t>
  </si>
  <si>
    <t>25.05.2023 18:21:27</t>
  </si>
  <si>
    <t>25.05.2023 18:21:29</t>
  </si>
  <si>
    <t>25.05.2023 18:21:30</t>
  </si>
  <si>
    <t>25.05.2023 18:21:32</t>
  </si>
  <si>
    <t>25.05.2023 18:21:33</t>
  </si>
  <si>
    <t>25.05.2023 18:22:36</t>
  </si>
  <si>
    <t>25.05.2023 18:22:38</t>
  </si>
  <si>
    <t>25.05.2023 18:22:39</t>
  </si>
  <si>
    <t>25.05.2023 18:23:11</t>
  </si>
  <si>
    <t>25.05.2023 18:23:12</t>
  </si>
  <si>
    <t>25.05.2023 18:23:14</t>
  </si>
  <si>
    <t>25.05.2023 18:23:15</t>
  </si>
  <si>
    <t>25.05.2023 18:23:17</t>
  </si>
  <si>
    <t>25.05.2023 18:23:18</t>
  </si>
  <si>
    <t>25.05.2023 18:23:57</t>
  </si>
  <si>
    <t>25.05.2023 18:23:59</t>
  </si>
  <si>
    <t>25.05.2023 18:24:00</t>
  </si>
  <si>
    <t>25.05.2023 18:24:02</t>
  </si>
  <si>
    <t>25.05.2023 18:24:03</t>
  </si>
  <si>
    <t>25.05.2023 18:24:05</t>
  </si>
  <si>
    <t>25.05.2023 18:27:33</t>
  </si>
  <si>
    <t>25.05.2023 18:27:35</t>
  </si>
  <si>
    <t>25.05.2023 18:27:36</t>
  </si>
  <si>
    <t>25.05.2023 18:27:38</t>
  </si>
  <si>
    <t>25.05.2023 18:27:39</t>
  </si>
  <si>
    <t>25.05.2023 18:27:41</t>
  </si>
  <si>
    <t>25.05.2023 18:27:42</t>
  </si>
  <si>
    <t>25.05.2023 18:27:44</t>
  </si>
  <si>
    <t>25.05.2023 18:27:45</t>
  </si>
  <si>
    <t>25.05.2023 18:27:47</t>
  </si>
  <si>
    <t>25.05.2023 18:28:38</t>
  </si>
  <si>
    <t>25.05.2023 18:28:41</t>
  </si>
  <si>
    <t>25.05.2023 18:28:42</t>
  </si>
  <si>
    <t>25.05.2023 18:28:45</t>
  </si>
  <si>
    <t>25.05.2023 18:28:47</t>
  </si>
  <si>
    <t>25.05.2023 18:28:48</t>
  </si>
  <si>
    <t>25.05.2023 18:29:54</t>
  </si>
  <si>
    <t>25.05.2023 18:29:56</t>
  </si>
  <si>
    <t>25.05.2023 18:29:57</t>
  </si>
  <si>
    <t>25.05.2023 18:29:59</t>
  </si>
  <si>
    <t>25.05.2023 18:30:00</t>
  </si>
  <si>
    <t>25.05.2023 18:30:02</t>
  </si>
  <si>
    <t>25.05.2023 18:30:03</t>
  </si>
  <si>
    <t>25.05.2023 18:30:05</t>
  </si>
  <si>
    <t>25.05.2023 18:32:17</t>
  </si>
  <si>
    <t>25.05.2023 18:32:45</t>
  </si>
  <si>
    <t>25.05.2023 18:32:47</t>
  </si>
  <si>
    <t>25.05.2023 18:32:48</t>
  </si>
  <si>
    <t>25.05.2023 18:32:50</t>
  </si>
  <si>
    <t>25.05.2023 18:32:51</t>
  </si>
  <si>
    <t>25.05.2023 18:32:53</t>
  </si>
  <si>
    <t>25.05.2023 18:35:38</t>
  </si>
  <si>
    <t>25.05.2023 18:35:39</t>
  </si>
  <si>
    <t>25.05.2023 18:35:41</t>
  </si>
  <si>
    <t>25.05.2023 18:35:42</t>
  </si>
  <si>
    <t>25.05.2023 18:35:44</t>
  </si>
  <si>
    <t>25.05.2023 18:35:45</t>
  </si>
  <si>
    <t>25.05.2023 18:36:11</t>
  </si>
  <si>
    <t>25.05.2023 18:36:12</t>
  </si>
  <si>
    <t>25.05.2023 18:36:14</t>
  </si>
  <si>
    <t>25.05.2023 18:36:15</t>
  </si>
  <si>
    <t>25.05.2023 18:36:17</t>
  </si>
  <si>
    <t>25.05.2023 18:36:21</t>
  </si>
  <si>
    <t>25.05.2023 18:36:24</t>
  </si>
  <si>
    <t>25.05.2023 18:36:26</t>
  </si>
  <si>
    <t>25.05.2023 18:36:29</t>
  </si>
  <si>
    <t>25.05.2023 18:36:37</t>
  </si>
  <si>
    <t>25.05.2023 18:36:42</t>
  </si>
  <si>
    <t>25.05.2023 18:36:43</t>
  </si>
  <si>
    <t>25.05.2023 18:36:46</t>
  </si>
  <si>
    <t>25.05.2023 18:36:52</t>
  </si>
  <si>
    <t>25.05.2023 18:36:58</t>
  </si>
  <si>
    <t>25.05.2023 18:37:03</t>
  </si>
  <si>
    <t>25.05.2023 18:37:04</t>
  </si>
  <si>
    <t>25.05.2023 18:37:06</t>
  </si>
  <si>
    <t>25.05.2023 18:37:07</t>
  </si>
  <si>
    <t>25.05.2023 18:37:09</t>
  </si>
  <si>
    <t>25.05.2023 18:37:21</t>
  </si>
  <si>
    <t>25.05.2023 18:37:22</t>
  </si>
  <si>
    <t>25.05.2023 18:37:24</t>
  </si>
  <si>
    <t>25.05.2023 18:37:25</t>
  </si>
  <si>
    <t>25.05.2023 18:37:27</t>
  </si>
  <si>
    <t>25.05.2023 18:37:28</t>
  </si>
  <si>
    <t>25.05.2023 18:37:31</t>
  </si>
  <si>
    <t>25.05.2023 18:37:33</t>
  </si>
  <si>
    <t>25.05.2023 18:37:34</t>
  </si>
  <si>
    <t>25.05.2023 18:38:48</t>
  </si>
  <si>
    <t>25.05.2023 18:38:51</t>
  </si>
  <si>
    <t>25.05.2023 18:38:52</t>
  </si>
  <si>
    <t>25.05.2023 18:38:54</t>
  </si>
  <si>
    <t>25.05.2023 18:38:55</t>
  </si>
  <si>
    <t>25.05.2023 18:38:57</t>
  </si>
  <si>
    <t>25.05.2023 18:38:58</t>
  </si>
  <si>
    <t>25.05.2023 18:39:00</t>
  </si>
  <si>
    <t>25.05.2023 18:39:06</t>
  </si>
  <si>
    <t>25.05.2023 18:39:07</t>
  </si>
  <si>
    <t>25.05.2023 18:39:09</t>
  </si>
  <si>
    <t>25.05.2023 18:39:10</t>
  </si>
  <si>
    <t>25.05.2023 18:39:12</t>
  </si>
  <si>
    <t>25.05.2023 18:39:13</t>
  </si>
  <si>
    <t>25.05.2023 18:39:15</t>
  </si>
  <si>
    <t>25.05.2023 18:39:16</t>
  </si>
  <si>
    <t>25.05.2023 18:39:43</t>
  </si>
  <si>
    <t>25.05.2023 18:39:45</t>
  </si>
  <si>
    <t>25.05.2023 18:39:46</t>
  </si>
  <si>
    <t>25.05.2023 18:39:48</t>
  </si>
  <si>
    <t>25.05.2023 18:39:49</t>
  </si>
  <si>
    <t>25.05.2023 18:39:51</t>
  </si>
  <si>
    <t>25.05.2023 18:39:54</t>
  </si>
  <si>
    <t>25.05.2023 18:40:42</t>
  </si>
  <si>
    <t>25.05.2023 18:40:45</t>
  </si>
  <si>
    <t>25.05.2023 18:40:48</t>
  </si>
  <si>
    <t>25.05.2023 18:40:49</t>
  </si>
  <si>
    <t>25.05.2023 18:40:51</t>
  </si>
  <si>
    <t>25.05.2023 18:40:57</t>
  </si>
  <si>
    <t>25.05.2023 18:40:58</t>
  </si>
  <si>
    <t>25.05.2023 18:41:00</t>
  </si>
  <si>
    <t>25.05.2023 18:41:01</t>
  </si>
  <si>
    <t>25.05.2023 18:41:03</t>
  </si>
  <si>
    <t>25.05.2023 18:41:04</t>
  </si>
  <si>
    <t>25.05.2023 18:41:06</t>
  </si>
  <si>
    <t>25.05.2023 18:42:21</t>
  </si>
  <si>
    <t>25.05.2023 18:42:22</t>
  </si>
  <si>
    <t>25.05.2023 18:42:24</t>
  </si>
  <si>
    <t>25.05.2023 18:42:25</t>
  </si>
  <si>
    <t>25.05.2023 18:42:27</t>
  </si>
  <si>
    <t>25.05.2023 18:42:28</t>
  </si>
  <si>
    <t>25.05.2023 18:42:30</t>
  </si>
  <si>
    <t>25.05.2023 18:42:31</t>
  </si>
  <si>
    <t>25.05.2023 18:43:09</t>
  </si>
  <si>
    <t>25.05.2023 18:43:10</t>
  </si>
  <si>
    <t>25.05.2023 18:43:12</t>
  </si>
  <si>
    <t>25.05.2023 18:43:13</t>
  </si>
  <si>
    <t>25.05.2023 18:44:15</t>
  </si>
  <si>
    <t>25.05.2023 18:44:16</t>
  </si>
  <si>
    <t>25.05.2023 18:44:18</t>
  </si>
  <si>
    <t>25.05.2023 18:44:19</t>
  </si>
  <si>
    <t>25.05.2023 18:44:21</t>
  </si>
  <si>
    <t>25.05.2023 18:44:22</t>
  </si>
  <si>
    <t>25.05.2023 18:44:25</t>
  </si>
  <si>
    <t>25.05.2023 18:44:27</t>
  </si>
  <si>
    <t>25.05.2023 18:44:28</t>
  </si>
  <si>
    <t>25.05.2023 18:45:24</t>
  </si>
  <si>
    <t>25.05.2023 18:45:25</t>
  </si>
  <si>
    <t>25.05.2023 18:45:27</t>
  </si>
  <si>
    <t>25.05.2023 18:45:30</t>
  </si>
  <si>
    <t>25.05.2023 18:46:07</t>
  </si>
  <si>
    <t>25.05.2023 18:46:09</t>
  </si>
  <si>
    <t>25.05.2023 18:46:12</t>
  </si>
  <si>
    <t>25.05.2023 18:46:13</t>
  </si>
  <si>
    <t>25.05.2023 18:46:15</t>
  </si>
  <si>
    <t>25.05.2023 18:47:28</t>
  </si>
  <si>
    <t>25.05.2023 18:47:30</t>
  </si>
  <si>
    <t>25.05.2023 18:47:33</t>
  </si>
  <si>
    <t>25.05.2023 18:47:34</t>
  </si>
  <si>
    <t>25.05.2023 18:47:36</t>
  </si>
  <si>
    <t>25.05.2023 18:47:39</t>
  </si>
  <si>
    <t>25.05.2023 18:47:52</t>
  </si>
  <si>
    <t>25.05.2023 18:47:54</t>
  </si>
  <si>
    <t>25.05.2023 18:47:55</t>
  </si>
  <si>
    <t>25.05.2023 18:47:57</t>
  </si>
  <si>
    <t>25.05.2023 18:47:58</t>
  </si>
  <si>
    <t>25.05.2023 18:48:00</t>
  </si>
  <si>
    <t>25.05.2023 18:48:01</t>
  </si>
  <si>
    <t>25.05.2023 18:48:03</t>
  </si>
  <si>
    <t>25.05.2023 18:48:31</t>
  </si>
  <si>
    <t>25.05.2023 18:48:33</t>
  </si>
  <si>
    <t>25.05.2023 18:48:34</t>
  </si>
  <si>
    <t>25.05.2023 18:48:36</t>
  </si>
  <si>
    <t>25.05.2023 18:48:37</t>
  </si>
  <si>
    <t>25.05.2023 18:48:40</t>
  </si>
  <si>
    <t>25.05.2023 18:48:52</t>
  </si>
  <si>
    <t>25.05.2023 18:48:54</t>
  </si>
  <si>
    <t>25.05.2023 18:48:55</t>
  </si>
  <si>
    <t>25.05.2023 18:48:57</t>
  </si>
  <si>
    <t>25.05.2023 18:48:58</t>
  </si>
  <si>
    <t>25.05.2023 18:49:00</t>
  </si>
  <si>
    <t>25.05.2023 18:49:21</t>
  </si>
  <si>
    <t>25.05.2023 18:49:22</t>
  </si>
  <si>
    <t>25.05.2023 18:49:24</t>
  </si>
  <si>
    <t>25.05.2023 18:49:25</t>
  </si>
  <si>
    <t>25.05.2023 18:49:27</t>
  </si>
  <si>
    <t>25.05.2023 18:51:27</t>
  </si>
  <si>
    <t>25.05.2023 18:51:31</t>
  </si>
  <si>
    <t>25.05.2023 18:51:33</t>
  </si>
  <si>
    <t>25.05.2023 18:51:34</t>
  </si>
  <si>
    <t>25.05.2023 18:51:36</t>
  </si>
  <si>
    <t>25.05.2023 18:51:48</t>
  </si>
  <si>
    <t>25.05.2023 18:51:51</t>
  </si>
  <si>
    <t>25.05.2023 18:51:54</t>
  </si>
  <si>
    <t>25.05.2023 18:51:55</t>
  </si>
  <si>
    <t>25.05.2023 18:51:58</t>
  </si>
  <si>
    <t>25.05.2023 18:52:00</t>
  </si>
  <si>
    <t>25.05.2023 18:53:06</t>
  </si>
  <si>
    <t>25.05.2023 18:53:07</t>
  </si>
  <si>
    <t>25.05.2023 18:53:09</t>
  </si>
  <si>
    <t>25.05.2023 18:53:10</t>
  </si>
  <si>
    <t>25.05.2023 18:53:16</t>
  </si>
  <si>
    <t>25.05.2023 18:53:18</t>
  </si>
  <si>
    <t>25.05.2023 18:53:19</t>
  </si>
  <si>
    <t>25.05.2023 18:53:25</t>
  </si>
  <si>
    <t>25.05.2023 18:53:28</t>
  </si>
  <si>
    <t>25.05.2023 18:53:31</t>
  </si>
  <si>
    <t>25.05.2023 18:53:33</t>
  </si>
  <si>
    <t>25.05.2023 18:53:34</t>
  </si>
  <si>
    <t>25.05.2023 18:53:45</t>
  </si>
  <si>
    <t>25.05.2023 18:57:07</t>
  </si>
  <si>
    <t>25.05.2023 18:57:45</t>
  </si>
  <si>
    <t>25.05.2023 18:57:46</t>
  </si>
  <si>
    <t>25.05.2023 18:57:48</t>
  </si>
  <si>
    <t>25.05.2023 18:57:49</t>
  </si>
  <si>
    <t>25.05.2023 18:57:51</t>
  </si>
  <si>
    <t>25.05.2023 18:57:52</t>
  </si>
  <si>
    <t>25.05.2023 18:57:54</t>
  </si>
  <si>
    <t>25.05.2023 18:58:31</t>
  </si>
  <si>
    <t>25.05.2023 18:58:33</t>
  </si>
  <si>
    <t>25.05.2023 18:58:34</t>
  </si>
  <si>
    <t>25.05.2023 18:58:36</t>
  </si>
  <si>
    <t>25.05.2023 18:58:37</t>
  </si>
  <si>
    <t>25.05.2023 18:58:39</t>
  </si>
  <si>
    <t>25.05.2023 18:58:40</t>
  </si>
  <si>
    <t>25.05.2023 18:58:42</t>
  </si>
  <si>
    <t>25.05.2023 18:58:45</t>
  </si>
  <si>
    <t>25.05.2023 18:59:00</t>
  </si>
  <si>
    <t>25.05.2023 18:59:01</t>
  </si>
  <si>
    <t>25.05.2023 18:59:03</t>
  </si>
  <si>
    <t>25.05.2023 18:59:04</t>
  </si>
  <si>
    <t>25.05.2023 18:59:06</t>
  </si>
  <si>
    <t>25.05.2023 18:59:09</t>
  </si>
  <si>
    <t>25.05.2023 18:59:13</t>
  </si>
  <si>
    <t>25.05.2023 18:59:15</t>
  </si>
  <si>
    <t>25.05.2023 18:59:16</t>
  </si>
  <si>
    <t>25.05.2023 18:59:18</t>
  </si>
  <si>
    <t>25.05.2023 18:59:19</t>
  </si>
  <si>
    <t>25.05.2023 18:59:21</t>
  </si>
  <si>
    <t>25.05.2023 18:59:40</t>
  </si>
  <si>
    <t>25.05.2023 18:59:42</t>
  </si>
  <si>
    <t>25.05.2023 18:59:43</t>
  </si>
  <si>
    <t>25.05.2023 18:59:45</t>
  </si>
  <si>
    <t>25.05.2023 18:59:46</t>
  </si>
  <si>
    <t>25.05.2023 18:59:48</t>
  </si>
  <si>
    <t>25.05.2023 18:59:49</t>
  </si>
  <si>
    <t>25.05.2023 18:59:51</t>
  </si>
  <si>
    <t>25.05.2023 19:00:58</t>
  </si>
  <si>
    <t>25.05.2023 19:01:00</t>
  </si>
  <si>
    <t>25.05.2023 19:01:01</t>
  </si>
  <si>
    <t>25.05.2023 19:01:03</t>
  </si>
  <si>
    <t>25.05.2023 19:01:04</t>
  </si>
  <si>
    <t>25.05.2023 19:01:06</t>
  </si>
  <si>
    <t>25.05.2023 19:01:07</t>
  </si>
  <si>
    <t>25.05.2023 19:01:09</t>
  </si>
  <si>
    <t>25.05.2023 19:01:10</t>
  </si>
  <si>
    <t>25.05.2023 19:01:12</t>
  </si>
  <si>
    <t>25.05.2023 19:01:13</t>
  </si>
  <si>
    <t>25.05.2023 19:01:15</t>
  </si>
  <si>
    <t>25.05.2023 19:01:16</t>
  </si>
  <si>
    <t>25.05.2023 19:01:18</t>
  </si>
  <si>
    <t>25.05.2023 19:01:19</t>
  </si>
  <si>
    <t>25.05.2023 19:02:24</t>
  </si>
  <si>
    <t>25.05.2023 19:02:25</t>
  </si>
  <si>
    <t>25.05.2023 19:02:27</t>
  </si>
  <si>
    <t>25.05.2023 19:02:28</t>
  </si>
  <si>
    <t>25.05.2023 19:02:30</t>
  </si>
  <si>
    <t>25.05.2023 19:02:31</t>
  </si>
  <si>
    <t>25.05.2023 19:02:33</t>
  </si>
  <si>
    <t>25.05.2023 19:02:34</t>
  </si>
  <si>
    <t>25.05.2023 19:02:39</t>
  </si>
  <si>
    <t>25.05.2023 19:02:40</t>
  </si>
  <si>
    <t>25.05.2023 19:02:42</t>
  </si>
  <si>
    <t>25.05.2023 19:02:43</t>
  </si>
  <si>
    <t>25.05.2023 19:02:45</t>
  </si>
  <si>
    <t>25.05.2023 19:02:46</t>
  </si>
  <si>
    <t>25.05.2023 19:04:12</t>
  </si>
  <si>
    <t>25.05.2023 19:04:15</t>
  </si>
  <si>
    <t>25.05.2023 19:04:18</t>
  </si>
  <si>
    <t>25.05.2023 19:04:39</t>
  </si>
  <si>
    <t>25.05.2023 19:04:40</t>
  </si>
  <si>
    <t>25.05.2023 19:04:42</t>
  </si>
  <si>
    <t>25.05.2023 19:04:43</t>
  </si>
  <si>
    <t>25.05.2023 19:04:46</t>
  </si>
  <si>
    <t>25.05.2023 19:04:48</t>
  </si>
  <si>
    <t>25.05.2023 19:05:22</t>
  </si>
  <si>
    <t>25.05.2023 19:05:24</t>
  </si>
  <si>
    <t>25.05.2023 19:05:25</t>
  </si>
  <si>
    <t>25.05.2023 19:05:27</t>
  </si>
  <si>
    <t>25.05.2023 19:05:28</t>
  </si>
  <si>
    <t>25.05.2023 19:05:30</t>
  </si>
  <si>
    <t>25.05.2023 19:05:31</t>
  </si>
  <si>
    <t>25.05.2023 19:05:33</t>
  </si>
  <si>
    <t>25.05.2023 19:06:34</t>
  </si>
  <si>
    <t>25.05.2023 19:06:36</t>
  </si>
  <si>
    <t>25.05.2023 19:06:37</t>
  </si>
  <si>
    <t>25.05.2023 19:06:39</t>
  </si>
  <si>
    <t>25.05.2023 19:06:40</t>
  </si>
  <si>
    <t>25.05.2023 19:06:42</t>
  </si>
  <si>
    <t>25.05.2023 19:08:37</t>
  </si>
  <si>
    <t>25.05.2023 19:08:42</t>
  </si>
  <si>
    <t>25.05.2023 19:08:43</t>
  </si>
  <si>
    <t>25.05.2023 19:08:45</t>
  </si>
  <si>
    <t>25.05.2023 19:08:48</t>
  </si>
  <si>
    <t>25.05.2023 19:10:55</t>
  </si>
  <si>
    <t>25.05.2023 19:10:57</t>
  </si>
  <si>
    <t>25.05.2023 19:10:58</t>
  </si>
  <si>
    <t>25.05.2023 19:11:00</t>
  </si>
  <si>
    <t>25.05.2023 19:11:01</t>
  </si>
  <si>
    <t>25.05.2023 19:11:03</t>
  </si>
  <si>
    <t>25.05.2023 19:11:04</t>
  </si>
  <si>
    <t>25.05.2023 19:11:06</t>
  </si>
  <si>
    <t>25.05.2023 19:11:07</t>
  </si>
  <si>
    <t>25.05.2023 19:11:09</t>
  </si>
  <si>
    <t>25.05.2023 19:11:27</t>
  </si>
  <si>
    <t>25.05.2023 19:11:28</t>
  </si>
  <si>
    <t>25.05.2023 19:11:31</t>
  </si>
  <si>
    <t>25.05.2023 19:11:33</t>
  </si>
  <si>
    <t>25.05.2023 19:11:34</t>
  </si>
  <si>
    <t>25.05.2023 19:11:36</t>
  </si>
  <si>
    <t>25.05.2023 19:11:37</t>
  </si>
  <si>
    <t>25.05.2023 19:15:28</t>
  </si>
  <si>
    <t>25.05.2023 19:15:30</t>
  </si>
  <si>
    <t>25.05.2023 19:15:31</t>
  </si>
  <si>
    <t>25.05.2023 19:15:33</t>
  </si>
  <si>
    <t>25.05.2023 19:15:34</t>
  </si>
  <si>
    <t>25.05.2023 19:16:03</t>
  </si>
  <si>
    <t>25.05.2023 19:16:04</t>
  </si>
  <si>
    <t>25.05.2023 19:16:06</t>
  </si>
  <si>
    <t>25.05.2023 19:16:07</t>
  </si>
  <si>
    <t>25.05.2023 19:16:09</t>
  </si>
  <si>
    <t>25.05.2023 19:16:10</t>
  </si>
  <si>
    <t>25.05.2023 19:16:33</t>
  </si>
  <si>
    <t>25.05.2023 19:16:34</t>
  </si>
  <si>
    <t>25.05.2023 19:16:36</t>
  </si>
  <si>
    <t>25.05.2023 19:16:37</t>
  </si>
  <si>
    <t>25.05.2023 19:16:40</t>
  </si>
  <si>
    <t>25.05.2023 19:17:22</t>
  </si>
  <si>
    <t>25.05.2023 19:17:24</t>
  </si>
  <si>
    <t>25.05.2023 19:17:25</t>
  </si>
  <si>
    <t>25.05.2023 19:17:27</t>
  </si>
  <si>
    <t>25.05.2023 19:17:28</t>
  </si>
  <si>
    <t>25.05.2023 19:17:30</t>
  </si>
  <si>
    <t>25.05.2023 19:17:31</t>
  </si>
  <si>
    <t>25.05.2023 19:17:45</t>
  </si>
  <si>
    <t>25.05.2023 19:17:46</t>
  </si>
  <si>
    <t>25.05.2023 19:17:48</t>
  </si>
  <si>
    <t>25.05.2023 19:17:49</t>
  </si>
  <si>
    <t>25.05.2023 19:17:51</t>
  </si>
  <si>
    <t>25.05.2023 19:17:52</t>
  </si>
  <si>
    <t>25.05.2023 19:17:54</t>
  </si>
  <si>
    <t>25.05.2023 19:17:55</t>
  </si>
  <si>
    <t>25.05.2023 19:17:57</t>
  </si>
  <si>
    <t>25.05.2023 19:17:58</t>
  </si>
  <si>
    <t>25.05.2023 19:18:25</t>
  </si>
  <si>
    <t>25.05.2023 19:18:27</t>
  </si>
  <si>
    <t>25.05.2023 19:18:28</t>
  </si>
  <si>
    <t>25.05.2023 19:18:31</t>
  </si>
  <si>
    <t>25.05.2023 19:18:33</t>
  </si>
  <si>
    <t>25.05.2023 19:18:34</t>
  </si>
  <si>
    <t>25.05.2023 19:19:24</t>
  </si>
  <si>
    <t>25.05.2023 19:19:25</t>
  </si>
  <si>
    <t>25.05.2023 19:19:27</t>
  </si>
  <si>
    <t>25.05.2023 19:19:28</t>
  </si>
  <si>
    <t>25.05.2023 19:19:30</t>
  </si>
  <si>
    <t>25.05.2023 19:19:31</t>
  </si>
  <si>
    <t>25.05.2023 19:19:58</t>
  </si>
  <si>
    <t>25.05.2023 19:20:00</t>
  </si>
  <si>
    <t>25.05.2023 19:20:01</t>
  </si>
  <si>
    <t>25.05.2023 19:20:03</t>
  </si>
  <si>
    <t>25.05.2023 19:20:04</t>
  </si>
  <si>
    <t>25.05.2023 19:20:07</t>
  </si>
  <si>
    <t>25.05.2023 19:20:45</t>
  </si>
  <si>
    <t>25.05.2023 19:20:46</t>
  </si>
  <si>
    <t>25.05.2023 19:20:48</t>
  </si>
  <si>
    <t>25.05.2023 19:20:51</t>
  </si>
  <si>
    <t>25.05.2023 19:20:52</t>
  </si>
  <si>
    <t>25.05.2023 19:20:54</t>
  </si>
  <si>
    <t>25.05.2023 19:21:12</t>
  </si>
  <si>
    <t>25.05.2023 19:21:15</t>
  </si>
  <si>
    <t>25.05.2023 19:21:16</t>
  </si>
  <si>
    <t>25.05.2023 19:21:18</t>
  </si>
  <si>
    <t>25.05.2023 19:21:19</t>
  </si>
  <si>
    <t>25.05.2023 19:21:21</t>
  </si>
  <si>
    <t>25.05.2023 19:21:22</t>
  </si>
  <si>
    <t>25.05.2023 19:21:24</t>
  </si>
  <si>
    <t>25.05.2023 19:23:10</t>
  </si>
  <si>
    <t>25.05.2023 19:23:12</t>
  </si>
  <si>
    <t>25.05.2023 19:23:13</t>
  </si>
  <si>
    <t>25.05.2023 19:23:15</t>
  </si>
  <si>
    <t>25.05.2023 19:23:16</t>
  </si>
  <si>
    <t>25.05.2023 19:23:18</t>
  </si>
  <si>
    <t>25.05.2023 19:23:19</t>
  </si>
  <si>
    <t>25.05.2023 19:24:36</t>
  </si>
  <si>
    <t>25.05.2023 19:24:37</t>
  </si>
  <si>
    <t>25.05.2023 19:24:39</t>
  </si>
  <si>
    <t>25.05.2023 19:24:40</t>
  </si>
  <si>
    <t>25.05.2023 19:24:42</t>
  </si>
  <si>
    <t>25.05.2023 19:24:43</t>
  </si>
  <si>
    <t>25.05.2023 19:24:46</t>
  </si>
  <si>
    <t>25.05.2023 19:25:48</t>
  </si>
  <si>
    <t>25.05.2023 19:25:49</t>
  </si>
  <si>
    <t>25.05.2023 19:25:51</t>
  </si>
  <si>
    <t>25.05.2023 19:25:52</t>
  </si>
  <si>
    <t>25.05.2023 19:25:54</t>
  </si>
  <si>
    <t>25.05.2023 19:25:58</t>
  </si>
  <si>
    <t>25.05.2023 19:26:00</t>
  </si>
  <si>
    <t>25.05.2023 19:26:01</t>
  </si>
  <si>
    <t>25.05.2023 19:26:03</t>
  </si>
  <si>
    <t>25.05.2023 19:26:12</t>
  </si>
  <si>
    <t>25.05.2023 19:26:13</t>
  </si>
  <si>
    <t>25.05.2023 19:26:15</t>
  </si>
  <si>
    <t>25.05.2023 19:26:16</t>
  </si>
  <si>
    <t>25.05.2023 19:26:18</t>
  </si>
  <si>
    <t>25.05.2023 19:28:12</t>
  </si>
  <si>
    <t>25.05.2023 19:28:13</t>
  </si>
  <si>
    <t>25.05.2023 19:28:15</t>
  </si>
  <si>
    <t>25.05.2023 19:28:16</t>
  </si>
  <si>
    <t>25.05.2023 19:28:19</t>
  </si>
  <si>
    <t>25.05.2023 19:28:21</t>
  </si>
  <si>
    <t>25.05.2023 19:28:22</t>
  </si>
  <si>
    <t>25.05.2023 19:28:24</t>
  </si>
  <si>
    <t>25.05.2023 19:28:25</t>
  </si>
  <si>
    <t>25.05.2023 19:28:27</t>
  </si>
  <si>
    <t>25.05.2023 19:28:33</t>
  </si>
  <si>
    <t>25.05.2023 19:28:34</t>
  </si>
  <si>
    <t>25.05.2023 19:28:36</t>
  </si>
  <si>
    <t>25.05.2023 19:28:37</t>
  </si>
  <si>
    <t>25.05.2023 19:28:39</t>
  </si>
  <si>
    <t>25.05.2023 19:28:40</t>
  </si>
  <si>
    <t>25.05.2023 19:28:42</t>
  </si>
  <si>
    <t>25.05.2023 19:28:45</t>
  </si>
  <si>
    <t>25.05.2023 19:29:24</t>
  </si>
  <si>
    <t>25.05.2023 19:29:25</t>
  </si>
  <si>
    <t>25.05.2023 19:29:27</t>
  </si>
  <si>
    <t>25.05.2023 19:29:28</t>
  </si>
  <si>
    <t>25.05.2023 19:29:30</t>
  </si>
  <si>
    <t>25.05.2023 19:30:31</t>
  </si>
  <si>
    <t>25.05.2023 19:30:33</t>
  </si>
  <si>
    <t>25.05.2023 19:30:34</t>
  </si>
  <si>
    <t>25.05.2023 19:30:36</t>
  </si>
  <si>
    <t>25.05.2023 19:30:37</t>
  </si>
  <si>
    <t>25.05.2023 19:30:39</t>
  </si>
  <si>
    <t>25.05.2023 19:30:40</t>
  </si>
  <si>
    <t>25.05.2023 19:30:42</t>
  </si>
  <si>
    <t>25.05.2023 19:31:10</t>
  </si>
  <si>
    <t>25.05.2023 19:31:12</t>
  </si>
  <si>
    <t>25.05.2023 19:31:13</t>
  </si>
  <si>
    <t>25.05.2023 19:31:15</t>
  </si>
  <si>
    <t>25.05.2023 19:31:16</t>
  </si>
  <si>
    <t>25.05.2023 19:31:18</t>
  </si>
  <si>
    <t>25.05.2023 19:31:19</t>
  </si>
  <si>
    <t>25.05.2023 19:31:27</t>
  </si>
  <si>
    <t>25.05.2023 19:31:28</t>
  </si>
  <si>
    <t>25.05.2023 19:31:30</t>
  </si>
  <si>
    <t>25.05.2023 19:31:31</t>
  </si>
  <si>
    <t>25.05.2023 19:31:34</t>
  </si>
  <si>
    <t>25.05.2023 19:31:37</t>
  </si>
  <si>
    <t>25.05.2023 19:31:46</t>
  </si>
  <si>
    <t>25.05.2023 19:31:48</t>
  </si>
  <si>
    <t>25.05.2023 19:31:51</t>
  </si>
  <si>
    <t>25.05.2023 19:31:52</t>
  </si>
  <si>
    <t>25.05.2023 19:31:54</t>
  </si>
  <si>
    <t>25.05.2023 19:31:55</t>
  </si>
  <si>
    <t>25.05.2023 19:33:45</t>
  </si>
  <si>
    <t>25.05.2023 19:33:46</t>
  </si>
  <si>
    <t>25.05.2023 19:33:48</t>
  </si>
  <si>
    <t>25.05.2023 19:33:49</t>
  </si>
  <si>
    <t>25.05.2023 19:33:51</t>
  </si>
  <si>
    <t>25.05.2023 19:33:52</t>
  </si>
  <si>
    <t>25.05.2023 19:35:51</t>
  </si>
  <si>
    <t>25.05.2023 19:35:52</t>
  </si>
  <si>
    <t>25.05.2023 19:35:54</t>
  </si>
  <si>
    <t>25.05.2023 19:36:01</t>
  </si>
  <si>
    <t>25.05.2023 19:36:03</t>
  </si>
  <si>
    <t>25.05.2023 19:36:04</t>
  </si>
  <si>
    <t>25.05.2023 19:36:36</t>
  </si>
  <si>
    <t>25.05.2023 19:36:37</t>
  </si>
  <si>
    <t>25.05.2023 19:37:51</t>
  </si>
  <si>
    <t>25.05.2023 19:37:52</t>
  </si>
  <si>
    <t>25.05.2023 19:37:54</t>
  </si>
  <si>
    <t>25.05.2023 19:37:55</t>
  </si>
  <si>
    <t>25.05.2023 19:37:57</t>
  </si>
  <si>
    <t>25.05.2023 19:38:00</t>
  </si>
  <si>
    <t>25.05.2023 19:40:55</t>
  </si>
  <si>
    <t>25.05.2023 19:40:56</t>
  </si>
  <si>
    <t>25.05.2023 19:40:58</t>
  </si>
  <si>
    <t>25.05.2023 19:40:59</t>
  </si>
  <si>
    <t>25.05.2023 19:41:01</t>
  </si>
  <si>
    <t>25.05.2023 19:41:08</t>
  </si>
  <si>
    <t>25.05.2023 19:41:10</t>
  </si>
  <si>
    <t>25.05.2023 19:41:11</t>
  </si>
  <si>
    <t>25.05.2023 19:41:13</t>
  </si>
  <si>
    <t>25.05.2023 19:41:14</t>
  </si>
  <si>
    <t>25.05.2023 19:41:16</t>
  </si>
  <si>
    <t>25.05.2023 19:41:17</t>
  </si>
  <si>
    <t>25.05.2023 19:44:52</t>
  </si>
  <si>
    <t>25.05.2023 19:44:53</t>
  </si>
  <si>
    <t>25.05.2023 19:44:55</t>
  </si>
  <si>
    <t>25.05.2023 19:44:56</t>
  </si>
  <si>
    <t>25.05.2023 19:44:58</t>
  </si>
  <si>
    <t>25.05.2023 19:44:59</t>
  </si>
  <si>
    <t>25.05.2023 19:45:01</t>
  </si>
  <si>
    <t>25.05.2023 19:46:22</t>
  </si>
  <si>
    <t>25.05.2023 19:46:23</t>
  </si>
  <si>
    <t>25.05.2023 19:46:25</t>
  </si>
  <si>
    <t>25.05.2023 19:46:26</t>
  </si>
  <si>
    <t>25.05.2023 19:46:28</t>
  </si>
  <si>
    <t>25.05.2023 19:46:29</t>
  </si>
  <si>
    <t>25.05.2023 19:46:31</t>
  </si>
  <si>
    <t>25.05.2023 19:46:46</t>
  </si>
  <si>
    <t>25.05.2023 19:46:47</t>
  </si>
  <si>
    <t>25.05.2023 19:46:55</t>
  </si>
  <si>
    <t>25.05.2023 19:46:56</t>
  </si>
  <si>
    <t>25.05.2023 19:48:10</t>
  </si>
  <si>
    <t>25.05.2023 19:48:11</t>
  </si>
  <si>
    <t>25.05.2023 19:48:13</t>
  </si>
  <si>
    <t>25.05.2023 19:48:14</t>
  </si>
  <si>
    <t>25.05.2023 19:48:16</t>
  </si>
  <si>
    <t>25.05.2023 19:48:17</t>
  </si>
  <si>
    <t>25.05.2023 19:48:29</t>
  </si>
  <si>
    <t>25.05.2023 19:48:31</t>
  </si>
  <si>
    <t>25.05.2023 19:48:32</t>
  </si>
  <si>
    <t>25.05.2023 19:48:34</t>
  </si>
  <si>
    <t>25.05.2023 19:48:37</t>
  </si>
  <si>
    <t>25.05.2023 19:48:38</t>
  </si>
  <si>
    <t>25.05.2023 19:50:01</t>
  </si>
  <si>
    <t>25.05.2023 19:50:02</t>
  </si>
  <si>
    <t>25.05.2023 19:50:04</t>
  </si>
  <si>
    <t>25.05.2023 19:50:05</t>
  </si>
  <si>
    <t>25.05.2023 19:50:07</t>
  </si>
  <si>
    <t>25.05.2023 19:50:08</t>
  </si>
  <si>
    <t>25.05.2023 19:50:11</t>
  </si>
  <si>
    <t>25.05.2023 19:50:20</t>
  </si>
  <si>
    <t>25.05.2023 19:50:22</t>
  </si>
  <si>
    <t>25.05.2023 19:50:23</t>
  </si>
  <si>
    <t>25.05.2023 19:50:25</t>
  </si>
  <si>
    <t>25.05.2023 19:50:26</t>
  </si>
  <si>
    <t>25.05.2023 19:50:28</t>
  </si>
  <si>
    <t>25.05.2023 19:50:29</t>
  </si>
  <si>
    <t>25.05.2023 19:51:05</t>
  </si>
  <si>
    <t>25.05.2023 19:51:07</t>
  </si>
  <si>
    <t>25.05.2023 19:51:08</t>
  </si>
  <si>
    <t>25.05.2023 19:51:10</t>
  </si>
  <si>
    <t>25.05.2023 19:51:11</t>
  </si>
  <si>
    <t>25.05.2023 19:51:53</t>
  </si>
  <si>
    <t>25.05.2023 19:51:55</t>
  </si>
  <si>
    <t>25.05.2023 19:51:56</t>
  </si>
  <si>
    <t>25.05.2023 19:51:58</t>
  </si>
  <si>
    <t>25.05.2023 19:51:59</t>
  </si>
  <si>
    <t>25.05.2023 19:52:01</t>
  </si>
  <si>
    <t>25.05.2023 19:54:32</t>
  </si>
  <si>
    <t>25.05.2023 19:54:34</t>
  </si>
  <si>
    <t>25.05.2023 19:54:35</t>
  </si>
  <si>
    <t>25.05.2023 19:54:37</t>
  </si>
  <si>
    <t>25.05.2023 19:54:38</t>
  </si>
  <si>
    <t>25.05.2023 19:54:43</t>
  </si>
  <si>
    <t>25.05.2023 19:54:44</t>
  </si>
  <si>
    <t>25.05.2023 19:54:46</t>
  </si>
  <si>
    <t>25.05.2023 19:54:47</t>
  </si>
  <si>
    <t>25.05.2023 19:54:49</t>
  </si>
  <si>
    <t>25.05.2023 19:54:52</t>
  </si>
  <si>
    <t>25.05.2023 19:54:53</t>
  </si>
  <si>
    <t>25.05.2023 19:54:55</t>
  </si>
  <si>
    <t>25.05.2023 19:54:56</t>
  </si>
  <si>
    <t>25.05.2023 19:55:01</t>
  </si>
  <si>
    <t>25.05.2023 19:55:04</t>
  </si>
  <si>
    <t>25.05.2023 19:55:05</t>
  </si>
  <si>
    <t>25.05.2023 19:55:07</t>
  </si>
  <si>
    <t>25.05.2023 19:55:08</t>
  </si>
  <si>
    <t>25.05.2023 19:55:10</t>
  </si>
  <si>
    <t>25.05.2023 19:55:11</t>
  </si>
  <si>
    <t>25.05.2023 19:55:13</t>
  </si>
  <si>
    <t>25.05.2023 19:55:14</t>
  </si>
  <si>
    <t>25.05.2023 19:58:11</t>
  </si>
  <si>
    <t>25.05.2023 19:58:13</t>
  </si>
  <si>
    <t>25.05.2023 19:58:16</t>
  </si>
  <si>
    <t>25.05.2023 19:58:17</t>
  </si>
  <si>
    <t>25.05.2023 19:58:19</t>
  </si>
  <si>
    <t>25.05.2023 19:58:20</t>
  </si>
  <si>
    <t>25.05.2023 19:59:32</t>
  </si>
  <si>
    <t>25.05.2023 19:59:34</t>
  </si>
  <si>
    <t>25.05.2023 19:59:35</t>
  </si>
  <si>
    <t>25.05.2023 20:02:07</t>
  </si>
  <si>
    <t>25.05.2023 20:02:08</t>
  </si>
  <si>
    <t>25.05.2023 20:02:10</t>
  </si>
  <si>
    <t>25.05.2023 20:02:11</t>
  </si>
  <si>
    <t>25.05.2023 20:02:13</t>
  </si>
  <si>
    <t>25.05.2023 20:02:16</t>
  </si>
  <si>
    <t>25.05.2023 20:02:17</t>
  </si>
  <si>
    <t>25.05.2023 20:02:58</t>
  </si>
  <si>
    <t>25.05.2023 20:03:43</t>
  </si>
  <si>
    <t>25.05.2023 20:03:44</t>
  </si>
  <si>
    <t>25.05.2023 20:03:46</t>
  </si>
  <si>
    <t>25.05.2023 20:03:47</t>
  </si>
  <si>
    <t>25.05.2023 20:03:49</t>
  </si>
  <si>
    <t>25.05.2023 20:03:50</t>
  </si>
  <si>
    <t>25.05.2023 20:04:17</t>
  </si>
  <si>
    <t>25.05.2023 20:04:19</t>
  </si>
  <si>
    <t>25.05.2023 20:04:22</t>
  </si>
  <si>
    <t>25.05.2023 20:04:23</t>
  </si>
  <si>
    <t>25.05.2023 20:04:25</t>
  </si>
  <si>
    <t>25.05.2023 20:04:26</t>
  </si>
  <si>
    <t>25.05.2023 20:05:04</t>
  </si>
  <si>
    <t>25.05.2023 20:05:05</t>
  </si>
  <si>
    <t>25.05.2023 20:05:08</t>
  </si>
  <si>
    <t>25.05.2023 20:05:10</t>
  </si>
  <si>
    <t>25.05.2023 20:05:13</t>
  </si>
  <si>
    <t>25.05.2023 20:06:32</t>
  </si>
  <si>
    <t>25.05.2023 20:09:37</t>
  </si>
  <si>
    <t>25.05.2023 20:09:38</t>
  </si>
  <si>
    <t>25.05.2023 20:09:40</t>
  </si>
  <si>
    <t>25.05.2023 20:09:41</t>
  </si>
  <si>
    <t>25.05.2023 20:09:43</t>
  </si>
  <si>
    <t>25.05.2023 20:09:44</t>
  </si>
  <si>
    <t>25.05.2023 20:09:46</t>
  </si>
  <si>
    <t>25.05.2023 20:09:47</t>
  </si>
  <si>
    <t>25.05.2023 20:09:49</t>
  </si>
  <si>
    <t>25.05.2023 20:10:52</t>
  </si>
  <si>
    <t>25.05.2023 20:10:53</t>
  </si>
  <si>
    <t>25.05.2023 20:10:56</t>
  </si>
  <si>
    <t>25.05.2023 20:10:58</t>
  </si>
  <si>
    <t>25.05.2023 20:10:59</t>
  </si>
  <si>
    <t>25.05.2023 20:11:01</t>
  </si>
  <si>
    <t>25.05.2023 20:11:04</t>
  </si>
  <si>
    <t>25.05.2023 20:11:08</t>
  </si>
  <si>
    <t>25.05.2023 20:11:14</t>
  </si>
  <si>
    <t>25.05.2023 20:13:08</t>
  </si>
  <si>
    <t>25.05.2023 20:13:10</t>
  </si>
  <si>
    <t>25.05.2023 20:13:11</t>
  </si>
  <si>
    <t>25.05.2023 20:13:13</t>
  </si>
  <si>
    <t>25.05.2023 20:13:14</t>
  </si>
  <si>
    <t>25.05.2023 20:13:16</t>
  </si>
  <si>
    <t>25.05.2023 20:13:17</t>
  </si>
  <si>
    <t>25.05.2023 20:14:05</t>
  </si>
  <si>
    <t>25.05.2023 20:14:07</t>
  </si>
  <si>
    <t>25.05.2023 20:14:08</t>
  </si>
  <si>
    <t>25.05.2023 20:14:10</t>
  </si>
  <si>
    <t>25.05.2023 20:14:11</t>
  </si>
  <si>
    <t>25.05.2023 20:14:13</t>
  </si>
  <si>
    <t>25.05.2023 20:14:14</t>
  </si>
  <si>
    <t>25.05.2023 20:14:35</t>
  </si>
  <si>
    <t>25.05.2023 20:14:37</t>
  </si>
  <si>
    <t>25.05.2023 20:14:38</t>
  </si>
  <si>
    <t>25.05.2023 20:14:40</t>
  </si>
  <si>
    <t>25.05.2023 20:14:41</t>
  </si>
  <si>
    <t>25.05.2023 20:14:43</t>
  </si>
  <si>
    <t>25.05.2023 20:16:11</t>
  </si>
  <si>
    <t>25.05.2023 20:16:13</t>
  </si>
  <si>
    <t>25.05.2023 20:16:14</t>
  </si>
  <si>
    <t>25.05.2023 20:16:17</t>
  </si>
  <si>
    <t>25.05.2023 20:16:19</t>
  </si>
  <si>
    <t>25.05.2023 20:16:20</t>
  </si>
  <si>
    <t>25.05.2023 20:19:41</t>
  </si>
  <si>
    <t>25.05.2023 20:19:43</t>
  </si>
  <si>
    <t>25.05.2023 20:19:49</t>
  </si>
  <si>
    <t>25.05.2023 20:19:50</t>
  </si>
  <si>
    <t>25.05.2023 20:19:52</t>
  </si>
  <si>
    <t>25.05.2023 20:19:53</t>
  </si>
  <si>
    <t>25.05.2023 20:20:23</t>
  </si>
  <si>
    <t>25.05.2023 20:20:25</t>
  </si>
  <si>
    <t>25.05.2023 20:20:26</t>
  </si>
  <si>
    <t>25.05.2023 20:20:28</t>
  </si>
  <si>
    <t>25.05.2023 20:20:29</t>
  </si>
  <si>
    <t>25.05.2023 20:20:31</t>
  </si>
  <si>
    <t>25.05.2023 20:22:41</t>
  </si>
  <si>
    <t>25.05.2023 20:22:43</t>
  </si>
  <si>
    <t>25.05.2023 20:22:44</t>
  </si>
  <si>
    <t>25.05.2023 20:22:46</t>
  </si>
  <si>
    <t>25.05.2023 20:22:56</t>
  </si>
  <si>
    <t>25.05.2023 20:22:58</t>
  </si>
  <si>
    <t>25.05.2023 20:22:59</t>
  </si>
  <si>
    <t>25.05.2023 20:23:01</t>
  </si>
  <si>
    <t>25.05.2023 20:23:02</t>
  </si>
  <si>
    <t>25.05.2023 20:23:04</t>
  </si>
  <si>
    <t>25.05.2023 20:23:05</t>
  </si>
  <si>
    <t>25.05.2023 20:24:56</t>
  </si>
  <si>
    <t>25.05.2023 20:24:58</t>
  </si>
  <si>
    <t>25.05.2023 20:25:01</t>
  </si>
  <si>
    <t>25.05.2023 20:25:04</t>
  </si>
  <si>
    <t>25.05.2023 20:25:05</t>
  </si>
  <si>
    <t>25.05.2023 20:27:04</t>
  </si>
  <si>
    <t>25.05.2023 20:27:05</t>
  </si>
  <si>
    <t>25.05.2023 20:27:07</t>
  </si>
  <si>
    <t>25.05.2023 20:27:08</t>
  </si>
  <si>
    <t>25.05.2023 20:27:10</t>
  </si>
  <si>
    <t>25.05.2023 20:27:11</t>
  </si>
  <si>
    <t>25.05.2023 20:27:13</t>
  </si>
  <si>
    <t>25.05.2023 20:27:14</t>
  </si>
  <si>
    <t>25.05.2023 20:27:16</t>
  </si>
  <si>
    <t>25.05.2023 20:27:17</t>
  </si>
  <si>
    <t>25.05.2023 20:27:49</t>
  </si>
  <si>
    <t>25.05.2023 20:27:50</t>
  </si>
  <si>
    <t>25.05.2023 20:27:52</t>
  </si>
  <si>
    <t>25.05.2023 20:27:53</t>
  </si>
  <si>
    <t>25.05.2023 20:27:55</t>
  </si>
  <si>
    <t>25.05.2023 20:27:56</t>
  </si>
  <si>
    <t>25.05.2023 20:27:58</t>
  </si>
  <si>
    <t>25.05.2023 20:27:59</t>
  </si>
  <si>
    <t>25.05.2023 20:28:01</t>
  </si>
  <si>
    <t>25.05.2023 20:29:16</t>
  </si>
  <si>
    <t>25.05.2023 20:29:17</t>
  </si>
  <si>
    <t>25.05.2023 20:29:19</t>
  </si>
  <si>
    <t>25.05.2023 20:29:20</t>
  </si>
  <si>
    <t>25.05.2023 20:29:22</t>
  </si>
  <si>
    <t>25.05.2023 20:29:23</t>
  </si>
  <si>
    <t>25.05.2023 20:29:56</t>
  </si>
  <si>
    <t>25.05.2023 20:29:58</t>
  </si>
  <si>
    <t>25.05.2023 20:29:59</t>
  </si>
  <si>
    <t>25.05.2023 20:30:01</t>
  </si>
  <si>
    <t>25.05.2023 20:30:02</t>
  </si>
  <si>
    <t>25.05.2023 20:30:04</t>
  </si>
  <si>
    <t>25.05.2023 20:30:19</t>
  </si>
  <si>
    <t>25.05.2023 20:30:20</t>
  </si>
  <si>
    <t>25.05.2023 20:30:22</t>
  </si>
  <si>
    <t>25.05.2023 20:30:23</t>
  </si>
  <si>
    <t>25.05.2023 20:30:25</t>
  </si>
  <si>
    <t>25.05.2023 20:31:01</t>
  </si>
  <si>
    <t>25.05.2023 20:31:02</t>
  </si>
  <si>
    <t>25.05.2023 20:31:07</t>
  </si>
  <si>
    <t>25.05.2023 20:31:08</t>
  </si>
  <si>
    <t>25.05.2023 20:31:10</t>
  </si>
  <si>
    <t>25.05.2023 20:31:43</t>
  </si>
  <si>
    <t>25.05.2023 20:31:44</t>
  </si>
  <si>
    <t>25.05.2023 20:31:46</t>
  </si>
  <si>
    <t>25.05.2023 20:31:47</t>
  </si>
  <si>
    <t>25.05.2023 20:31:49</t>
  </si>
  <si>
    <t>25.05.2023 20:31:50</t>
  </si>
  <si>
    <t>25.05.2023 20:32:46</t>
  </si>
  <si>
    <t>25.05.2023 20:32:47</t>
  </si>
  <si>
    <t>25.05.2023 20:32:49</t>
  </si>
  <si>
    <t>25.05.2023 20:35:07</t>
  </si>
  <si>
    <t>25.05.2023 20:35:08</t>
  </si>
  <si>
    <t>25.05.2023 20:35:10</t>
  </si>
  <si>
    <t>25.05.2023 20:35:11</t>
  </si>
  <si>
    <t>25.05.2023 20:35:13</t>
  </si>
  <si>
    <t>25.05.2023 20:35:14</t>
  </si>
  <si>
    <t>25.05.2023 20:38:41</t>
  </si>
  <si>
    <t>25.05.2023 20:38:43</t>
  </si>
  <si>
    <t>25.05.2023 20:38:44</t>
  </si>
  <si>
    <t>25.05.2023 20:38:46</t>
  </si>
  <si>
    <t>25.05.2023 20:38:47</t>
  </si>
  <si>
    <t>25.05.2023 20:38:49</t>
  </si>
  <si>
    <t>25.05.2023 20:39:22</t>
  </si>
  <si>
    <t>25.05.2023 20:39:23</t>
  </si>
  <si>
    <t>25.05.2023 20:39:25</t>
  </si>
  <si>
    <t>25.05.2023 20:39:26</t>
  </si>
  <si>
    <t>25.05.2023 20:39:28</t>
  </si>
  <si>
    <t>25.05.2023 20:40:08</t>
  </si>
  <si>
    <t>25.05.2023 20:40:10</t>
  </si>
  <si>
    <t>25.05.2023 20:40:11</t>
  </si>
  <si>
    <t>25.05.2023 20:40:13</t>
  </si>
  <si>
    <t>25.05.2023 20:40:14</t>
  </si>
  <si>
    <t>25.05.2023 20:40:16</t>
  </si>
  <si>
    <t>25.05.2023 20:40:17</t>
  </si>
  <si>
    <t>25.05.2023 20:40:29</t>
  </si>
  <si>
    <t>25.05.2023 20:40:31</t>
  </si>
  <si>
    <t>25.05.2023 20:40:32</t>
  </si>
  <si>
    <t>25.05.2023 20:40:35</t>
  </si>
  <si>
    <t>25.05.2023 20:40:37</t>
  </si>
  <si>
    <t>25.05.2023 20:40:38</t>
  </si>
  <si>
    <t>25.05.2023 20:40:40</t>
  </si>
  <si>
    <t>25.05.2023 20:41:00</t>
  </si>
  <si>
    <t>25.05.2023 20:41:02</t>
  </si>
  <si>
    <t>25.05.2023 20:41:05</t>
  </si>
  <si>
    <t>25.05.2023 20:41:08</t>
  </si>
  <si>
    <t>25.05.2023 20:41:11</t>
  </si>
  <si>
    <t>25.05.2023 20:41:12</t>
  </si>
  <si>
    <t>25.05.2023 20:41:14</t>
  </si>
  <si>
    <t>25.05.2023 20:41:15</t>
  </si>
  <si>
    <t>25.05.2023 20:41:18</t>
  </si>
  <si>
    <t>25.05.2023 20:41:20</t>
  </si>
  <si>
    <t>25.05.2023 20:41:21</t>
  </si>
  <si>
    <t>25.05.2023 20:41:23</t>
  </si>
  <si>
    <t>25.05.2023 20:41:26</t>
  </si>
  <si>
    <t>25.05.2023 20:41:38</t>
  </si>
  <si>
    <t>25.05.2023 20:41:39</t>
  </si>
  <si>
    <t>25.05.2023 20:41:41</t>
  </si>
  <si>
    <t>25.05.2023 20:41:42</t>
  </si>
  <si>
    <t>25.05.2023 20:41:44</t>
  </si>
  <si>
    <t>25.05.2023 20:41:47</t>
  </si>
  <si>
    <t>25.05.2023 20:43:18</t>
  </si>
  <si>
    <t>25.05.2023 20:43:20</t>
  </si>
  <si>
    <t>25.05.2023 20:43:21</t>
  </si>
  <si>
    <t>25.05.2023 20:43:23</t>
  </si>
  <si>
    <t>25.05.2023 20:43:26</t>
  </si>
  <si>
    <t>25.05.2023 20:43:27</t>
  </si>
  <si>
    <t>25.05.2023 20:43:29</t>
  </si>
  <si>
    <t>25.05.2023 20:48:11</t>
  </si>
  <si>
    <t>25.05.2023 20:48:12</t>
  </si>
  <si>
    <t>25.05.2023 20:48:14</t>
  </si>
  <si>
    <t>25.05.2023 20:48:15</t>
  </si>
  <si>
    <t>25.05.2023 20:48:17</t>
  </si>
  <si>
    <t>25.05.2023 20:48:18</t>
  </si>
  <si>
    <t>25.05.2023 20:48:20</t>
  </si>
  <si>
    <t>25.05.2023 20:48:21</t>
  </si>
  <si>
    <t>25.05.2023 20:49:39</t>
  </si>
  <si>
    <t>25.05.2023 20:49:41</t>
  </si>
  <si>
    <t>25.05.2023 20:49:42</t>
  </si>
  <si>
    <t>25.05.2023 20:49:44</t>
  </si>
  <si>
    <t>25.05.2023 20:49:45</t>
  </si>
  <si>
    <t>25.05.2023 20:49:47</t>
  </si>
  <si>
    <t>25.05.2023 20:49:48</t>
  </si>
  <si>
    <t>25.05.2023 20:55:59</t>
  </si>
  <si>
    <t>25.05.2023 20:56:00</t>
  </si>
  <si>
    <t>25.05.2023 20:56:02</t>
  </si>
  <si>
    <t>25.05.2023 20:56:03</t>
  </si>
  <si>
    <t>25.05.2023 20:56:05</t>
  </si>
  <si>
    <t>25.05.2023 20:56:06</t>
  </si>
  <si>
    <t>25.05.2023 20:58:45</t>
  </si>
  <si>
    <t>25.05.2023 20:58:47</t>
  </si>
  <si>
    <t>25.05.2023 20:58:48</t>
  </si>
  <si>
    <t>25.05.2023 20:58:50</t>
  </si>
  <si>
    <t>25.05.2023 20:58:51</t>
  </si>
  <si>
    <t>25.05.2023 20:58:53</t>
  </si>
  <si>
    <t>25.05.2023 20:58:54</t>
  </si>
  <si>
    <t>25.05.2023 20:58:56</t>
  </si>
  <si>
    <t>25.05.2023 20:58:57</t>
  </si>
  <si>
    <t>25.05.2023 20:58:59</t>
  </si>
  <si>
    <t>25.05.2023 21:01:57</t>
  </si>
  <si>
    <t>25.05.2023 21:01:59</t>
  </si>
  <si>
    <t>25.05.2023 21:02:00</t>
  </si>
  <si>
    <t>25.05.2023 21:02:02</t>
  </si>
  <si>
    <t>25.05.2023 21:02:03</t>
  </si>
  <si>
    <t>25.05.2023 21:02:05</t>
  </si>
  <si>
    <t>25.05.2023 21:02:06</t>
  </si>
  <si>
    <t>25.05.2023 21:02:35</t>
  </si>
  <si>
    <t>25.05.2023 21:02:36</t>
  </si>
  <si>
    <t>25.05.2023 21:02:38</t>
  </si>
  <si>
    <t>25.05.2023 21:02:39</t>
  </si>
  <si>
    <t>25.05.2023 21:02:41</t>
  </si>
  <si>
    <t>25.05.2023 21:02:42</t>
  </si>
  <si>
    <t>25.05.2023 21:02:44</t>
  </si>
  <si>
    <t>25.05.2023 21:02:59</t>
  </si>
  <si>
    <t>25.05.2023 21:03:00</t>
  </si>
  <si>
    <t>25.05.2023 21:03:02</t>
  </si>
  <si>
    <t>25.05.2023 21:03:03</t>
  </si>
  <si>
    <t>25.05.2023 21:03:05</t>
  </si>
  <si>
    <t>25.05.2023 21:03:06</t>
  </si>
  <si>
    <t>25.05.2023 21:03:09</t>
  </si>
  <si>
    <t>25.05.2023 21:03:11</t>
  </si>
  <si>
    <t>25.05.2023 21:03:12</t>
  </si>
  <si>
    <t>25.05.2023 21:04:51</t>
  </si>
  <si>
    <t>25.05.2023 21:04:53</t>
  </si>
  <si>
    <t>25.05.2023 21:04:54</t>
  </si>
  <si>
    <t>25.05.2023 21:04:56</t>
  </si>
  <si>
    <t>25.05.2023 21:04:57</t>
  </si>
  <si>
    <t>25.05.2023 21:04:59</t>
  </si>
  <si>
    <t>25.05.2023 21:05:00</t>
  </si>
  <si>
    <t>25.05.2023 21:05:35</t>
  </si>
  <si>
    <t>25.05.2023 21:05:36</t>
  </si>
  <si>
    <t>25.05.2023 21:05:38</t>
  </si>
  <si>
    <t>25.05.2023 21:05:39</t>
  </si>
  <si>
    <t>25.05.2023 21:05:41</t>
  </si>
  <si>
    <t>25.05.2023 21:05:42</t>
  </si>
  <si>
    <t>25.05.2023 21:05:44</t>
  </si>
  <si>
    <t>25.05.2023 21:05:45</t>
  </si>
  <si>
    <t>25.05.2023 21:05:47</t>
  </si>
  <si>
    <t>25.05.2023 21:05:48</t>
  </si>
  <si>
    <t>25.05.2023 21:05:50</t>
  </si>
  <si>
    <t>25.05.2023 21:08:54</t>
  </si>
  <si>
    <t>25.05.2023 21:08:56</t>
  </si>
  <si>
    <t>25.05.2023 21:08:57</t>
  </si>
  <si>
    <t>25.05.2023 21:08:59</t>
  </si>
  <si>
    <t>25.05.2023 21:09:00</t>
  </si>
  <si>
    <t>25.05.2023 21:09:02</t>
  </si>
  <si>
    <t>25.05.2023 21:09:05</t>
  </si>
  <si>
    <t>25.05.2023 21:10:06</t>
  </si>
  <si>
    <t>25.05.2023 21:10:08</t>
  </si>
  <si>
    <t>25.05.2023 21:10:09</t>
  </si>
  <si>
    <t>25.05.2023 21:10:11</t>
  </si>
  <si>
    <t>25.05.2023 21:10:12</t>
  </si>
  <si>
    <t>25.05.2023 21:10:14</t>
  </si>
  <si>
    <t>25.05.2023 21:10:15</t>
  </si>
  <si>
    <t>25.05.2023 21:12:26</t>
  </si>
  <si>
    <t>25.05.2023 21:12:27</t>
  </si>
  <si>
    <t>25.05.2023 21:12:29</t>
  </si>
  <si>
    <t>25.05.2023 21:12:30</t>
  </si>
  <si>
    <t>25.05.2023 21:12:32</t>
  </si>
  <si>
    <t>25.05.2023 21:12:33</t>
  </si>
  <si>
    <t>25.05.2023 21:15:14</t>
  </si>
  <si>
    <t>25.05.2023 21:15:15</t>
  </si>
  <si>
    <t>25.05.2023 21:15:17</t>
  </si>
  <si>
    <t>25.05.2023 21:15:18</t>
  </si>
  <si>
    <t>25.05.2023 21:15:20</t>
  </si>
  <si>
    <t>25.05.2023 21:15:21</t>
  </si>
  <si>
    <t>25.05.2023 21:15:23</t>
  </si>
  <si>
    <t>25.05.2023 21:18:11</t>
  </si>
  <si>
    <t>25.05.2023 21:18:12</t>
  </si>
  <si>
    <t>25.05.2023 21:18:14</t>
  </si>
  <si>
    <t>25.05.2023 21:18:15</t>
  </si>
  <si>
    <t>25.05.2023 21:18:17</t>
  </si>
  <si>
    <t>25.05.2023 21:18:18</t>
  </si>
  <si>
    <t>25.05.2023 21:25:20</t>
  </si>
  <si>
    <t>25.05.2023 21:25:21</t>
  </si>
  <si>
    <t>25.05.2023 21:25:23</t>
  </si>
  <si>
    <t>25.05.2023 21:25:24</t>
  </si>
  <si>
    <t>25.05.2023 21:26:18</t>
  </si>
  <si>
    <t>25.05.2023 21:26:20</t>
  </si>
  <si>
    <t>25.05.2023 21:26:21</t>
  </si>
  <si>
    <t>25.05.2023 21:26:23</t>
  </si>
  <si>
    <t>25.05.2023 21:26:24</t>
  </si>
  <si>
    <t>25.05.2023 21:26:26</t>
  </si>
  <si>
    <t>25.05.2023 21:26:27</t>
  </si>
  <si>
    <t>25.05.2023 21:26:29</t>
  </si>
  <si>
    <t>25.05.2023 21:31:45</t>
  </si>
  <si>
    <t>25.05.2023 21:31:47</t>
  </si>
  <si>
    <t>25.05.2023 21:31:48</t>
  </si>
  <si>
    <t>25.05.2023 21:31:50</t>
  </si>
  <si>
    <t>25.05.2023 21:31:51</t>
  </si>
  <si>
    <t>25.05.2023 21:31:53</t>
  </si>
  <si>
    <t>25.05.2023 21:32:32</t>
  </si>
  <si>
    <t>25.05.2023 21:32:33</t>
  </si>
  <si>
    <t>25.05.2023 21:32:35</t>
  </si>
  <si>
    <t>25.05.2023 21:32:36</t>
  </si>
  <si>
    <t>25.05.2023 21:34:29</t>
  </si>
  <si>
    <t>25.05.2023 21:34:30</t>
  </si>
  <si>
    <t>25.05.2023 21:34:32</t>
  </si>
  <si>
    <t>25.05.2023 21:34:33</t>
  </si>
  <si>
    <t>25.05.2023 21:34:35</t>
  </si>
  <si>
    <t>25.05.2023 21:34:36</t>
  </si>
  <si>
    <t>25.05.2023 21:35:32</t>
  </si>
  <si>
    <t>25.05.2023 21:35:33</t>
  </si>
  <si>
    <t>25.05.2023 21:35:35</t>
  </si>
  <si>
    <t>25.05.2023 21:35:36</t>
  </si>
  <si>
    <t>25.05.2023 21:35:38</t>
  </si>
  <si>
    <t>25.05.2023 21:35:39</t>
  </si>
  <si>
    <t>25.05.2023 21:36:03</t>
  </si>
  <si>
    <t>25.05.2023 21:36:05</t>
  </si>
  <si>
    <t>25.05.2023 21:36:06</t>
  </si>
  <si>
    <t>25.05.2023 21:36:08</t>
  </si>
  <si>
    <t>25.05.2023 21:36:09</t>
  </si>
  <si>
    <t>25.05.2023 21:36:11</t>
  </si>
  <si>
    <t>25.05.2023 21:36:12</t>
  </si>
  <si>
    <t>25.05.2023 21:36:14</t>
  </si>
  <si>
    <t>25.05.2023 21:37:15</t>
  </si>
  <si>
    <t>25.05.2023 21:37:16</t>
  </si>
  <si>
    <t>25.05.2023 21:37:18</t>
  </si>
  <si>
    <t>25.05.2023 21:37:19</t>
  </si>
  <si>
    <t>25.05.2023 21:37:21</t>
  </si>
  <si>
    <t>25.05.2023 21:37:22</t>
  </si>
  <si>
    <t>25.05.2023 21:37:24</t>
  </si>
  <si>
    <t>25.05.2023 21:37:25</t>
  </si>
  <si>
    <t>25.05.2023 21:38:01</t>
  </si>
  <si>
    <t>25.05.2023 21:38:03</t>
  </si>
  <si>
    <t>25.05.2023 21:38:04</t>
  </si>
  <si>
    <t>25.05.2023 21:38:06</t>
  </si>
  <si>
    <t>25.05.2023 21:38:09</t>
  </si>
  <si>
    <t>25.05.2023 21:38:10</t>
  </si>
  <si>
    <t>25.05.2023 21:38:25</t>
  </si>
  <si>
    <t>25.05.2023 21:38:27</t>
  </si>
  <si>
    <t>25.05.2023 21:38:30</t>
  </si>
  <si>
    <t>25.05.2023 21:38:31</t>
  </si>
  <si>
    <t>25.05.2023 21:38:33</t>
  </si>
  <si>
    <t>25.05.2023 21:38:34</t>
  </si>
  <si>
    <t>25.05.2023 21:38:36</t>
  </si>
  <si>
    <t>25.05.2023 21:38:37</t>
  </si>
  <si>
    <t>25.05.2023 21:47:58</t>
  </si>
  <si>
    <t>25.05.2023 21:48:00</t>
  </si>
  <si>
    <t>25.05.2023 21:48:01</t>
  </si>
  <si>
    <t>25.05.2023 21:48:03</t>
  </si>
  <si>
    <t>25.05.2023 21:48:04</t>
  </si>
  <si>
    <t>25.05.2023 21:48:06</t>
  </si>
  <si>
    <t>25.05.2023 21:48:07</t>
  </si>
  <si>
    <t>25.05.2023 21:49:42</t>
  </si>
  <si>
    <t>25.05.2023 21:49:43</t>
  </si>
  <si>
    <t>25.05.2023 21:49:45</t>
  </si>
  <si>
    <t>25.05.2023 21:49:46</t>
  </si>
  <si>
    <t>25.05.2023 21:49:49</t>
  </si>
  <si>
    <t>25.05.2023 21:51:06</t>
  </si>
  <si>
    <t>25.05.2023 21:51:09</t>
  </si>
  <si>
    <t>25.05.2023 21:51:10</t>
  </si>
  <si>
    <t>25.05.2023 21:51:12</t>
  </si>
  <si>
    <t>25.05.2023 21:51:13</t>
  </si>
  <si>
    <t>25.05.2023 21:51:15</t>
  </si>
  <si>
    <t>25.05.2023 21:51:16</t>
  </si>
  <si>
    <t>25.05.2023 21:51:18</t>
  </si>
  <si>
    <t>25.05.2023 21:51:30</t>
  </si>
  <si>
    <t>25.05.2023 21:51:36</t>
  </si>
  <si>
    <t>25.05.2023 21:51:39</t>
  </si>
  <si>
    <t>25.05.2023 21:51:40</t>
  </si>
  <si>
    <t>25.05.2023 21:52:36</t>
  </si>
  <si>
    <t>25.05.2023 21:52:37</t>
  </si>
  <si>
    <t>25.05.2023 21:52:39</t>
  </si>
  <si>
    <t>25.05.2023 21:52:40</t>
  </si>
  <si>
    <t>25.05.2023 21:52:43</t>
  </si>
  <si>
    <t>25.05.2023 21:52:45</t>
  </si>
  <si>
    <t>25.05.2023 21:54:31</t>
  </si>
  <si>
    <t>25.05.2023 21:54:33</t>
  </si>
  <si>
    <t>25.05.2023 21:54:36</t>
  </si>
  <si>
    <t>25.05.2023 21:54:37</t>
  </si>
  <si>
    <t>25.05.2023 21:54:39</t>
  </si>
  <si>
    <t>25.05.2023 21:54:40</t>
  </si>
  <si>
    <t>25.05.2023 21:55:04</t>
  </si>
  <si>
    <t>25.05.2023 21:55:06</t>
  </si>
  <si>
    <t>25.05.2023 21:55:07</t>
  </si>
  <si>
    <t>25.05.2023 21:55:09</t>
  </si>
  <si>
    <t>25.05.2023 21:55:10</t>
  </si>
  <si>
    <t>25.05.2023 21:55:12</t>
  </si>
  <si>
    <t>25.05.2023 21:56:40</t>
  </si>
  <si>
    <t>25.05.2023 21:56:42</t>
  </si>
  <si>
    <t>25.05.2023 21:56:46</t>
  </si>
  <si>
    <t>25.05.2023 21:56:49</t>
  </si>
  <si>
    <t>25.05.2023 21:56:51</t>
  </si>
  <si>
    <t>25.05.2023 21:56:52</t>
  </si>
  <si>
    <t>25.05.2023 21:56:54</t>
  </si>
  <si>
    <t>25.05.2023 21:58:43</t>
  </si>
  <si>
    <t>25.05.2023 21:58:45</t>
  </si>
  <si>
    <t>25.05.2023 21:58:46</t>
  </si>
  <si>
    <t>25.05.2023 21:58:48</t>
  </si>
  <si>
    <t>25.05.2023 21:58:49</t>
  </si>
  <si>
    <t>25.05.2023 21:58:51</t>
  </si>
  <si>
    <t>25.05.2023 21:59:49</t>
  </si>
  <si>
    <t>25.05.2023 21:59:51</t>
  </si>
  <si>
    <t>25.05.2023 21:59:52</t>
  </si>
  <si>
    <t>25.05.2023 21:59:54</t>
  </si>
  <si>
    <t>25.05.2023 21:59:55</t>
  </si>
  <si>
    <t>25.05.2023 21:59:57</t>
  </si>
  <si>
    <t>25.05.2023 22:01:54</t>
  </si>
  <si>
    <t>25.05.2023 22:01:55</t>
  </si>
  <si>
    <t>25.05.2023 22:01:57</t>
  </si>
  <si>
    <t>25.05.2023 22:01:58</t>
  </si>
  <si>
    <t>25.05.2023 22:02:00</t>
  </si>
  <si>
    <t>25.05.2023 22:02:01</t>
  </si>
  <si>
    <t>25.05.2023 22:02:03</t>
  </si>
  <si>
    <t>25.05.2023 22:02:22</t>
  </si>
  <si>
    <t>25.05.2023 22:02:48</t>
  </si>
  <si>
    <t>25.05.2023 22:02:49</t>
  </si>
  <si>
    <t>25.05.2023 22:02:51</t>
  </si>
  <si>
    <t>25.05.2023 22:02:52</t>
  </si>
  <si>
    <t>25.05.2023 22:02:54</t>
  </si>
  <si>
    <t>25.05.2023 22:02:55</t>
  </si>
  <si>
    <t>25.05.2023 22:02:57</t>
  </si>
  <si>
    <t>25.05.2023 22:02:58</t>
  </si>
  <si>
    <t>25.05.2023 22:03:00</t>
  </si>
  <si>
    <t>25.05.2023 22:04:16</t>
  </si>
  <si>
    <t>25.05.2023 22:04:18</t>
  </si>
  <si>
    <t>25.05.2023 22:04:19</t>
  </si>
  <si>
    <t>25.05.2023 22:04:21</t>
  </si>
  <si>
    <t>25.05.2023 22:04:22</t>
  </si>
  <si>
    <t>25.05.2023 22:04:24</t>
  </si>
  <si>
    <t>25.05.2023 22:04:25</t>
  </si>
  <si>
    <t>25.05.2023 22:04:27</t>
  </si>
  <si>
    <t>25.05.2023 22:04:28</t>
  </si>
  <si>
    <t>25.05.2023 22:09:25</t>
  </si>
  <si>
    <t>25.05.2023 22:09:27</t>
  </si>
  <si>
    <t>25.05.2023 22:09:30</t>
  </si>
  <si>
    <t>25.05.2023 22:09:31</t>
  </si>
  <si>
    <t>25.05.2023 22:09:33</t>
  </si>
  <si>
    <t>25.05.2023 22:09:34</t>
  </si>
  <si>
    <t>25.05.2023 22:09:36</t>
  </si>
  <si>
    <t>25.05.2023 22:09:37</t>
  </si>
  <si>
    <t>25.05.2023 22:09:39</t>
  </si>
  <si>
    <t>25.05.2023 22:09:40</t>
  </si>
  <si>
    <t>25.05.2023 22:09:42</t>
  </si>
  <si>
    <t>25.05.2023 22:09:43</t>
  </si>
  <si>
    <t>25.05.2023 22:09:46</t>
  </si>
  <si>
    <t>25.05.2023 22:10:19</t>
  </si>
  <si>
    <t>25.05.2023 22:10:20</t>
  </si>
  <si>
    <t>25.05.2023 22:10:22</t>
  </si>
  <si>
    <t>25.05.2023 22:10:23</t>
  </si>
  <si>
    <t>25.05.2023 22:10:25</t>
  </si>
  <si>
    <t>25.05.2023 22:10:26</t>
  </si>
  <si>
    <t>25.05.2023 22:13:55</t>
  </si>
  <si>
    <t>25.05.2023 22:13:56</t>
  </si>
  <si>
    <t>25.05.2023 22:13:58</t>
  </si>
  <si>
    <t>25.05.2023 22:13:59</t>
  </si>
  <si>
    <t>25.05.2023 22:14:01</t>
  </si>
  <si>
    <t>25.05.2023 22:14:02</t>
  </si>
  <si>
    <t>25.05.2023 22:16:35</t>
  </si>
  <si>
    <t>25.05.2023 22:16:37</t>
  </si>
  <si>
    <t>25.05.2023 22:16:38</t>
  </si>
  <si>
    <t>25.05.2023 22:16:40</t>
  </si>
  <si>
    <t>25.05.2023 22:16:41</t>
  </si>
  <si>
    <t>25.05.2023 22:19:28</t>
  </si>
  <si>
    <t>25.05.2023 22:19:29</t>
  </si>
  <si>
    <t>25.05.2023 22:19:31</t>
  </si>
  <si>
    <t>25.05.2023 22:19:34</t>
  </si>
  <si>
    <t>25.05.2023 22:19:35</t>
  </si>
  <si>
    <t>25.05.2023 22:19:37</t>
  </si>
  <si>
    <t>25.05.2023 22:20:10</t>
  </si>
  <si>
    <t>25.05.2023 22:20:11</t>
  </si>
  <si>
    <t>25.05.2023 22:20:13</t>
  </si>
  <si>
    <t>25.05.2023 22:28:19</t>
  </si>
  <si>
    <t>25.05.2023 22:33:47</t>
  </si>
  <si>
    <t>25.05.2023 22:33:49</t>
  </si>
  <si>
    <t>25.05.2023 22:33:52</t>
  </si>
  <si>
    <t>25.05.2023 22:33:53</t>
  </si>
  <si>
    <t>25.05.2023 22:33:54</t>
  </si>
  <si>
    <t>25.05.2023 22:33:57</t>
  </si>
  <si>
    <t>25.05.2023 22:33:59</t>
  </si>
  <si>
    <t>25.05.2023 22:34:00</t>
  </si>
  <si>
    <t>25.05.2023 22:34:02</t>
  </si>
  <si>
    <t>25.05.2023 22:34:05</t>
  </si>
  <si>
    <t>25.05.2023 22:35:47</t>
  </si>
  <si>
    <t>25.05.2023 22:35:48</t>
  </si>
  <si>
    <t>25.05.2023 22:35:50</t>
  </si>
  <si>
    <t>25.05.2023 22:39:05</t>
  </si>
  <si>
    <t>25.05.2023 22:39:06</t>
  </si>
  <si>
    <t>25.05.2023 22:39:08</t>
  </si>
  <si>
    <t>25.05.2023 22:39:09</t>
  </si>
  <si>
    <t>25.05.2023 22:39:11</t>
  </si>
  <si>
    <t>25.05.2023 22:39:14</t>
  </si>
  <si>
    <t>25.05.2023 22:40:12</t>
  </si>
  <si>
    <t>25.05.2023 22:40:14</t>
  </si>
  <si>
    <t>25.05.2023 22:40:15</t>
  </si>
  <si>
    <t>25.05.2023 22:40:17</t>
  </si>
  <si>
    <t>25.05.2023 22:40:18</t>
  </si>
  <si>
    <t>25.05.2023 22:40:20</t>
  </si>
  <si>
    <t>25.05.2023 22:42:24</t>
  </si>
  <si>
    <t>25.05.2023 22:42:26</t>
  </si>
  <si>
    <t>25.05.2023 22:42:27</t>
  </si>
  <si>
    <t>25.05.2023 22:42:29</t>
  </si>
  <si>
    <t>25.05.2023 22:42:30</t>
  </si>
  <si>
    <t>25.05.2023 22:42:32</t>
  </si>
  <si>
    <t>25.05.2023 22:42:33</t>
  </si>
  <si>
    <t>25.05.2023 22:42:35</t>
  </si>
  <si>
    <t>25.05.2023 22:42:36</t>
  </si>
  <si>
    <t>25.05.2023 22:50:57</t>
  </si>
  <si>
    <t>25.05.2023 22:50:59</t>
  </si>
  <si>
    <t>25.05.2023 22:51:00</t>
  </si>
  <si>
    <t>25.05.2023 22:51:02</t>
  </si>
  <si>
    <t>25.05.2023 22:51:03</t>
  </si>
  <si>
    <t>25.05.2023 22:51:05</t>
  </si>
  <si>
    <t>25.05.2023 22:55:27</t>
  </si>
  <si>
    <t>25.05.2023 22:55:29</t>
  </si>
  <si>
    <t>25.05.2023 22:55:30</t>
  </si>
  <si>
    <t>25.05.2023 22:55:32</t>
  </si>
  <si>
    <t>25.05.2023 22:55:33</t>
  </si>
  <si>
    <t>25.05.2023 22:55:35</t>
  </si>
  <si>
    <t>25.05.2023 22:55:36</t>
  </si>
  <si>
    <t>25.05.2023 23:14:00</t>
  </si>
  <si>
    <t>25.05.2023 23:14:02</t>
  </si>
  <si>
    <t>25.05.2023 23:14:03</t>
  </si>
  <si>
    <t>25.05.2023 23:14:05</t>
  </si>
  <si>
    <t>25.05.2023 23:14:06</t>
  </si>
  <si>
    <t>25.05.2023 23:14:08</t>
  </si>
  <si>
    <t>25.05.2023 23:14:09</t>
  </si>
  <si>
    <t>25.05.2023 23:17:56</t>
  </si>
  <si>
    <t>25.05.2023 23:17:57</t>
  </si>
  <si>
    <t>25.05.2023 23:17:59</t>
  </si>
  <si>
    <t>25.05.2023 23:18:00</t>
  </si>
  <si>
    <t>25.05.2023 23:18:02</t>
  </si>
  <si>
    <t>25.05.2023 23:18:03</t>
  </si>
  <si>
    <t>25.05.2023 23:18:05</t>
  </si>
  <si>
    <t>25.05.2023 23:18:06</t>
  </si>
  <si>
    <t>25.05.2023 23:19:02</t>
  </si>
  <si>
    <t>25.05.2023 23:19:03</t>
  </si>
  <si>
    <t>25.05.2023 23:19:05</t>
  </si>
  <si>
    <t>25.05.2023 23:19:06</t>
  </si>
  <si>
    <t>25.05.2023 23:19:09</t>
  </si>
  <si>
    <t>25.05.2023 23:28:09</t>
  </si>
  <si>
    <t>25.05.2023 23:28:10</t>
  </si>
  <si>
    <t>25.05.2023 23:28:12</t>
  </si>
  <si>
    <t>25.05.2023 23:28:13</t>
  </si>
  <si>
    <t>25.05.2023 23:28:15</t>
  </si>
  <si>
    <t>25.05.2023 23:28:16</t>
  </si>
  <si>
    <t>25.05.2023 23:28:18</t>
  </si>
  <si>
    <t>25.05.2023 23:37:22</t>
  </si>
  <si>
    <t>25.05.2023 23:37:24</t>
  </si>
  <si>
    <t>25.05.2023 23:37:25</t>
  </si>
  <si>
    <t>25.05.2023 23:37:27</t>
  </si>
  <si>
    <t>25.05.2023 23:37:28</t>
  </si>
  <si>
    <t>25.05.2023 23:37:30</t>
  </si>
  <si>
    <t>25.05.2023 23:37:31</t>
  </si>
  <si>
    <t>25.05.2023 23:37:33</t>
  </si>
  <si>
    <t>25.05.2023 23:37:34</t>
  </si>
  <si>
    <t>26.05.2023 01:13:48</t>
  </si>
  <si>
    <t>26.05.2023 01:13:54</t>
  </si>
  <si>
    <t>26.05.2023 01:20:40</t>
  </si>
  <si>
    <t>26.05.2023 01:20:42</t>
  </si>
  <si>
    <t>26.05.2023 01:20:43</t>
  </si>
  <si>
    <t>26.05.2023 01:20:46</t>
  </si>
  <si>
    <t>26.05.2023 01:20:48</t>
  </si>
  <si>
    <t>26.05.2023 01:20:49</t>
  </si>
  <si>
    <t>26.05.2023 01:33:45</t>
  </si>
  <si>
    <t>26.05.2023 02:01:04</t>
  </si>
  <si>
    <t>26.05.2023 02:01:06</t>
  </si>
  <si>
    <t>26.05.2023 02:01:09</t>
  </si>
  <si>
    <t>26.05.2023 03:19:31</t>
  </si>
  <si>
    <t>26.05.2023 03:19:33</t>
  </si>
  <si>
    <t>26.05.2023 03:19:34</t>
  </si>
  <si>
    <t>26.05.2023 03:19:36</t>
  </si>
  <si>
    <t>26.05.2023 03:19:37</t>
  </si>
  <si>
    <t>26.05.2023 03:19:39</t>
  </si>
  <si>
    <t>26.05.2023 03:28:27</t>
  </si>
  <si>
    <t>26.05.2023 03:28:28</t>
  </si>
  <si>
    <t>26.05.2023 03:28:30</t>
  </si>
  <si>
    <t>26.05.2023 03:28:31</t>
  </si>
  <si>
    <t>26.05.2023 03:28:33</t>
  </si>
  <si>
    <t>26.05.2023 03:28:34</t>
  </si>
  <si>
    <t>26.05.2023 03:28:36</t>
  </si>
  <si>
    <t>26.05.2023 03:32:07</t>
  </si>
  <si>
    <t>26.05.2023 03:32:09</t>
  </si>
  <si>
    <t>26.05.2023 03:32:10</t>
  </si>
  <si>
    <t>26.05.2023 03:32:12</t>
  </si>
  <si>
    <t>26.05.2023 03:32:13</t>
  </si>
  <si>
    <t>26.05.2023 03:32:15</t>
  </si>
  <si>
    <t>26.05.2023 03:36:39</t>
  </si>
  <si>
    <t>26.05.2023 03:36:40</t>
  </si>
  <si>
    <t>26.05.2023 03:36:42</t>
  </si>
  <si>
    <t>26.05.2023 03:36:45</t>
  </si>
  <si>
    <t>26.05.2023 03:38:57</t>
  </si>
  <si>
    <t>26.05.2023 03:39:01</t>
  </si>
  <si>
    <t>26.05.2023 03:39:03</t>
  </si>
  <si>
    <t>26.05.2023 03:39:04</t>
  </si>
  <si>
    <t>26.05.2023 03:39:06</t>
  </si>
  <si>
    <t>26.05.2023 03:43:30</t>
  </si>
  <si>
    <t>26.05.2023 03:43:31</t>
  </si>
  <si>
    <t>26.05.2023 03:43:33</t>
  </si>
  <si>
    <t>26.05.2023 03:43:34</t>
  </si>
  <si>
    <t>26.05.2023 03:43:36</t>
  </si>
  <si>
    <t>26.05.2023 04:01:58</t>
  </si>
  <si>
    <t>26.05.2023 04:02:00</t>
  </si>
  <si>
    <t>26.05.2023 04:02:03</t>
  </si>
  <si>
    <t>26.05.2023 04:02:04</t>
  </si>
  <si>
    <t>26.05.2023 04:02:06</t>
  </si>
  <si>
    <t>26.05.2023 04:02:07</t>
  </si>
  <si>
    <t>26.05.2023 04:04:36</t>
  </si>
  <si>
    <t>26.05.2023 04:04:39</t>
  </si>
  <si>
    <t>26.05.2023 04:04:40</t>
  </si>
  <si>
    <t>26.05.2023 04:04:42</t>
  </si>
  <si>
    <t>26.05.2023 04:04:43</t>
  </si>
  <si>
    <t>26.05.2023 04:04:45</t>
  </si>
  <si>
    <t>26.05.2023 04:26:33</t>
  </si>
  <si>
    <t>26.05.2023 04:26:34</t>
  </si>
  <si>
    <t>26.05.2023 04:26:36</t>
  </si>
  <si>
    <t>26.05.2023 04:26:39</t>
  </si>
  <si>
    <t>26.05.2023 04:26:40</t>
  </si>
  <si>
    <t>26.05.2023 04:26:42</t>
  </si>
  <si>
    <t>26.05.2023 04:26:43</t>
  </si>
  <si>
    <t>26.05.2023 04:27:24</t>
  </si>
  <si>
    <t>26.05.2023 04:27:25</t>
  </si>
  <si>
    <t>26.05.2023 04:27:28</t>
  </si>
  <si>
    <t>26.05.2023 04:27:30</t>
  </si>
  <si>
    <t>26.05.2023 04:27:31</t>
  </si>
  <si>
    <t>26.05.2023 04:27:33</t>
  </si>
  <si>
    <t>26.05.2023 04:41:36</t>
  </si>
  <si>
    <t>26.05.2023 04:41:37</t>
  </si>
  <si>
    <t>26.05.2023 04:41:39</t>
  </si>
  <si>
    <t>26.05.2023 04:44:12</t>
  </si>
  <si>
    <t>26.05.2023 04:44:13</t>
  </si>
  <si>
    <t>26.05.2023 04:44:16</t>
  </si>
  <si>
    <t>26.05.2023 04:44:18</t>
  </si>
  <si>
    <t>26.05.2023 04:44:19</t>
  </si>
  <si>
    <t>26.05.2023 04:53:51</t>
  </si>
  <si>
    <t>26.05.2023 04:53:52</t>
  </si>
  <si>
    <t>26.05.2023 04:53:54</t>
  </si>
  <si>
    <t>26.05.2023 04:53:55</t>
  </si>
  <si>
    <t>26.05.2023 04:53:57</t>
  </si>
  <si>
    <t>26.05.2023 04:53:58</t>
  </si>
  <si>
    <t>26.05.2023 04:54:00</t>
  </si>
  <si>
    <t>26.05.2023 04:54:01</t>
  </si>
  <si>
    <t>26.05.2023 04:54:03</t>
  </si>
  <si>
    <t>26.05.2023 04:54:04</t>
  </si>
  <si>
    <t>26.05.2023 04:54:58</t>
  </si>
  <si>
    <t>26.05.2023 04:55:00</t>
  </si>
  <si>
    <t>26.05.2023 04:55:01</t>
  </si>
  <si>
    <t>26.05.2023 04:55:03</t>
  </si>
  <si>
    <t>26.05.2023 04:55:04</t>
  </si>
  <si>
    <t>26.05.2023 04:56:15</t>
  </si>
  <si>
    <t>26.05.2023 04:56:16</t>
  </si>
  <si>
    <t>26.05.2023 04:56:18</t>
  </si>
  <si>
    <t>26.05.2023 04:56:21</t>
  </si>
  <si>
    <t>26.05.2023 04:56:22</t>
  </si>
  <si>
    <t>26.05.2023 04:56:24</t>
  </si>
  <si>
    <t>26.05.2023 04:56:25</t>
  </si>
  <si>
    <t>26.05.2023 04:57:58</t>
  </si>
  <si>
    <t>26.05.2023 04:58:00</t>
  </si>
  <si>
    <t>26.05.2023 04:58:01</t>
  </si>
  <si>
    <t>26.05.2023 04:58:03</t>
  </si>
  <si>
    <t>26.05.2023 04:58:06</t>
  </si>
  <si>
    <t>26.05.2023 04:58:07</t>
  </si>
  <si>
    <t>26.05.2023 04:58:09</t>
  </si>
  <si>
    <t>26.05.2023 04:58:10</t>
  </si>
  <si>
    <t>26.05.2023 04:58:12</t>
  </si>
  <si>
    <t>26.05.2023 05:01:17</t>
  </si>
  <si>
    <t>26.05.2023 05:01:19</t>
  </si>
  <si>
    <t>26.05.2023 05:01:20</t>
  </si>
  <si>
    <t>26.05.2023 05:01:22</t>
  </si>
  <si>
    <t>26.05.2023 05:01:23</t>
  </si>
  <si>
    <t>26.05.2023 05:01:31</t>
  </si>
  <si>
    <t>26.05.2023 05:01:41</t>
  </si>
  <si>
    <t>26.05.2023 05:01:50</t>
  </si>
  <si>
    <t>26.05.2023 05:01:51</t>
  </si>
  <si>
    <t>26.05.2023 05:01:53</t>
  </si>
  <si>
    <t>26.05.2023 05:01:54</t>
  </si>
  <si>
    <t>26.05.2023 05:01:56</t>
  </si>
  <si>
    <t>26.05.2023 05:03:21</t>
  </si>
  <si>
    <t>26.05.2023 05:03:24</t>
  </si>
  <si>
    <t>26.05.2023 05:12:00</t>
  </si>
  <si>
    <t>26.05.2023 05:12:06</t>
  </si>
  <si>
    <t>26.05.2023 05:12:08</t>
  </si>
  <si>
    <t>26.05.2023 05:12:09</t>
  </si>
  <si>
    <t>26.05.2023 05:13:05</t>
  </si>
  <si>
    <t>26.05.2023 05:13:06</t>
  </si>
  <si>
    <t>26.05.2023 05:13:08</t>
  </si>
  <si>
    <t>26.05.2023 05:13:09</t>
  </si>
  <si>
    <t>26.05.2023 05:13:11</t>
  </si>
  <si>
    <t>26.05.2023 05:13:14</t>
  </si>
  <si>
    <t>26.05.2023 05:13:15</t>
  </si>
  <si>
    <t>26.05.2023 05:18:47</t>
  </si>
  <si>
    <t>26.05.2023 05:18:48</t>
  </si>
  <si>
    <t>26.05.2023 05:18:51</t>
  </si>
  <si>
    <t>26.05.2023 05:21:21</t>
  </si>
  <si>
    <t>26.05.2023 05:21:23</t>
  </si>
  <si>
    <t>26.05.2023 05:21:24</t>
  </si>
  <si>
    <t>26.05.2023 05:21:26</t>
  </si>
  <si>
    <t>26.05.2023 05:21:27</t>
  </si>
  <si>
    <t>26.05.2023 05:21:29</t>
  </si>
  <si>
    <t>26.05.2023 05:21:30</t>
  </si>
  <si>
    <t>26.05.2023 05:25:48</t>
  </si>
  <si>
    <t>26.05.2023 05:25:50</t>
  </si>
  <si>
    <t>26.05.2023 05:25:51</t>
  </si>
  <si>
    <t>26.05.2023 05:25:53</t>
  </si>
  <si>
    <t>26.05.2023 05:25:54</t>
  </si>
  <si>
    <t>26.05.2023 05:25:56</t>
  </si>
  <si>
    <t>26.05.2023 05:27:14</t>
  </si>
  <si>
    <t>26.05.2023 05:27:18</t>
  </si>
  <si>
    <t>26.05.2023 05:27:20</t>
  </si>
  <si>
    <t>26.05.2023 05:27:21</t>
  </si>
  <si>
    <t>26.05.2023 05:27:23</t>
  </si>
  <si>
    <t>26.05.2023 05:27:24</t>
  </si>
  <si>
    <t>26.05.2023 05:28:09</t>
  </si>
  <si>
    <t>26.05.2023 05:28:12</t>
  </si>
  <si>
    <t>26.05.2023 05:28:14</t>
  </si>
  <si>
    <t>26.05.2023 05:28:15</t>
  </si>
  <si>
    <t>26.05.2023 05:28:17</t>
  </si>
  <si>
    <t>26.05.2023 05:36:09</t>
  </si>
  <si>
    <t>26.05.2023 05:36:11</t>
  </si>
  <si>
    <t>26.05.2023 05:36:12</t>
  </si>
  <si>
    <t>26.05.2023 05:36:14</t>
  </si>
  <si>
    <t>26.05.2023 05:36:15</t>
  </si>
  <si>
    <t>26.05.2023 05:36:17</t>
  </si>
  <si>
    <t>26.05.2023 05:36:18</t>
  </si>
  <si>
    <t>26.05.2023 05:36:20</t>
  </si>
  <si>
    <t>26.05.2023 05:36:21</t>
  </si>
  <si>
    <t>26.05.2023 05:37:50</t>
  </si>
  <si>
    <t>26.05.2023 05:37:51</t>
  </si>
  <si>
    <t>26.05.2023 05:37:53</t>
  </si>
  <si>
    <t>26.05.2023 05:37:56</t>
  </si>
  <si>
    <t>26.05.2023 05:37:57</t>
  </si>
  <si>
    <t>26.05.2023 05:37:59</t>
  </si>
  <si>
    <t>26.05.2023 05:39:48</t>
  </si>
  <si>
    <t>26.05.2023 05:39:51</t>
  </si>
  <si>
    <t>26.05.2023 05:39:53</t>
  </si>
  <si>
    <t>26.05.2023 05:39:56</t>
  </si>
  <si>
    <t>26.05.2023 05:40:23</t>
  </si>
  <si>
    <t>26.05.2023 05:40:24</t>
  </si>
  <si>
    <t>26.05.2023 05:40:26</t>
  </si>
  <si>
    <t>26.05.2023 05:40:27</t>
  </si>
  <si>
    <t>26.05.2023 05:40:29</t>
  </si>
  <si>
    <t>26.05.2023 05:40:30</t>
  </si>
  <si>
    <t>26.05.2023 05:40:32</t>
  </si>
  <si>
    <t>26.05.2023 05:41:54</t>
  </si>
  <si>
    <t>26.05.2023 05:41:56</t>
  </si>
  <si>
    <t>26.05.2023 05:41:57</t>
  </si>
  <si>
    <t>26.05.2023 05:41:59</t>
  </si>
  <si>
    <t>26.05.2023 05:42:00</t>
  </si>
  <si>
    <t>26.05.2023 05:42:02</t>
  </si>
  <si>
    <t>26.05.2023 05:43:51</t>
  </si>
  <si>
    <t>26.05.2023 05:43:54</t>
  </si>
  <si>
    <t>26.05.2023 05:43:56</t>
  </si>
  <si>
    <t>26.05.2023 05:43:57</t>
  </si>
  <si>
    <t>26.05.2023 05:43:59</t>
  </si>
  <si>
    <t>26.05.2023 05:44:00</t>
  </si>
  <si>
    <t>26.05.2023 05:44:05</t>
  </si>
  <si>
    <t>26.05.2023 05:44:06</t>
  </si>
  <si>
    <t>26.05.2023 05:44:08</t>
  </si>
  <si>
    <t>26.05.2023 05:44:09</t>
  </si>
  <si>
    <t>26.05.2023 05:44:11</t>
  </si>
  <si>
    <t>26.05.2023 05:44:12</t>
  </si>
  <si>
    <t>26.05.2023 05:44:14</t>
  </si>
  <si>
    <t>26.05.2023 05:45:56</t>
  </si>
  <si>
    <t>26.05.2023 05:45:57</t>
  </si>
  <si>
    <t>26.05.2023 05:45:59</t>
  </si>
  <si>
    <t>26.05.2023 05:46:00</t>
  </si>
  <si>
    <t>26.05.2023 05:46:02</t>
  </si>
  <si>
    <t>26.05.2023 05:48:04</t>
  </si>
  <si>
    <t>26.05.2023 05:48:06</t>
  </si>
  <si>
    <t>26.05.2023 05:48:07</t>
  </si>
  <si>
    <t>26.05.2023 05:48:09</t>
  </si>
  <si>
    <t>26.05.2023 05:48:10</t>
  </si>
  <si>
    <t>26.05.2023 05:48:12</t>
  </si>
  <si>
    <t>26.05.2023 05:48:13</t>
  </si>
  <si>
    <t>26.05.2023 05:48:15</t>
  </si>
  <si>
    <t>26.05.2023 05:48:16</t>
  </si>
  <si>
    <t>26.05.2023 05:49:13</t>
  </si>
  <si>
    <t>26.05.2023 05:49:15</t>
  </si>
  <si>
    <t>26.05.2023 05:49:18</t>
  </si>
  <si>
    <t>26.05.2023 05:49:19</t>
  </si>
  <si>
    <t>26.05.2023 05:49:21</t>
  </si>
  <si>
    <t>26.05.2023 05:49:48</t>
  </si>
  <si>
    <t>26.05.2023 05:49:49</t>
  </si>
  <si>
    <t>26.05.2023 05:49:52</t>
  </si>
  <si>
    <t>26.05.2023 05:49:54</t>
  </si>
  <si>
    <t>26.05.2023 05:49:57</t>
  </si>
  <si>
    <t>26.05.2023 05:49:58</t>
  </si>
  <si>
    <t>26.05.2023 05:50:19</t>
  </si>
  <si>
    <t>26.05.2023 05:50:21</t>
  </si>
  <si>
    <t>26.05.2023 05:50:22</t>
  </si>
  <si>
    <t>26.05.2023 05:50:24</t>
  </si>
  <si>
    <t>26.05.2023 05:50:27</t>
  </si>
  <si>
    <t>26.05.2023 05:50:36</t>
  </si>
  <si>
    <t>26.05.2023 05:50:37</t>
  </si>
  <si>
    <t>26.05.2023 05:50:39</t>
  </si>
  <si>
    <t>26.05.2023 05:50:40</t>
  </si>
  <si>
    <t>26.05.2023 05:50:42</t>
  </si>
  <si>
    <t>26.05.2023 05:50:43</t>
  </si>
  <si>
    <t>26.05.2023 05:50:45</t>
  </si>
  <si>
    <t>26.05.2023 05:50:46</t>
  </si>
  <si>
    <t>26.05.2023 05:51:12</t>
  </si>
  <si>
    <t>26.05.2023 05:51:13</t>
  </si>
  <si>
    <t>26.05.2023 05:51:15</t>
  </si>
  <si>
    <t>26.05.2023 05:51:16</t>
  </si>
  <si>
    <t>26.05.2023 05:51:18</t>
  </si>
  <si>
    <t>26.05.2023 05:51:19</t>
  </si>
  <si>
    <t>26.05.2023 05:51:21</t>
  </si>
  <si>
    <t>26.05.2023 05:51:24</t>
  </si>
  <si>
    <t>26.05.2023 05:51:25</t>
  </si>
  <si>
    <t>26.05.2023 05:51:27</t>
  </si>
  <si>
    <t>26.05.2023 05:51:28</t>
  </si>
  <si>
    <t>26.05.2023 05:51:30</t>
  </si>
  <si>
    <t>26.05.2023 05:51:31</t>
  </si>
  <si>
    <t>26.05.2023 05:51:33</t>
  </si>
  <si>
    <t>26.05.2023 05:51:34</t>
  </si>
  <si>
    <t>26.05.2023 05:52:10</t>
  </si>
  <si>
    <t>26.05.2023 05:52:13</t>
  </si>
  <si>
    <t>26.05.2023 05:52:15</t>
  </si>
  <si>
    <t>26.05.2023 05:52:16</t>
  </si>
  <si>
    <t>26.05.2023 05:54:12</t>
  </si>
  <si>
    <t>26.05.2023 05:54:13</t>
  </si>
  <si>
    <t>26.05.2023 05:54:15</t>
  </si>
  <si>
    <t>26.05.2023 05:54:46</t>
  </si>
  <si>
    <t>26.05.2023 05:54:48</t>
  </si>
  <si>
    <t>26.05.2023 05:54:49</t>
  </si>
  <si>
    <t>26.05.2023 05:54:51</t>
  </si>
  <si>
    <t>26.05.2023 05:54:52</t>
  </si>
  <si>
    <t>26.05.2023 05:54:54</t>
  </si>
  <si>
    <t>26.05.2023 05:54:55</t>
  </si>
  <si>
    <t>26.05.2023 05:54:57</t>
  </si>
  <si>
    <t>26.05.2023 05:55:58</t>
  </si>
  <si>
    <t>26.05.2023 05:56:00</t>
  </si>
  <si>
    <t>26.05.2023 05:56:01</t>
  </si>
  <si>
    <t>26.05.2023 05:56:03</t>
  </si>
  <si>
    <t>26.05.2023 05:56:04</t>
  </si>
  <si>
    <t>26.05.2023 05:56:07</t>
  </si>
  <si>
    <t>26.05.2023 05:58:44</t>
  </si>
  <si>
    <t>26.05.2023 05:58:46</t>
  </si>
  <si>
    <t>26.05.2023 05:58:47</t>
  </si>
  <si>
    <t>26.05.2023 05:58:49</t>
  </si>
  <si>
    <t>26.05.2023 05:58:50</t>
  </si>
  <si>
    <t>26.05.2023 05:59:49</t>
  </si>
  <si>
    <t>26.05.2023 05:59:50</t>
  </si>
  <si>
    <t>26.05.2023 05:59:52</t>
  </si>
  <si>
    <t>26.05.2023 05:59:53</t>
  </si>
  <si>
    <t>26.05.2023 05:59:55</t>
  </si>
  <si>
    <t>26.05.2023 05:59:56</t>
  </si>
  <si>
    <t>26.05.2023 05:59:58</t>
  </si>
  <si>
    <t>26.05.2023 05:59:59</t>
  </si>
  <si>
    <t>26.05.2023 06:00:01</t>
  </si>
  <si>
    <t>26.05.2023 06:00:08</t>
  </si>
  <si>
    <t>26.05.2023 06:00:10</t>
  </si>
  <si>
    <t>26.05.2023 06:00:11</t>
  </si>
  <si>
    <t>26.05.2023 06:00:13</t>
  </si>
  <si>
    <t>26.05.2023 06:00:14</t>
  </si>
  <si>
    <t>26.05.2023 06:00:17</t>
  </si>
  <si>
    <t>26.05.2023 06:00:19</t>
  </si>
  <si>
    <t>26.05.2023 06:00:22</t>
  </si>
  <si>
    <t>26.05.2023 06:00:23</t>
  </si>
  <si>
    <t>26.05.2023 06:00:26</t>
  </si>
  <si>
    <t>26.05.2023 06:00:58</t>
  </si>
  <si>
    <t>26.05.2023 06:00:59</t>
  </si>
  <si>
    <t>26.05.2023 06:01:00</t>
  </si>
  <si>
    <t>26.05.2023 06:01:02</t>
  </si>
  <si>
    <t>26.05.2023 06:01:03</t>
  </si>
  <si>
    <t>26.05.2023 06:01:05</t>
  </si>
  <si>
    <t>26.05.2023 06:01:06</t>
  </si>
  <si>
    <t>26.05.2023 06:02:29</t>
  </si>
  <si>
    <t>26.05.2023 06:02:30</t>
  </si>
  <si>
    <t>26.05.2023 06:02:32</t>
  </si>
  <si>
    <t>26.05.2023 06:02:33</t>
  </si>
  <si>
    <t>26.05.2023 06:02:35</t>
  </si>
  <si>
    <t>26.05.2023 06:02:42</t>
  </si>
  <si>
    <t>26.05.2023 06:02:44</t>
  </si>
  <si>
    <t>26.05.2023 06:03:05</t>
  </si>
  <si>
    <t>26.05.2023 06:03:06</t>
  </si>
  <si>
    <t>26.05.2023 06:03:08</t>
  </si>
  <si>
    <t>26.05.2023 06:03:09</t>
  </si>
  <si>
    <t>26.05.2023 06:03:11</t>
  </si>
  <si>
    <t>26.05.2023 06:03:12</t>
  </si>
  <si>
    <t>26.05.2023 06:04:54</t>
  </si>
  <si>
    <t>26.05.2023 06:04:57</t>
  </si>
  <si>
    <t>26.05.2023 06:04:59</t>
  </si>
  <si>
    <t>26.05.2023 06:05:00</t>
  </si>
  <si>
    <t>26.05.2023 06:05:02</t>
  </si>
  <si>
    <t>26.05.2023 06:05:45</t>
  </si>
  <si>
    <t>26.05.2023 06:05:47</t>
  </si>
  <si>
    <t>26.05.2023 06:05:48</t>
  </si>
  <si>
    <t>26.05.2023 06:05:50</t>
  </si>
  <si>
    <t>26.05.2023 06:05:51</t>
  </si>
  <si>
    <t>26.05.2023 06:05:53</t>
  </si>
  <si>
    <t>26.05.2023 06:05:54</t>
  </si>
  <si>
    <t>26.05.2023 06:05:56</t>
  </si>
  <si>
    <t>26.05.2023 06:05:57</t>
  </si>
  <si>
    <t>26.05.2023 06:09:35</t>
  </si>
  <si>
    <t>26.05.2023 06:09:36</t>
  </si>
  <si>
    <t>26.05.2023 06:09:38</t>
  </si>
  <si>
    <t>26.05.2023 06:09:39</t>
  </si>
  <si>
    <t>26.05.2023 06:09:41</t>
  </si>
  <si>
    <t>26.05.2023 06:09:42</t>
  </si>
  <si>
    <t>26.05.2023 06:10:20</t>
  </si>
  <si>
    <t>26.05.2023 06:10:27</t>
  </si>
  <si>
    <t>26.05.2023 06:10:29</t>
  </si>
  <si>
    <t>26.05.2023 06:10:32</t>
  </si>
  <si>
    <t>26.05.2023 06:10:33</t>
  </si>
  <si>
    <t>26.05.2023 06:10:35</t>
  </si>
  <si>
    <t>26.05.2023 06:10:48</t>
  </si>
  <si>
    <t>26.05.2023 06:10:50</t>
  </si>
  <si>
    <t>26.05.2023 06:10:51</t>
  </si>
  <si>
    <t>26.05.2023 06:10:53</t>
  </si>
  <si>
    <t>26.05.2023 06:10:54</t>
  </si>
  <si>
    <t>26.05.2023 06:10:56</t>
  </si>
  <si>
    <t>26.05.2023 06:11:14</t>
  </si>
  <si>
    <t>26.05.2023 06:11:23</t>
  </si>
  <si>
    <t>26.05.2023 06:11:24</t>
  </si>
  <si>
    <t>26.05.2023 06:11:26</t>
  </si>
  <si>
    <t>26.05.2023 06:11:27</t>
  </si>
  <si>
    <t>26.05.2023 06:11:47</t>
  </si>
  <si>
    <t>26.05.2023 06:11:48</t>
  </si>
  <si>
    <t>26.05.2023 06:11:50</t>
  </si>
  <si>
    <t>26.05.2023 06:11:51</t>
  </si>
  <si>
    <t>26.05.2023 06:11:53</t>
  </si>
  <si>
    <t>26.05.2023 06:13:53</t>
  </si>
  <si>
    <t>26.05.2023 06:13:54</t>
  </si>
  <si>
    <t>26.05.2023 06:13:57</t>
  </si>
  <si>
    <t>26.05.2023 06:13:59</t>
  </si>
  <si>
    <t>26.05.2023 06:14:00</t>
  </si>
  <si>
    <t>26.05.2023 06:14:02</t>
  </si>
  <si>
    <t>26.05.2023 06:14:05</t>
  </si>
  <si>
    <t>26.05.2023 06:14:06</t>
  </si>
  <si>
    <t>26.05.2023 06:14:08</t>
  </si>
  <si>
    <t>26.05.2023 06:14:09</t>
  </si>
  <si>
    <t>26.05.2023 06:14:11</t>
  </si>
  <si>
    <t>26.05.2023 06:14:12</t>
  </si>
  <si>
    <t>26.05.2023 06:14:14</t>
  </si>
  <si>
    <t>26.05.2023 06:14:15</t>
  </si>
  <si>
    <t>26.05.2023 06:14:17</t>
  </si>
  <si>
    <t>26.05.2023 06:14:18</t>
  </si>
  <si>
    <t>26.05.2023 06:14:20</t>
  </si>
  <si>
    <t>26.05.2023 06:14:21</t>
  </si>
  <si>
    <t>26.05.2023 06:14:24</t>
  </si>
  <si>
    <t>26.05.2023 06:14:26</t>
  </si>
  <si>
    <t>26.05.2023 06:14:29</t>
  </si>
  <si>
    <t>26.05.2023 06:14:30</t>
  </si>
  <si>
    <t>26.05.2023 06:14:32</t>
  </si>
  <si>
    <t>26.05.2023 06:14:33</t>
  </si>
  <si>
    <t>26.05.2023 06:14:35</t>
  </si>
  <si>
    <t>26.05.2023 06:15:01</t>
  </si>
  <si>
    <t>26.05.2023 06:15:04</t>
  </si>
  <si>
    <t>26.05.2023 06:15:06</t>
  </si>
  <si>
    <t>26.05.2023 06:15:07</t>
  </si>
  <si>
    <t>26.05.2023 06:15:09</t>
  </si>
  <si>
    <t>26.05.2023 06:16:00</t>
  </si>
  <si>
    <t>26.05.2023 06:16:01</t>
  </si>
  <si>
    <t>26.05.2023 06:16:04</t>
  </si>
  <si>
    <t>26.05.2023 06:16:06</t>
  </si>
  <si>
    <t>26.05.2023 06:16:07</t>
  </si>
  <si>
    <t>26.05.2023 06:16:16</t>
  </si>
  <si>
    <t>26.05.2023 06:16:18</t>
  </si>
  <si>
    <t>26.05.2023 06:16:19</t>
  </si>
  <si>
    <t>26.05.2023 06:16:21</t>
  </si>
  <si>
    <t>26.05.2023 06:16:22</t>
  </si>
  <si>
    <t>26.05.2023 06:16:24</t>
  </si>
  <si>
    <t>26.05.2023 06:16:25</t>
  </si>
  <si>
    <t>26.05.2023 06:17:37</t>
  </si>
  <si>
    <t>26.05.2023 06:17:39</t>
  </si>
  <si>
    <t>26.05.2023 06:17:40</t>
  </si>
  <si>
    <t>26.05.2023 06:17:42</t>
  </si>
  <si>
    <t>26.05.2023 06:17:43</t>
  </si>
  <si>
    <t>26.05.2023 06:17:45</t>
  </si>
  <si>
    <t>26.05.2023 06:19:46</t>
  </si>
  <si>
    <t>26.05.2023 06:19:48</t>
  </si>
  <si>
    <t>26.05.2023 06:19:49</t>
  </si>
  <si>
    <t>26.05.2023 06:19:51</t>
  </si>
  <si>
    <t>26.05.2023 06:19:52</t>
  </si>
  <si>
    <t>26.05.2023 06:19:54</t>
  </si>
  <si>
    <t>26.05.2023 06:19:55</t>
  </si>
  <si>
    <t>26.05.2023 06:19:57</t>
  </si>
  <si>
    <t>26.05.2023 06:20:01</t>
  </si>
  <si>
    <t>26.05.2023 06:20:03</t>
  </si>
  <si>
    <t>26.05.2023 06:20:04</t>
  </si>
  <si>
    <t>26.05.2023 06:20:06</t>
  </si>
  <si>
    <t>26.05.2023 06:20:07</t>
  </si>
  <si>
    <t>26.05.2023 06:20:09</t>
  </si>
  <si>
    <t>26.05.2023 06:20:46</t>
  </si>
  <si>
    <t>26.05.2023 06:20:49</t>
  </si>
  <si>
    <t>26.05.2023 06:24:30</t>
  </si>
  <si>
    <t>26.05.2023 06:24:31</t>
  </si>
  <si>
    <t>26.05.2023 06:24:33</t>
  </si>
  <si>
    <t>26.05.2023 06:24:34</t>
  </si>
  <si>
    <t>26.05.2023 06:24:36</t>
  </si>
  <si>
    <t>26.05.2023 06:24:37</t>
  </si>
  <si>
    <t>26.05.2023 06:25:18</t>
  </si>
  <si>
    <t>26.05.2023 06:25:19</t>
  </si>
  <si>
    <t>26.05.2023 06:25:21</t>
  </si>
  <si>
    <t>26.05.2023 06:25:22</t>
  </si>
  <si>
    <t>26.05.2023 06:25:24</t>
  </si>
  <si>
    <t>26.05.2023 06:25:25</t>
  </si>
  <si>
    <t>26.05.2023 06:25:27</t>
  </si>
  <si>
    <t>26.05.2023 06:25:28</t>
  </si>
  <si>
    <t>26.05.2023 06:26:42</t>
  </si>
  <si>
    <t>26.05.2023 06:26:43</t>
  </si>
  <si>
    <t>26.05.2023 06:26:46</t>
  </si>
  <si>
    <t>26.05.2023 06:26:48</t>
  </si>
  <si>
    <t>26.05.2023 06:26:51</t>
  </si>
  <si>
    <t>26.05.2023 06:26:52</t>
  </si>
  <si>
    <t>26.05.2023 06:26:54</t>
  </si>
  <si>
    <t>26.05.2023 06:26:55</t>
  </si>
  <si>
    <t>26.05.2023 06:27:16</t>
  </si>
  <si>
    <t>26.05.2023 06:27:18</t>
  </si>
  <si>
    <t>26.05.2023 06:27:21</t>
  </si>
  <si>
    <t>26.05.2023 06:27:24</t>
  </si>
  <si>
    <t>26.05.2023 06:27:25</t>
  </si>
  <si>
    <t>26.05.2023 06:27:27</t>
  </si>
  <si>
    <t>26.05.2023 06:27:28</t>
  </si>
  <si>
    <t>26.05.2023 06:27:46</t>
  </si>
  <si>
    <t>26.05.2023 06:27:48</t>
  </si>
  <si>
    <t>26.05.2023 06:27:49</t>
  </si>
  <si>
    <t>26.05.2023 06:27:51</t>
  </si>
  <si>
    <t>26.05.2023 06:27:52</t>
  </si>
  <si>
    <t>26.05.2023 06:27:54</t>
  </si>
  <si>
    <t>26.05.2023 06:27:55</t>
  </si>
  <si>
    <t>26.05.2023 06:29:18</t>
  </si>
  <si>
    <t>26.05.2023 06:29:19</t>
  </si>
  <si>
    <t>26.05.2023 06:29:21</t>
  </si>
  <si>
    <t>26.05.2023 06:29:22</t>
  </si>
  <si>
    <t>26.05.2023 06:29:24</t>
  </si>
  <si>
    <t>26.05.2023 06:29:25</t>
  </si>
  <si>
    <t>26.05.2023 06:29:56</t>
  </si>
  <si>
    <t>26.05.2023 06:29:58</t>
  </si>
  <si>
    <t>26.05.2023 06:29:59</t>
  </si>
  <si>
    <t>26.05.2023 06:30:02</t>
  </si>
  <si>
    <t>26.05.2023 06:30:04</t>
  </si>
  <si>
    <t>26.05.2023 06:30:05</t>
  </si>
  <si>
    <t>26.05.2023 06:30:07</t>
  </si>
  <si>
    <t>26.05.2023 06:30:26</t>
  </si>
  <si>
    <t>26.05.2023 06:30:28</t>
  </si>
  <si>
    <t>26.05.2023 06:30:34</t>
  </si>
  <si>
    <t>26.05.2023 06:30:35</t>
  </si>
  <si>
    <t>26.05.2023 06:30:37</t>
  </si>
  <si>
    <t>26.05.2023 06:30:38</t>
  </si>
  <si>
    <t>26.05.2023 06:30:40</t>
  </si>
  <si>
    <t>26.05.2023 06:30:41</t>
  </si>
  <si>
    <t>26.05.2023 06:30:43</t>
  </si>
  <si>
    <t>26.05.2023 06:30:44</t>
  </si>
  <si>
    <t>26.05.2023 06:30:46</t>
  </si>
  <si>
    <t>26.05.2023 06:30:47</t>
  </si>
  <si>
    <t>26.05.2023 06:31:19</t>
  </si>
  <si>
    <t>26.05.2023 06:31:20</t>
  </si>
  <si>
    <t>26.05.2023 06:31:22</t>
  </si>
  <si>
    <t>26.05.2023 06:31:23</t>
  </si>
  <si>
    <t>26.05.2023 06:31:25</t>
  </si>
  <si>
    <t>26.05.2023 06:31:26</t>
  </si>
  <si>
    <t>26.05.2023 06:34:44</t>
  </si>
  <si>
    <t>26.05.2023 06:34:47</t>
  </si>
  <si>
    <t>26.05.2023 06:34:49</t>
  </si>
  <si>
    <t>26.05.2023 06:34:50</t>
  </si>
  <si>
    <t>26.05.2023 06:34:52</t>
  </si>
  <si>
    <t>26.05.2023 06:34:53</t>
  </si>
  <si>
    <t>26.05.2023 06:34:55</t>
  </si>
  <si>
    <t>26.05.2023 06:35:11</t>
  </si>
  <si>
    <t>26.05.2023 06:35:13</t>
  </si>
  <si>
    <t>26.05.2023 06:35:14</t>
  </si>
  <si>
    <t>26.05.2023 06:35:16</t>
  </si>
  <si>
    <t>26.05.2023 06:35:17</t>
  </si>
  <si>
    <t>26.05.2023 06:35:22</t>
  </si>
  <si>
    <t>26.05.2023 06:35:25</t>
  </si>
  <si>
    <t>26.05.2023 06:35:26</t>
  </si>
  <si>
    <t>26.05.2023 06:35:28</t>
  </si>
  <si>
    <t>26.05.2023 06:35:32</t>
  </si>
  <si>
    <t>26.05.2023 06:35:34</t>
  </si>
  <si>
    <t>26.05.2023 06:35:35</t>
  </si>
  <si>
    <t>26.05.2023 06:35:38</t>
  </si>
  <si>
    <t>26.05.2023 06:35:40</t>
  </si>
  <si>
    <t>26.05.2023 06:35:41</t>
  </si>
  <si>
    <t>26.05.2023 06:35:43</t>
  </si>
  <si>
    <t>26.05.2023 06:35:44</t>
  </si>
  <si>
    <t>26.05.2023 06:36:44</t>
  </si>
  <si>
    <t>26.05.2023 06:36:46</t>
  </si>
  <si>
    <t>26.05.2023 06:36:47</t>
  </si>
  <si>
    <t>26.05.2023 06:36:49</t>
  </si>
  <si>
    <t>26.05.2023 06:36:50</t>
  </si>
  <si>
    <t>26.05.2023 06:37:04</t>
  </si>
  <si>
    <t>26.05.2023 06:37:05</t>
  </si>
  <si>
    <t>26.05.2023 06:37:07</t>
  </si>
  <si>
    <t>26.05.2023 06:37:08</t>
  </si>
  <si>
    <t>26.05.2023 06:37:10</t>
  </si>
  <si>
    <t>26.05.2023 06:37:11</t>
  </si>
  <si>
    <t>26.05.2023 06:37:13</t>
  </si>
  <si>
    <t>26.05.2023 06:37:25</t>
  </si>
  <si>
    <t>26.05.2023 06:37:26</t>
  </si>
  <si>
    <t>26.05.2023 06:37:28</t>
  </si>
  <si>
    <t>26.05.2023 06:37:29</t>
  </si>
  <si>
    <t>26.05.2023 06:37:31</t>
  </si>
  <si>
    <t>26.05.2023 06:37:32</t>
  </si>
  <si>
    <t>26.05.2023 06:37:34</t>
  </si>
  <si>
    <t>26.05.2023 06:37:35</t>
  </si>
  <si>
    <t>26.05.2023 06:37:38</t>
  </si>
  <si>
    <t>26.05.2023 06:37:40</t>
  </si>
  <si>
    <t>26.05.2023 06:37:41</t>
  </si>
  <si>
    <t>26.05.2023 06:37:43</t>
  </si>
  <si>
    <t>26.05.2023 06:37:44</t>
  </si>
  <si>
    <t>26.05.2023 06:37:46</t>
  </si>
  <si>
    <t>26.05.2023 06:37:58</t>
  </si>
  <si>
    <t>26.05.2023 06:37:59</t>
  </si>
  <si>
    <t>26.05.2023 06:38:01</t>
  </si>
  <si>
    <t>26.05.2023 06:38:49</t>
  </si>
  <si>
    <t>26.05.2023 06:38:50</t>
  </si>
  <si>
    <t>26.05.2023 06:38:52</t>
  </si>
  <si>
    <t>26.05.2023 06:38:53</t>
  </si>
  <si>
    <t>26.05.2023 06:38:55</t>
  </si>
  <si>
    <t>26.05.2023 06:38:56</t>
  </si>
  <si>
    <t>26.05.2023 06:38:58</t>
  </si>
  <si>
    <t>26.05.2023 06:38:59</t>
  </si>
  <si>
    <t>26.05.2023 06:39:02</t>
  </si>
  <si>
    <t>26.05.2023 06:39:05</t>
  </si>
  <si>
    <t>26.05.2023 06:39:07</t>
  </si>
  <si>
    <t>26.05.2023 06:39:10</t>
  </si>
  <si>
    <t>26.05.2023 06:39:14</t>
  </si>
  <si>
    <t>26.05.2023 06:39:16</t>
  </si>
  <si>
    <t>26.05.2023 06:39:17</t>
  </si>
  <si>
    <t>26.05.2023 06:39:19</t>
  </si>
  <si>
    <t>26.05.2023 06:39:20</t>
  </si>
  <si>
    <t>26.05.2023 06:39:22</t>
  </si>
  <si>
    <t>26.05.2023 06:39:37</t>
  </si>
  <si>
    <t>26.05.2023 06:39:38</t>
  </si>
  <si>
    <t>26.05.2023 06:39:40</t>
  </si>
  <si>
    <t>26.05.2023 06:39:41</t>
  </si>
  <si>
    <t>26.05.2023 06:39:43</t>
  </si>
  <si>
    <t>26.05.2023 06:39:44</t>
  </si>
  <si>
    <t>26.05.2023 06:39:46</t>
  </si>
  <si>
    <t>26.05.2023 06:39:47</t>
  </si>
  <si>
    <t>26.05.2023 06:39:49</t>
  </si>
  <si>
    <t>26.05.2023 06:39:50</t>
  </si>
  <si>
    <t>26.05.2023 06:40:02</t>
  </si>
  <si>
    <t>26.05.2023 06:40:04</t>
  </si>
  <si>
    <t>26.05.2023 06:40:07</t>
  </si>
  <si>
    <t>26.05.2023 06:40:08</t>
  </si>
  <si>
    <t>26.05.2023 06:40:10</t>
  </si>
  <si>
    <t>26.05.2023 06:40:11</t>
  </si>
  <si>
    <t>26.05.2023 06:40:13</t>
  </si>
  <si>
    <t>26.05.2023 06:40:14</t>
  </si>
  <si>
    <t>26.05.2023 06:40:16</t>
  </si>
  <si>
    <t>26.05.2023 06:40:17</t>
  </si>
  <si>
    <t>26.05.2023 06:40:19</t>
  </si>
  <si>
    <t>26.05.2023 06:40:23</t>
  </si>
  <si>
    <t>26.05.2023 06:40:31</t>
  </si>
  <si>
    <t>26.05.2023 06:40:32</t>
  </si>
  <si>
    <t>26.05.2023 06:40:37</t>
  </si>
  <si>
    <t>26.05.2023 06:40:38</t>
  </si>
  <si>
    <t>26.05.2023 06:40:40</t>
  </si>
  <si>
    <t>26.05.2023 06:40:56</t>
  </si>
  <si>
    <t>26.05.2023 06:40:58</t>
  </si>
  <si>
    <t>26.05.2023 06:40:59</t>
  </si>
  <si>
    <t>26.05.2023 06:41:01</t>
  </si>
  <si>
    <t>26.05.2023 06:41:02</t>
  </si>
  <si>
    <t>26.05.2023 06:41:04</t>
  </si>
  <si>
    <t>26.05.2023 06:41:05</t>
  </si>
  <si>
    <t>26.05.2023 06:41:08</t>
  </si>
  <si>
    <t>26.05.2023 06:41:10</t>
  </si>
  <si>
    <t>26.05.2023 06:41:13</t>
  </si>
  <si>
    <t>26.05.2023 06:41:38</t>
  </si>
  <si>
    <t>26.05.2023 06:41:40</t>
  </si>
  <si>
    <t>26.05.2023 06:41:41</t>
  </si>
  <si>
    <t>26.05.2023 06:41:43</t>
  </si>
  <si>
    <t>26.05.2023 06:41:44</t>
  </si>
  <si>
    <t>26.05.2023 06:41:46</t>
  </si>
  <si>
    <t>26.05.2023 06:41:47</t>
  </si>
  <si>
    <t>26.05.2023 06:41:49</t>
  </si>
  <si>
    <t>26.05.2023 06:41:50</t>
  </si>
  <si>
    <t>26.05.2023 06:41:53</t>
  </si>
  <si>
    <t>26.05.2023 06:41:55</t>
  </si>
  <si>
    <t>26.05.2023 06:41:59</t>
  </si>
  <si>
    <t>26.05.2023 06:42:01</t>
  </si>
  <si>
    <t>26.05.2023 06:42:02</t>
  </si>
  <si>
    <t>26.05.2023 06:42:04</t>
  </si>
  <si>
    <t>26.05.2023 06:42:20</t>
  </si>
  <si>
    <t>26.05.2023 06:42:22</t>
  </si>
  <si>
    <t>26.05.2023 06:42:23</t>
  </si>
  <si>
    <t>26.05.2023 06:42:25</t>
  </si>
  <si>
    <t>26.05.2023 06:42:43</t>
  </si>
  <si>
    <t>26.05.2023 06:42:46</t>
  </si>
  <si>
    <t>26.05.2023 06:42:49</t>
  </si>
  <si>
    <t>26.05.2023 06:42:50</t>
  </si>
  <si>
    <t>26.05.2023 06:42:52</t>
  </si>
  <si>
    <t>26.05.2023 06:43:22</t>
  </si>
  <si>
    <t>26.05.2023 06:43:26</t>
  </si>
  <si>
    <t>26.05.2023 06:43:28</t>
  </si>
  <si>
    <t>26.05.2023 06:43:29</t>
  </si>
  <si>
    <t>26.05.2023 06:43:31</t>
  </si>
  <si>
    <t>26.05.2023 06:43:35</t>
  </si>
  <si>
    <t>26.05.2023 06:43:38</t>
  </si>
  <si>
    <t>26.05.2023 06:43:40</t>
  </si>
  <si>
    <t>26.05.2023 06:43:41</t>
  </si>
  <si>
    <t>26.05.2023 06:43:43</t>
  </si>
  <si>
    <t>26.05.2023 06:43:50</t>
  </si>
  <si>
    <t>26.05.2023 06:43:52</t>
  </si>
  <si>
    <t>26.05.2023 06:43:53</t>
  </si>
  <si>
    <t>26.05.2023 06:43:55</t>
  </si>
  <si>
    <t>26.05.2023 06:43:56</t>
  </si>
  <si>
    <t>26.05.2023 06:43:59</t>
  </si>
  <si>
    <t>26.05.2023 06:44:01</t>
  </si>
  <si>
    <t>26.05.2023 06:44:02</t>
  </si>
  <si>
    <t>26.05.2023 06:44:04</t>
  </si>
  <si>
    <t>26.05.2023 06:44:05</t>
  </si>
  <si>
    <t>26.05.2023 06:44:07</t>
  </si>
  <si>
    <t>26.05.2023 06:44:08</t>
  </si>
  <si>
    <t>26.05.2023 06:44:32</t>
  </si>
  <si>
    <t>26.05.2023 06:44:34</t>
  </si>
  <si>
    <t>26.05.2023 06:44:35</t>
  </si>
  <si>
    <t>26.05.2023 06:44:37</t>
  </si>
  <si>
    <t>26.05.2023 06:44:38</t>
  </si>
  <si>
    <t>26.05.2023 06:44:40</t>
  </si>
  <si>
    <t>26.05.2023 06:44:41</t>
  </si>
  <si>
    <t>26.05.2023 06:44:44</t>
  </si>
  <si>
    <t>26.05.2023 06:45:13</t>
  </si>
  <si>
    <t>26.05.2023 06:45:14</t>
  </si>
  <si>
    <t>26.05.2023 06:45:19</t>
  </si>
  <si>
    <t>26.05.2023 06:45:20</t>
  </si>
  <si>
    <t>26.05.2023 06:45:22</t>
  </si>
  <si>
    <t>26.05.2023 06:45:23</t>
  </si>
  <si>
    <t>26.05.2023 06:45:25</t>
  </si>
  <si>
    <t>26.05.2023 06:45:26</t>
  </si>
  <si>
    <t>26.05.2023 06:45:28</t>
  </si>
  <si>
    <t>26.05.2023 06:45:52</t>
  </si>
  <si>
    <t>26.05.2023 06:45:53</t>
  </si>
  <si>
    <t>26.05.2023 06:45:58</t>
  </si>
  <si>
    <t>26.05.2023 06:45:59</t>
  </si>
  <si>
    <t>26.05.2023 06:46:01</t>
  </si>
  <si>
    <t>26.05.2023 06:46:02</t>
  </si>
  <si>
    <t>26.05.2023 06:46:05</t>
  </si>
  <si>
    <t>26.05.2023 06:46:07</t>
  </si>
  <si>
    <t>26.05.2023 06:46:08</t>
  </si>
  <si>
    <t>26.05.2023 06:46:11</t>
  </si>
  <si>
    <t>26.05.2023 06:46:13</t>
  </si>
  <si>
    <t>26.05.2023 06:47:35</t>
  </si>
  <si>
    <t>26.05.2023 06:47:37</t>
  </si>
  <si>
    <t>26.05.2023 06:47:38</t>
  </si>
  <si>
    <t>26.05.2023 06:47:40</t>
  </si>
  <si>
    <t>26.05.2023 06:47:41</t>
  </si>
  <si>
    <t>26.05.2023 06:47:43</t>
  </si>
  <si>
    <t>26.05.2023 06:47:44</t>
  </si>
  <si>
    <t>26.05.2023 06:48:07</t>
  </si>
  <si>
    <t>26.05.2023 06:48:08</t>
  </si>
  <si>
    <t>26.05.2023 06:48:10</t>
  </si>
  <si>
    <t>26.05.2023 06:48:11</t>
  </si>
  <si>
    <t>26.05.2023 06:48:13</t>
  </si>
  <si>
    <t>26.05.2023 06:48:14</t>
  </si>
  <si>
    <t>26.05.2023 06:48:59</t>
  </si>
  <si>
    <t>26.05.2023 06:49:01</t>
  </si>
  <si>
    <t>26.05.2023 06:49:02</t>
  </si>
  <si>
    <t>26.05.2023 06:49:04</t>
  </si>
  <si>
    <t>26.05.2023 06:49:05</t>
  </si>
  <si>
    <t>26.05.2023 06:49:07</t>
  </si>
  <si>
    <t>26.05.2023 06:49:08</t>
  </si>
  <si>
    <t>26.05.2023 06:49:50</t>
  </si>
  <si>
    <t>26.05.2023 06:49:52</t>
  </si>
  <si>
    <t>26.05.2023 06:49:53</t>
  </si>
  <si>
    <t>26.05.2023 06:49:55</t>
  </si>
  <si>
    <t>26.05.2023 06:49:56</t>
  </si>
  <si>
    <t>26.05.2023 06:49:58</t>
  </si>
  <si>
    <t>26.05.2023 06:49:59</t>
  </si>
  <si>
    <t>26.05.2023 06:50:01</t>
  </si>
  <si>
    <t>26.05.2023 06:50:04</t>
  </si>
  <si>
    <t>26.05.2023 06:50:05</t>
  </si>
  <si>
    <t>26.05.2023 06:50:07</t>
  </si>
  <si>
    <t>26.05.2023 06:50:08</t>
  </si>
  <si>
    <t>26.05.2023 06:50:10</t>
  </si>
  <si>
    <t>26.05.2023 06:50:11</t>
  </si>
  <si>
    <t>26.05.2023 06:50:13</t>
  </si>
  <si>
    <t>26.05.2023 06:50:26</t>
  </si>
  <si>
    <t>26.05.2023 06:50:28</t>
  </si>
  <si>
    <t>26.05.2023 06:50:29</t>
  </si>
  <si>
    <t>26.05.2023 06:50:31</t>
  </si>
  <si>
    <t>26.05.2023 06:50:32</t>
  </si>
  <si>
    <t>26.05.2023 06:50:35</t>
  </si>
  <si>
    <t>26.05.2023 06:50:52</t>
  </si>
  <si>
    <t>26.05.2023 06:50:53</t>
  </si>
  <si>
    <t>26.05.2023 06:50:55</t>
  </si>
  <si>
    <t>26.05.2023 06:52:19</t>
  </si>
  <si>
    <t>26.05.2023 06:52:20</t>
  </si>
  <si>
    <t>26.05.2023 06:52:31</t>
  </si>
  <si>
    <t>26.05.2023 06:52:32</t>
  </si>
  <si>
    <t>26.05.2023 06:52:34</t>
  </si>
  <si>
    <t>26.05.2023 06:52:37</t>
  </si>
  <si>
    <t>26.05.2023 06:52:38</t>
  </si>
  <si>
    <t>26.05.2023 06:52:40</t>
  </si>
  <si>
    <t>26.05.2023 06:52:41</t>
  </si>
  <si>
    <t>26.05.2023 06:52:43</t>
  </si>
  <si>
    <t>26.05.2023 06:52:44</t>
  </si>
  <si>
    <t>26.05.2023 06:52:46</t>
  </si>
  <si>
    <t>26.05.2023 06:52:47</t>
  </si>
  <si>
    <t>26.05.2023 06:52:50</t>
  </si>
  <si>
    <t>26.05.2023 06:53:32</t>
  </si>
  <si>
    <t>26.05.2023 06:53:34</t>
  </si>
  <si>
    <t>26.05.2023 06:53:35</t>
  </si>
  <si>
    <t>26.05.2023 06:53:37</t>
  </si>
  <si>
    <t>26.05.2023 06:53:38</t>
  </si>
  <si>
    <t>26.05.2023 06:53:40</t>
  </si>
  <si>
    <t>26.05.2023 06:54:35</t>
  </si>
  <si>
    <t>26.05.2023 06:54:37</t>
  </si>
  <si>
    <t>26.05.2023 06:54:38</t>
  </si>
  <si>
    <t>26.05.2023 06:54:40</t>
  </si>
  <si>
    <t>26.05.2023 06:55:13</t>
  </si>
  <si>
    <t>26.05.2023 06:55:14</t>
  </si>
  <si>
    <t>26.05.2023 06:55:16</t>
  </si>
  <si>
    <t>26.05.2023 06:55:17</t>
  </si>
  <si>
    <t>26.05.2023 06:55:19</t>
  </si>
  <si>
    <t>26.05.2023 06:55:20</t>
  </si>
  <si>
    <t>26.05.2023 06:55:22</t>
  </si>
  <si>
    <t>26.05.2023 06:55:29</t>
  </si>
  <si>
    <t>26.05.2023 06:55:31</t>
  </si>
  <si>
    <t>26.05.2023 06:55:32</t>
  </si>
  <si>
    <t>26.05.2023 06:55:35</t>
  </si>
  <si>
    <t>26.05.2023 06:55:37</t>
  </si>
  <si>
    <t>26.05.2023 06:55:40</t>
  </si>
  <si>
    <t>26.05.2023 06:55:52</t>
  </si>
  <si>
    <t>26.05.2023 06:55:55</t>
  </si>
  <si>
    <t>26.05.2023 06:56:10</t>
  </si>
  <si>
    <t>26.05.2023 06:56:11</t>
  </si>
  <si>
    <t>26.05.2023 06:56:13</t>
  </si>
  <si>
    <t>26.05.2023 06:56:16</t>
  </si>
  <si>
    <t>26.05.2023 06:56:17</t>
  </si>
  <si>
    <t>26.05.2023 06:56:19</t>
  </si>
  <si>
    <t>26.05.2023 06:56:20</t>
  </si>
  <si>
    <t>26.05.2023 06:56:22</t>
  </si>
  <si>
    <t>26.05.2023 06:56:47</t>
  </si>
  <si>
    <t>26.05.2023 06:56:49</t>
  </si>
  <si>
    <t>26.05.2023 06:56:50</t>
  </si>
  <si>
    <t>26.05.2023 06:56:52</t>
  </si>
  <si>
    <t>26.05.2023 06:56:53</t>
  </si>
  <si>
    <t>26.05.2023 06:56:55</t>
  </si>
  <si>
    <t>26.05.2023 06:56:56</t>
  </si>
  <si>
    <t>26.05.2023 06:57:49</t>
  </si>
  <si>
    <t>26.05.2023 06:57:50</t>
  </si>
  <si>
    <t>26.05.2023 06:57:52</t>
  </si>
  <si>
    <t>26.05.2023 06:57:53</t>
  </si>
  <si>
    <t>26.05.2023 06:57:55</t>
  </si>
  <si>
    <t>26.05.2023 06:57:56</t>
  </si>
  <si>
    <t>26.05.2023 06:57:58</t>
  </si>
  <si>
    <t>26.05.2023 06:57:59</t>
  </si>
  <si>
    <t>26.05.2023 06:58:08</t>
  </si>
  <si>
    <t>26.05.2023 06:58:10</t>
  </si>
  <si>
    <t>26.05.2023 06:58:11</t>
  </si>
  <si>
    <t>26.05.2023 06:58:13</t>
  </si>
  <si>
    <t>26.05.2023 06:58:14</t>
  </si>
  <si>
    <t>26.05.2023 06:58:16</t>
  </si>
  <si>
    <t>26.05.2023 06:58:17</t>
  </si>
  <si>
    <t>26.05.2023 06:58:19</t>
  </si>
  <si>
    <t>26.05.2023 06:58:20</t>
  </si>
  <si>
    <t>26.05.2023 06:58:22</t>
  </si>
  <si>
    <t>26.05.2023 06:58:32</t>
  </si>
  <si>
    <t>26.05.2023 06:58:34</t>
  </si>
  <si>
    <t>26.05.2023 06:58:35</t>
  </si>
  <si>
    <t>26.05.2023 06:58:37</t>
  </si>
  <si>
    <t>26.05.2023 06:58:38</t>
  </si>
  <si>
    <t>26.05.2023 06:58:40</t>
  </si>
  <si>
    <t>26.05.2023 06:58:41</t>
  </si>
  <si>
    <t>26.05.2023 06:59:26</t>
  </si>
  <si>
    <t>26.05.2023 06:59:28</t>
  </si>
  <si>
    <t>26.05.2023 06:59:29</t>
  </si>
  <si>
    <t>26.05.2023 06:59:31</t>
  </si>
  <si>
    <t>26.05.2023 06:59:32</t>
  </si>
  <si>
    <t>26.05.2023 06:59:34</t>
  </si>
  <si>
    <t>26.05.2023 06:59:35</t>
  </si>
  <si>
    <t>26.05.2023 06:59:41</t>
  </si>
  <si>
    <t>26.05.2023 06:59:43</t>
  </si>
  <si>
    <t>26.05.2023 06:59:46</t>
  </si>
  <si>
    <t>26.05.2023 06:59:47</t>
  </si>
  <si>
    <t>26.05.2023 06:59:49</t>
  </si>
  <si>
    <t>26.05.2023 06:59:52</t>
  </si>
  <si>
    <t>26.05.2023 07:00:07</t>
  </si>
  <si>
    <t>26.05.2023 07:00:08</t>
  </si>
  <si>
    <t>26.05.2023 07:00:10</t>
  </si>
  <si>
    <t>26.05.2023 07:00:20</t>
  </si>
  <si>
    <t>26.05.2023 07:00:22</t>
  </si>
  <si>
    <t>26.05.2023 07:00:23</t>
  </si>
  <si>
    <t>26.05.2023 07:00:25</t>
  </si>
  <si>
    <t>26.05.2023 07:00:26</t>
  </si>
  <si>
    <t>26.05.2023 07:00:28</t>
  </si>
  <si>
    <t>26.05.2023 07:00:31</t>
  </si>
  <si>
    <t>26.05.2023 07:00:53</t>
  </si>
  <si>
    <t>26.05.2023 07:00:55</t>
  </si>
  <si>
    <t>26.05.2023 07:00:56</t>
  </si>
  <si>
    <t>26.05.2023 07:00:58</t>
  </si>
  <si>
    <t>26.05.2023 07:00:59</t>
  </si>
  <si>
    <t>26.05.2023 07:01:02</t>
  </si>
  <si>
    <t>26.05.2023 07:01:37</t>
  </si>
  <si>
    <t>26.05.2023 07:01:38</t>
  </si>
  <si>
    <t>26.05.2023 07:01:39</t>
  </si>
  <si>
    <t>26.05.2023 07:01:41</t>
  </si>
  <si>
    <t>26.05.2023 07:01:42</t>
  </si>
  <si>
    <t>26.05.2023 07:01:44</t>
  </si>
  <si>
    <t>26.05.2023 07:01:45</t>
  </si>
  <si>
    <t>26.05.2023 07:01:47</t>
  </si>
  <si>
    <t>26.05.2023 07:01:48</t>
  </si>
  <si>
    <t>26.05.2023 07:01:50</t>
  </si>
  <si>
    <t>26.05.2023 07:01:53</t>
  </si>
  <si>
    <t>26.05.2023 07:01:56</t>
  </si>
  <si>
    <t>26.05.2023 07:02:56</t>
  </si>
  <si>
    <t>26.05.2023 07:02:57</t>
  </si>
  <si>
    <t>26.05.2023 07:02:59</t>
  </si>
  <si>
    <t>26.05.2023 07:03:00</t>
  </si>
  <si>
    <t>26.05.2023 07:03:02</t>
  </si>
  <si>
    <t>26.05.2023 07:03:14</t>
  </si>
  <si>
    <t>26.05.2023 07:03:15</t>
  </si>
  <si>
    <t>26.05.2023 07:03:17</t>
  </si>
  <si>
    <t>26.05.2023 07:03:18</t>
  </si>
  <si>
    <t>26.05.2023 07:03:20</t>
  </si>
  <si>
    <t>26.05.2023 07:03:21</t>
  </si>
  <si>
    <t>26.05.2023 07:03:23</t>
  </si>
  <si>
    <t>26.05.2023 07:03:24</t>
  </si>
  <si>
    <t>26.05.2023 07:04:03</t>
  </si>
  <si>
    <t>26.05.2023 07:04:05</t>
  </si>
  <si>
    <t>26.05.2023 07:04:06</t>
  </si>
  <si>
    <t>26.05.2023 07:04:08</t>
  </si>
  <si>
    <t>26.05.2023 07:04:09</t>
  </si>
  <si>
    <t>26.05.2023 07:04:11</t>
  </si>
  <si>
    <t>26.05.2023 07:04:12</t>
  </si>
  <si>
    <t>26.05.2023 07:04:14</t>
  </si>
  <si>
    <t>26.05.2023 07:04:15</t>
  </si>
  <si>
    <t>26.05.2023 07:04:17</t>
  </si>
  <si>
    <t>26.05.2023 07:04:18</t>
  </si>
  <si>
    <t>26.05.2023 07:04:20</t>
  </si>
  <si>
    <t>26.05.2023 07:04:21</t>
  </si>
  <si>
    <t>26.05.2023 07:04:42</t>
  </si>
  <si>
    <t>26.05.2023 07:04:44</t>
  </si>
  <si>
    <t>26.05.2023 07:04:48</t>
  </si>
  <si>
    <t>26.05.2023 07:04:50</t>
  </si>
  <si>
    <t>26.05.2023 07:04:51</t>
  </si>
  <si>
    <t>26.05.2023 07:04:53</t>
  </si>
  <si>
    <t>26.05.2023 07:04:54</t>
  </si>
  <si>
    <t>26.05.2023 07:04:56</t>
  </si>
  <si>
    <t>26.05.2023 07:04:57</t>
  </si>
  <si>
    <t>26.05.2023 07:04:59</t>
  </si>
  <si>
    <t>26.05.2023 07:05:00</t>
  </si>
  <si>
    <t>26.05.2023 07:05:02</t>
  </si>
  <si>
    <t>26.05.2023 07:05:08</t>
  </si>
  <si>
    <t>26.05.2023 07:05:09</t>
  </si>
  <si>
    <t>26.05.2023 07:05:11</t>
  </si>
  <si>
    <t>26.05.2023 07:05:12</t>
  </si>
  <si>
    <t>26.05.2023 07:05:14</t>
  </si>
  <si>
    <t>26.05.2023 07:05:15</t>
  </si>
  <si>
    <t>26.05.2023 07:05:17</t>
  </si>
  <si>
    <t>26.05.2023 07:05:20</t>
  </si>
  <si>
    <t>26.05.2023 07:05:21</t>
  </si>
  <si>
    <t>26.05.2023 07:05:23</t>
  </si>
  <si>
    <t>26.05.2023 07:05:24</t>
  </si>
  <si>
    <t>26.05.2023 07:05:26</t>
  </si>
  <si>
    <t>26.05.2023 07:05:35</t>
  </si>
  <si>
    <t>26.05.2023 07:05:36</t>
  </si>
  <si>
    <t>26.05.2023 07:05:38</t>
  </si>
  <si>
    <t>26.05.2023 07:05:39</t>
  </si>
  <si>
    <t>26.05.2023 07:05:41</t>
  </si>
  <si>
    <t>26.05.2023 07:05:42</t>
  </si>
  <si>
    <t>26.05.2023 07:05:44</t>
  </si>
  <si>
    <t>26.05.2023 07:05:45</t>
  </si>
  <si>
    <t>26.05.2023 07:05:47</t>
  </si>
  <si>
    <t>26.05.2023 07:06:39</t>
  </si>
  <si>
    <t>26.05.2023 07:06:41</t>
  </si>
  <si>
    <t>26.05.2023 07:06:42</t>
  </si>
  <si>
    <t>26.05.2023 07:06:44</t>
  </si>
  <si>
    <t>26.05.2023 07:06:45</t>
  </si>
  <si>
    <t>26.05.2023 07:06:47</t>
  </si>
  <si>
    <t>26.05.2023 07:07:07</t>
  </si>
  <si>
    <t>26.05.2023 07:07:09</t>
  </si>
  <si>
    <t>26.05.2023 07:07:10</t>
  </si>
  <si>
    <t>26.05.2023 07:07:12</t>
  </si>
  <si>
    <t>26.05.2023 07:07:13</t>
  </si>
  <si>
    <t>26.05.2023 07:07:15</t>
  </si>
  <si>
    <t>26.05.2023 07:07:16</t>
  </si>
  <si>
    <t>26.05.2023 07:07:18</t>
  </si>
  <si>
    <t>26.05.2023 07:07:37</t>
  </si>
  <si>
    <t>26.05.2023 07:07:39</t>
  </si>
  <si>
    <t>26.05.2023 07:07:40</t>
  </si>
  <si>
    <t>26.05.2023 07:07:43</t>
  </si>
  <si>
    <t>26.05.2023 07:07:46</t>
  </si>
  <si>
    <t>26.05.2023 07:07:48</t>
  </si>
  <si>
    <t>26.05.2023 07:07:49</t>
  </si>
  <si>
    <t>26.05.2023 07:07:51</t>
  </si>
  <si>
    <t>26.05.2023 07:07:52</t>
  </si>
  <si>
    <t>26.05.2023 07:07:54</t>
  </si>
  <si>
    <t>26.05.2023 07:07:55</t>
  </si>
  <si>
    <t>26.05.2023 07:07:57</t>
  </si>
  <si>
    <t>26.05.2023 07:07:58</t>
  </si>
  <si>
    <t>26.05.2023 07:08:00</t>
  </si>
  <si>
    <t>26.05.2023 07:08:01</t>
  </si>
  <si>
    <t>26.05.2023 07:08:43</t>
  </si>
  <si>
    <t>26.05.2023 07:08:46</t>
  </si>
  <si>
    <t>26.05.2023 07:08:48</t>
  </si>
  <si>
    <t>26.05.2023 07:08:49</t>
  </si>
  <si>
    <t>26.05.2023 07:08:51</t>
  </si>
  <si>
    <t>26.05.2023 07:08:52</t>
  </si>
  <si>
    <t>26.05.2023 07:09:01</t>
  </si>
  <si>
    <t>26.05.2023 07:09:03</t>
  </si>
  <si>
    <t>26.05.2023 07:09:04</t>
  </si>
  <si>
    <t>26.05.2023 07:09:06</t>
  </si>
  <si>
    <t>26.05.2023 07:09:07</t>
  </si>
  <si>
    <t>26.05.2023 07:09:09</t>
  </si>
  <si>
    <t>26.05.2023 07:09:10</t>
  </si>
  <si>
    <t>26.05.2023 07:09:34</t>
  </si>
  <si>
    <t>26.05.2023 07:09:36</t>
  </si>
  <si>
    <t>26.05.2023 07:09:37</t>
  </si>
  <si>
    <t>26.05.2023 07:09:39</t>
  </si>
  <si>
    <t>26.05.2023 07:09:40</t>
  </si>
  <si>
    <t>26.05.2023 07:09:42</t>
  </si>
  <si>
    <t>26.05.2023 07:09:45</t>
  </si>
  <si>
    <t>26.05.2023 07:09:46</t>
  </si>
  <si>
    <t>26.05.2023 07:09:54</t>
  </si>
  <si>
    <t>26.05.2023 07:09:55</t>
  </si>
  <si>
    <t>26.05.2023 07:09:57</t>
  </si>
  <si>
    <t>26.05.2023 07:09:58</t>
  </si>
  <si>
    <t>26.05.2023 07:10:00</t>
  </si>
  <si>
    <t>26.05.2023 07:10:09</t>
  </si>
  <si>
    <t>26.05.2023 07:10:10</t>
  </si>
  <si>
    <t>26.05.2023 07:11:01</t>
  </si>
  <si>
    <t>26.05.2023 07:11:06</t>
  </si>
  <si>
    <t>26.05.2023 07:11:07</t>
  </si>
  <si>
    <t>26.05.2023 07:11:09</t>
  </si>
  <si>
    <t>26.05.2023 07:11:10</t>
  </si>
  <si>
    <t>26.05.2023 07:11:21</t>
  </si>
  <si>
    <t>26.05.2023 07:11:22</t>
  </si>
  <si>
    <t>26.05.2023 07:11:24</t>
  </si>
  <si>
    <t>26.05.2023 07:11:25</t>
  </si>
  <si>
    <t>26.05.2023 07:11:27</t>
  </si>
  <si>
    <t>26.05.2023 07:11:28</t>
  </si>
  <si>
    <t>26.05.2023 07:11:30</t>
  </si>
  <si>
    <t>26.05.2023 07:11:40</t>
  </si>
  <si>
    <t>26.05.2023 07:11:42</t>
  </si>
  <si>
    <t>26.05.2023 07:11:45</t>
  </si>
  <si>
    <t>26.05.2023 07:11:46</t>
  </si>
  <si>
    <t>26.05.2023 07:12:01</t>
  </si>
  <si>
    <t>26.05.2023 07:12:03</t>
  </si>
  <si>
    <t>26.05.2023 07:12:04</t>
  </si>
  <si>
    <t>26.05.2023 07:12:06</t>
  </si>
  <si>
    <t>26.05.2023 07:12:07</t>
  </si>
  <si>
    <t>26.05.2023 07:12:09</t>
  </si>
  <si>
    <t>26.05.2023 07:12:18</t>
  </si>
  <si>
    <t>26.05.2023 07:12:19</t>
  </si>
  <si>
    <t>26.05.2023 07:12:21</t>
  </si>
  <si>
    <t>26.05.2023 07:12:22</t>
  </si>
  <si>
    <t>26.05.2023 07:12:25</t>
  </si>
  <si>
    <t>26.05.2023 07:12:37</t>
  </si>
  <si>
    <t>26.05.2023 07:12:40</t>
  </si>
  <si>
    <t>26.05.2023 07:12:42</t>
  </si>
  <si>
    <t>26.05.2023 07:12:43</t>
  </si>
  <si>
    <t>26.05.2023 07:12:45</t>
  </si>
  <si>
    <t>26.05.2023 07:12:46</t>
  </si>
  <si>
    <t>26.05.2023 07:13:06</t>
  </si>
  <si>
    <t>26.05.2023 07:13:07</t>
  </si>
  <si>
    <t>26.05.2023 07:13:09</t>
  </si>
  <si>
    <t>26.05.2023 07:13:10</t>
  </si>
  <si>
    <t>26.05.2023 07:13:13</t>
  </si>
  <si>
    <t>26.05.2023 07:14:16</t>
  </si>
  <si>
    <t>26.05.2023 07:14:17</t>
  </si>
  <si>
    <t>26.05.2023 07:14:19</t>
  </si>
  <si>
    <t>26.05.2023 07:14:22</t>
  </si>
  <si>
    <t>26.05.2023 07:14:23</t>
  </si>
  <si>
    <t>26.05.2023 07:14:25</t>
  </si>
  <si>
    <t>26.05.2023 07:14:26</t>
  </si>
  <si>
    <t>26.05.2023 07:14:32</t>
  </si>
  <si>
    <t>26.05.2023 07:14:34</t>
  </si>
  <si>
    <t>26.05.2023 07:14:37</t>
  </si>
  <si>
    <t>26.05.2023 07:14:40</t>
  </si>
  <si>
    <t>26.05.2023 07:14:41</t>
  </si>
  <si>
    <t>26.05.2023 07:14:43</t>
  </si>
  <si>
    <t>26.05.2023 07:14:44</t>
  </si>
  <si>
    <t>26.05.2023 07:14:46</t>
  </si>
  <si>
    <t>26.05.2023 07:14:47</t>
  </si>
  <si>
    <t>26.05.2023 07:14:49</t>
  </si>
  <si>
    <t>26.05.2023 07:14:50</t>
  </si>
  <si>
    <t>26.05.2023 07:15:07</t>
  </si>
  <si>
    <t>26.05.2023 07:15:08</t>
  </si>
  <si>
    <t>26.05.2023 07:15:10</t>
  </si>
  <si>
    <t>26.05.2023 07:15:11</t>
  </si>
  <si>
    <t>26.05.2023 07:15:13</t>
  </si>
  <si>
    <t>26.05.2023 07:15:14</t>
  </si>
  <si>
    <t>26.05.2023 07:15:16</t>
  </si>
  <si>
    <t>26.05.2023 07:15:20</t>
  </si>
  <si>
    <t>26.05.2023 07:15:22</t>
  </si>
  <si>
    <t>26.05.2023 07:15:23</t>
  </si>
  <si>
    <t>26.05.2023 07:15:25</t>
  </si>
  <si>
    <t>26.05.2023 07:15:26</t>
  </si>
  <si>
    <t>26.05.2023 07:15:28</t>
  </si>
  <si>
    <t>26.05.2023 07:15:29</t>
  </si>
  <si>
    <t>26.05.2023 07:15:31</t>
  </si>
  <si>
    <t>26.05.2023 07:15:32</t>
  </si>
  <si>
    <t>26.05.2023 07:15:34</t>
  </si>
  <si>
    <t>26.05.2023 07:15:35</t>
  </si>
  <si>
    <t>26.05.2023 07:15:41</t>
  </si>
  <si>
    <t>26.05.2023 07:15:43</t>
  </si>
  <si>
    <t>26.05.2023 07:15:44</t>
  </si>
  <si>
    <t>26.05.2023 07:15:47</t>
  </si>
  <si>
    <t>26.05.2023 07:15:49</t>
  </si>
  <si>
    <t>26.05.2023 07:15:50</t>
  </si>
  <si>
    <t>26.05.2023 07:16:05</t>
  </si>
  <si>
    <t>26.05.2023 07:16:07</t>
  </si>
  <si>
    <t>26.05.2023 07:16:11</t>
  </si>
  <si>
    <t>26.05.2023 07:16:13</t>
  </si>
  <si>
    <t>26.05.2023 07:16:14</t>
  </si>
  <si>
    <t>26.05.2023 07:16:16</t>
  </si>
  <si>
    <t>26.05.2023 07:16:23</t>
  </si>
  <si>
    <t>26.05.2023 07:16:26</t>
  </si>
  <si>
    <t>26.05.2023 07:16:28</t>
  </si>
  <si>
    <t>26.05.2023 07:16:29</t>
  </si>
  <si>
    <t>26.05.2023 07:16:31</t>
  </si>
  <si>
    <t>26.05.2023 07:16:32</t>
  </si>
  <si>
    <t>26.05.2023 07:19:47</t>
  </si>
  <si>
    <t>26.05.2023 07:19:50</t>
  </si>
  <si>
    <t>26.05.2023 07:19:52</t>
  </si>
  <si>
    <t>26.05.2023 07:19:53</t>
  </si>
  <si>
    <t>26.05.2023 07:19:55</t>
  </si>
  <si>
    <t>26.05.2023 07:19:56</t>
  </si>
  <si>
    <t>26.05.2023 07:19:58</t>
  </si>
  <si>
    <t>26.05.2023 07:20:37</t>
  </si>
  <si>
    <t>26.05.2023 07:20:38</t>
  </si>
  <si>
    <t>26.05.2023 07:20:40</t>
  </si>
  <si>
    <t>26.05.2023 07:20:41</t>
  </si>
  <si>
    <t>26.05.2023 07:20:43</t>
  </si>
  <si>
    <t>26.05.2023 07:20:44</t>
  </si>
  <si>
    <t>26.05.2023 07:20:46</t>
  </si>
  <si>
    <t>26.05.2023 07:20:47</t>
  </si>
  <si>
    <t>26.05.2023 07:20:49</t>
  </si>
  <si>
    <t>26.05.2023 07:21:02</t>
  </si>
  <si>
    <t>26.05.2023 07:21:04</t>
  </si>
  <si>
    <t>26.05.2023 07:21:05</t>
  </si>
  <si>
    <t>26.05.2023 07:21:07</t>
  </si>
  <si>
    <t>26.05.2023 07:21:08</t>
  </si>
  <si>
    <t>26.05.2023 07:21:10</t>
  </si>
  <si>
    <t>26.05.2023 07:21:11</t>
  </si>
  <si>
    <t>26.05.2023 07:21:22</t>
  </si>
  <si>
    <t>26.05.2023 07:21:23</t>
  </si>
  <si>
    <t>26.05.2023 07:21:25</t>
  </si>
  <si>
    <t>26.05.2023 07:21:26</t>
  </si>
  <si>
    <t>26.05.2023 07:21:28</t>
  </si>
  <si>
    <t>26.05.2023 07:23:31</t>
  </si>
  <si>
    <t>26.05.2023 07:23:32</t>
  </si>
  <si>
    <t>26.05.2023 07:23:34</t>
  </si>
  <si>
    <t>26.05.2023 07:23:35</t>
  </si>
  <si>
    <t>26.05.2023 07:23:37</t>
  </si>
  <si>
    <t>26.05.2023 07:23:38</t>
  </si>
  <si>
    <t>26.05.2023 07:23:40</t>
  </si>
  <si>
    <t>26.05.2023 07:23:41</t>
  </si>
  <si>
    <t>26.05.2023 07:24:04</t>
  </si>
  <si>
    <t>26.05.2023 07:24:32</t>
  </si>
  <si>
    <t>26.05.2023 07:24:34</t>
  </si>
  <si>
    <t>26.05.2023 07:24:35</t>
  </si>
  <si>
    <t>26.05.2023 07:24:37</t>
  </si>
  <si>
    <t>26.05.2023 07:24:38</t>
  </si>
  <si>
    <t>26.05.2023 07:24:40</t>
  </si>
  <si>
    <t>26.05.2023 07:24:41</t>
  </si>
  <si>
    <t>26.05.2023 07:24:43</t>
  </si>
  <si>
    <t>26.05.2023 07:25:17</t>
  </si>
  <si>
    <t>26.05.2023 07:25:18</t>
  </si>
  <si>
    <t>26.05.2023 07:25:20</t>
  </si>
  <si>
    <t>26.05.2023 07:25:21</t>
  </si>
  <si>
    <t>26.05.2023 07:25:23</t>
  </si>
  <si>
    <t>26.05.2023 07:25:24</t>
  </si>
  <si>
    <t>26.05.2023 07:25:26</t>
  </si>
  <si>
    <t>26.05.2023 07:25:32</t>
  </si>
  <si>
    <t>26.05.2023 07:25:38</t>
  </si>
  <si>
    <t>26.05.2023 07:25:39</t>
  </si>
  <si>
    <t>26.05.2023 07:25:41</t>
  </si>
  <si>
    <t>26.05.2023 07:25:42</t>
  </si>
  <si>
    <t>26.05.2023 07:25:44</t>
  </si>
  <si>
    <t>26.05.2023 07:25:45</t>
  </si>
  <si>
    <t>26.05.2023 07:25:47</t>
  </si>
  <si>
    <t>26.05.2023 07:25:48</t>
  </si>
  <si>
    <t>26.05.2023 07:25:50</t>
  </si>
  <si>
    <t>26.05.2023 07:25:51</t>
  </si>
  <si>
    <t>26.05.2023 07:25:53</t>
  </si>
  <si>
    <t>26.05.2023 07:25:54</t>
  </si>
  <si>
    <t>26.05.2023 07:25:56</t>
  </si>
  <si>
    <t>26.05.2023 07:26:03</t>
  </si>
  <si>
    <t>26.05.2023 07:26:05</t>
  </si>
  <si>
    <t>26.05.2023 07:26:08</t>
  </si>
  <si>
    <t>26.05.2023 07:26:09</t>
  </si>
  <si>
    <t>26.05.2023 07:26:11</t>
  </si>
  <si>
    <t>26.05.2023 07:26:29</t>
  </si>
  <si>
    <t>26.05.2023 07:26:30</t>
  </si>
  <si>
    <t>26.05.2023 07:26:32</t>
  </si>
  <si>
    <t>26.05.2023 07:26:33</t>
  </si>
  <si>
    <t>26.05.2023 07:26:35</t>
  </si>
  <si>
    <t>26.05.2023 07:26:36</t>
  </si>
  <si>
    <t>26.05.2023 07:26:53</t>
  </si>
  <si>
    <t>26.05.2023 07:26:54</t>
  </si>
  <si>
    <t>26.05.2023 07:26:57</t>
  </si>
  <si>
    <t>26.05.2023 07:26:59</t>
  </si>
  <si>
    <t>26.05.2023 07:27:02</t>
  </si>
  <si>
    <t>26.05.2023 07:27:03</t>
  </si>
  <si>
    <t>26.05.2023 07:27:09</t>
  </si>
  <si>
    <t>26.05.2023 07:27:11</t>
  </si>
  <si>
    <t>26.05.2023 07:27:12</t>
  </si>
  <si>
    <t>26.05.2023 07:27:14</t>
  </si>
  <si>
    <t>26.05.2023 07:27:15</t>
  </si>
  <si>
    <t>26.05.2023 07:27:17</t>
  </si>
  <si>
    <t>26.05.2023 07:27:18</t>
  </si>
  <si>
    <t>26.05.2023 07:28:21</t>
  </si>
  <si>
    <t>26.05.2023 07:28:22</t>
  </si>
  <si>
    <t>26.05.2023 07:28:25</t>
  </si>
  <si>
    <t>26.05.2023 07:28:27</t>
  </si>
  <si>
    <t>26.05.2023 07:28:28</t>
  </si>
  <si>
    <t>26.05.2023 07:28:30</t>
  </si>
  <si>
    <t>26.05.2023 07:29:00</t>
  </si>
  <si>
    <t>26.05.2023 07:29:01</t>
  </si>
  <si>
    <t>26.05.2023 07:29:03</t>
  </si>
  <si>
    <t>26.05.2023 07:29:04</t>
  </si>
  <si>
    <t>26.05.2023 07:29:06</t>
  </si>
  <si>
    <t>26.05.2023 07:29:07</t>
  </si>
  <si>
    <t>26.05.2023 07:29:09</t>
  </si>
  <si>
    <t>26.05.2023 07:29:10</t>
  </si>
  <si>
    <t>26.05.2023 07:29:12</t>
  </si>
  <si>
    <t>26.05.2023 07:29:13</t>
  </si>
  <si>
    <t>26.05.2023 07:29:15</t>
  </si>
  <si>
    <t>26.05.2023 07:29:16</t>
  </si>
  <si>
    <t>26.05.2023 07:29:18</t>
  </si>
  <si>
    <t>26.05.2023 07:29:19</t>
  </si>
  <si>
    <t>26.05.2023 07:29:25</t>
  </si>
  <si>
    <t>26.05.2023 07:29:27</t>
  </si>
  <si>
    <t>26.05.2023 07:29:28</t>
  </si>
  <si>
    <t>26.05.2023 07:29:30</t>
  </si>
  <si>
    <t>26.05.2023 07:29:31</t>
  </si>
  <si>
    <t>26.05.2023 07:29:33</t>
  </si>
  <si>
    <t>26.05.2023 07:29:34</t>
  </si>
  <si>
    <t>26.05.2023 07:29:36</t>
  </si>
  <si>
    <t>26.05.2023 07:29:55</t>
  </si>
  <si>
    <t>26.05.2023 07:30:00</t>
  </si>
  <si>
    <t>26.05.2023 07:30:01</t>
  </si>
  <si>
    <t>26.05.2023 07:30:04</t>
  </si>
  <si>
    <t>26.05.2023 07:30:06</t>
  </si>
  <si>
    <t>26.05.2023 07:30:07</t>
  </si>
  <si>
    <t>26.05.2023 07:30:24</t>
  </si>
  <si>
    <t>26.05.2023 07:30:25</t>
  </si>
  <si>
    <t>26.05.2023 07:30:27</t>
  </si>
  <si>
    <t>26.05.2023 07:30:28</t>
  </si>
  <si>
    <t>26.05.2023 07:30:30</t>
  </si>
  <si>
    <t>26.05.2023 07:30:31</t>
  </si>
  <si>
    <t>26.05.2023 07:30:33</t>
  </si>
  <si>
    <t>26.05.2023 07:30:34</t>
  </si>
  <si>
    <t>26.05.2023 07:30:36</t>
  </si>
  <si>
    <t>26.05.2023 07:31:03</t>
  </si>
  <si>
    <t>26.05.2023 07:31:07</t>
  </si>
  <si>
    <t>26.05.2023 07:31:09</t>
  </si>
  <si>
    <t>26.05.2023 07:31:10</t>
  </si>
  <si>
    <t>26.05.2023 07:31:12</t>
  </si>
  <si>
    <t>26.05.2023 07:31:13</t>
  </si>
  <si>
    <t>26.05.2023 07:32:03</t>
  </si>
  <si>
    <t>26.05.2023 07:32:04</t>
  </si>
  <si>
    <t>26.05.2023 07:32:07</t>
  </si>
  <si>
    <t>26.05.2023 07:32:09</t>
  </si>
  <si>
    <t>26.05.2023 07:32:12</t>
  </si>
  <si>
    <t>26.05.2023 07:32:57</t>
  </si>
  <si>
    <t>26.05.2023 07:32:58</t>
  </si>
  <si>
    <t>26.05.2023 07:33:00</t>
  </si>
  <si>
    <t>26.05.2023 07:33:01</t>
  </si>
  <si>
    <t>26.05.2023 07:33:03</t>
  </si>
  <si>
    <t>26.05.2023 07:33:04</t>
  </si>
  <si>
    <t>26.05.2023 07:33:06</t>
  </si>
  <si>
    <t>26.05.2023 07:33:07</t>
  </si>
  <si>
    <t>26.05.2023 07:33:09</t>
  </si>
  <si>
    <t>26.05.2023 07:33:10</t>
  </si>
  <si>
    <t>26.05.2023 07:33:12</t>
  </si>
  <si>
    <t>26.05.2023 07:33:13</t>
  </si>
  <si>
    <t>26.05.2023 07:35:21</t>
  </si>
  <si>
    <t>26.05.2023 07:35:22</t>
  </si>
  <si>
    <t>26.05.2023 07:35:27</t>
  </si>
  <si>
    <t>26.05.2023 07:35:30</t>
  </si>
  <si>
    <t>26.05.2023 07:35:33</t>
  </si>
  <si>
    <t>26.05.2023 07:35:34</t>
  </si>
  <si>
    <t>26.05.2023 07:35:36</t>
  </si>
  <si>
    <t>26.05.2023 07:35:37</t>
  </si>
  <si>
    <t>26.05.2023 07:35:39</t>
  </si>
  <si>
    <t>26.05.2023 07:35:40</t>
  </si>
  <si>
    <t>26.05.2023 07:35:42</t>
  </si>
  <si>
    <t>26.05.2023 07:35:43</t>
  </si>
  <si>
    <t>26.05.2023 07:35:45</t>
  </si>
  <si>
    <t>26.05.2023 07:37:52</t>
  </si>
  <si>
    <t>26.05.2023 07:37:54</t>
  </si>
  <si>
    <t>26.05.2023 07:37:55</t>
  </si>
  <si>
    <t>26.05.2023 07:37:57</t>
  </si>
  <si>
    <t>26.05.2023 07:37:58</t>
  </si>
  <si>
    <t>26.05.2023 07:38:00</t>
  </si>
  <si>
    <t>26.05.2023 07:38:01</t>
  </si>
  <si>
    <t>26.05.2023 07:38:04</t>
  </si>
  <si>
    <t>26.05.2023 07:38:12</t>
  </si>
  <si>
    <t>26.05.2023 07:38:13</t>
  </si>
  <si>
    <t>26.05.2023 07:38:15</t>
  </si>
  <si>
    <t>26.05.2023 07:38:16</t>
  </si>
  <si>
    <t>26.05.2023 07:38:19</t>
  </si>
  <si>
    <t>26.05.2023 07:38:53</t>
  </si>
  <si>
    <t>26.05.2023 07:38:55</t>
  </si>
  <si>
    <t>26.05.2023 07:38:56</t>
  </si>
  <si>
    <t>26.05.2023 07:38:58</t>
  </si>
  <si>
    <t>26.05.2023 07:38:59</t>
  </si>
  <si>
    <t>26.05.2023 07:39:01</t>
  </si>
  <si>
    <t>26.05.2023 07:39:02</t>
  </si>
  <si>
    <t>26.05.2023 07:39:04</t>
  </si>
  <si>
    <t>26.05.2023 07:39:05</t>
  </si>
  <si>
    <t>26.05.2023 07:39:23</t>
  </si>
  <si>
    <t>26.05.2023 07:39:25</t>
  </si>
  <si>
    <t>26.05.2023 07:39:26</t>
  </si>
  <si>
    <t>26.05.2023 07:39:28</t>
  </si>
  <si>
    <t>26.05.2023 07:39:29</t>
  </si>
  <si>
    <t>26.05.2023 07:39:31</t>
  </si>
  <si>
    <t>26.05.2023 07:39:32</t>
  </si>
  <si>
    <t>26.05.2023 07:39:34</t>
  </si>
  <si>
    <t>26.05.2023 07:39:35</t>
  </si>
  <si>
    <t>26.05.2023 07:39:37</t>
  </si>
  <si>
    <t>26.05.2023 07:39:41</t>
  </si>
  <si>
    <t>26.05.2023 07:39:43</t>
  </si>
  <si>
    <t>26.05.2023 07:39:44</t>
  </si>
  <si>
    <t>26.05.2023 07:39:47</t>
  </si>
  <si>
    <t>26.05.2023 07:39:59</t>
  </si>
  <si>
    <t>26.05.2023 07:40:01</t>
  </si>
  <si>
    <t>26.05.2023 07:40:04</t>
  </si>
  <si>
    <t>26.05.2023 07:40:05</t>
  </si>
  <si>
    <t>26.05.2023 07:40:07</t>
  </si>
  <si>
    <t>26.05.2023 07:40:08</t>
  </si>
  <si>
    <t>26.05.2023 07:40:10</t>
  </si>
  <si>
    <t>26.05.2023 07:40:11</t>
  </si>
  <si>
    <t>26.05.2023 07:40:13</t>
  </si>
  <si>
    <t>26.05.2023 07:40:14</t>
  </si>
  <si>
    <t>26.05.2023 07:40:16</t>
  </si>
  <si>
    <t>26.05.2023 07:40:17</t>
  </si>
  <si>
    <t>26.05.2023 07:40:19</t>
  </si>
  <si>
    <t>26.05.2023 07:40:40</t>
  </si>
  <si>
    <t>26.05.2023 07:40:41</t>
  </si>
  <si>
    <t>26.05.2023 07:40:43</t>
  </si>
  <si>
    <t>26.05.2023 07:40:44</t>
  </si>
  <si>
    <t>26.05.2023 07:40:46</t>
  </si>
  <si>
    <t>26.05.2023 07:40:47</t>
  </si>
  <si>
    <t>26.05.2023 07:40:50</t>
  </si>
  <si>
    <t>26.05.2023 07:41:13</t>
  </si>
  <si>
    <t>26.05.2023 07:41:14</t>
  </si>
  <si>
    <t>26.05.2023 07:41:16</t>
  </si>
  <si>
    <t>26.05.2023 07:41:17</t>
  </si>
  <si>
    <t>26.05.2023 07:41:19</t>
  </si>
  <si>
    <t>26.05.2023 07:41:20</t>
  </si>
  <si>
    <t>26.05.2023 07:41:22</t>
  </si>
  <si>
    <t>26.05.2023 07:41:23</t>
  </si>
  <si>
    <t>26.05.2023 07:41:25</t>
  </si>
  <si>
    <t>26.05.2023 07:41:26</t>
  </si>
  <si>
    <t>26.05.2023 07:42:29</t>
  </si>
  <si>
    <t>26.05.2023 07:42:32</t>
  </si>
  <si>
    <t>26.05.2023 07:42:34</t>
  </si>
  <si>
    <t>26.05.2023 07:42:35</t>
  </si>
  <si>
    <t>26.05.2023 07:42:37</t>
  </si>
  <si>
    <t>26.05.2023 07:42:38</t>
  </si>
  <si>
    <t>26.05.2023 07:42:40</t>
  </si>
  <si>
    <t>26.05.2023 07:42:49</t>
  </si>
  <si>
    <t>26.05.2023 07:42:55</t>
  </si>
  <si>
    <t>26.05.2023 07:42:56</t>
  </si>
  <si>
    <t>26.05.2023 07:42:58</t>
  </si>
  <si>
    <t>26.05.2023 07:42:59</t>
  </si>
  <si>
    <t>26.05.2023 07:43:02</t>
  </si>
  <si>
    <t>26.05.2023 07:43:04</t>
  </si>
  <si>
    <t>26.05.2023 07:43:05</t>
  </si>
  <si>
    <t>26.05.2023 07:43:07</t>
  </si>
  <si>
    <t>26.05.2023 07:43:08</t>
  </si>
  <si>
    <t>26.05.2023 07:43:22</t>
  </si>
  <si>
    <t>26.05.2023 07:43:23</t>
  </si>
  <si>
    <t>26.05.2023 07:43:26</t>
  </si>
  <si>
    <t>26.05.2023 07:43:28</t>
  </si>
  <si>
    <t>26.05.2023 07:43:29</t>
  </si>
  <si>
    <t>26.05.2023 07:43:31</t>
  </si>
  <si>
    <t>26.05.2023 07:43:53</t>
  </si>
  <si>
    <t>26.05.2023 07:43:54</t>
  </si>
  <si>
    <t>26.05.2023 07:43:57</t>
  </si>
  <si>
    <t>26.05.2023 07:43:59</t>
  </si>
  <si>
    <t>26.05.2023 07:44:00</t>
  </si>
  <si>
    <t>26.05.2023 07:44:02</t>
  </si>
  <si>
    <t>26.05.2023 07:44:05</t>
  </si>
  <si>
    <t>26.05.2023 07:44:06</t>
  </si>
  <si>
    <t>26.05.2023 07:44:08</t>
  </si>
  <si>
    <t>26.05.2023 07:44:09</t>
  </si>
  <si>
    <t>26.05.2023 07:44:11</t>
  </si>
  <si>
    <t>26.05.2023 07:44:12</t>
  </si>
  <si>
    <t>26.05.2023 07:44:29</t>
  </si>
  <si>
    <t>26.05.2023 07:44:30</t>
  </si>
  <si>
    <t>26.05.2023 07:44:32</t>
  </si>
  <si>
    <t>26.05.2023 07:44:33</t>
  </si>
  <si>
    <t>26.05.2023 07:44:35</t>
  </si>
  <si>
    <t>26.05.2023 07:44:36</t>
  </si>
  <si>
    <t>26.05.2023 07:44:38</t>
  </si>
  <si>
    <t>26.05.2023 07:45:21</t>
  </si>
  <si>
    <t>26.05.2023 07:45:24</t>
  </si>
  <si>
    <t>26.05.2023 07:45:26</t>
  </si>
  <si>
    <t>26.05.2023 07:45:27</t>
  </si>
  <si>
    <t>26.05.2023 07:45:29</t>
  </si>
  <si>
    <t>26.05.2023 07:45:42</t>
  </si>
  <si>
    <t>26.05.2023 07:45:44</t>
  </si>
  <si>
    <t>26.05.2023 07:45:45</t>
  </si>
  <si>
    <t>26.05.2023 07:45:48</t>
  </si>
  <si>
    <t>26.05.2023 07:45:49</t>
  </si>
  <si>
    <t>26.05.2023 07:45:52</t>
  </si>
  <si>
    <t>26.05.2023 07:46:09</t>
  </si>
  <si>
    <t>26.05.2023 07:46:10</t>
  </si>
  <si>
    <t>26.05.2023 07:46:13</t>
  </si>
  <si>
    <t>26.05.2023 07:46:15</t>
  </si>
  <si>
    <t>26.05.2023 07:46:16</t>
  </si>
  <si>
    <t>26.05.2023 07:46:19</t>
  </si>
  <si>
    <t>26.05.2023 07:46:22</t>
  </si>
  <si>
    <t>26.05.2023 07:46:27</t>
  </si>
  <si>
    <t>26.05.2023 07:46:28</t>
  </si>
  <si>
    <t>26.05.2023 07:46:30</t>
  </si>
  <si>
    <t>26.05.2023 07:47:04</t>
  </si>
  <si>
    <t>26.05.2023 07:47:06</t>
  </si>
  <si>
    <t>26.05.2023 07:47:07</t>
  </si>
  <si>
    <t>26.05.2023 07:47:09</t>
  </si>
  <si>
    <t>26.05.2023 07:47:10</t>
  </si>
  <si>
    <t>26.05.2023 07:47:12</t>
  </si>
  <si>
    <t>26.05.2023 07:47:13</t>
  </si>
  <si>
    <t>26.05.2023 07:47:15</t>
  </si>
  <si>
    <t>26.05.2023 07:47:16</t>
  </si>
  <si>
    <t>26.05.2023 07:47:18</t>
  </si>
  <si>
    <t>26.05.2023 07:47:19</t>
  </si>
  <si>
    <t>26.05.2023 07:47:21</t>
  </si>
  <si>
    <t>26.05.2023 07:47:31</t>
  </si>
  <si>
    <t>26.05.2023 07:47:33</t>
  </si>
  <si>
    <t>26.05.2023 07:47:34</t>
  </si>
  <si>
    <t>26.05.2023 07:47:36</t>
  </si>
  <si>
    <t>26.05.2023 07:47:37</t>
  </si>
  <si>
    <t>26.05.2023 07:47:39</t>
  </si>
  <si>
    <t>26.05.2023 07:47:40</t>
  </si>
  <si>
    <t>26.05.2023 07:47:42</t>
  </si>
  <si>
    <t>26.05.2023 07:47:51</t>
  </si>
  <si>
    <t>26.05.2023 07:47:52</t>
  </si>
  <si>
    <t>26.05.2023 07:47:54</t>
  </si>
  <si>
    <t>26.05.2023 07:47:55</t>
  </si>
  <si>
    <t>26.05.2023 07:47:57</t>
  </si>
  <si>
    <t>26.05.2023 07:48:06</t>
  </si>
  <si>
    <t>26.05.2023 07:48:09</t>
  </si>
  <si>
    <t>26.05.2023 07:48:10</t>
  </si>
  <si>
    <t>26.05.2023 07:48:13</t>
  </si>
  <si>
    <t>26.05.2023 07:48:19</t>
  </si>
  <si>
    <t>26.05.2023 07:48:22</t>
  </si>
  <si>
    <t>26.05.2023 07:48:24</t>
  </si>
  <si>
    <t>26.05.2023 07:48:25</t>
  </si>
  <si>
    <t>26.05.2023 07:48:27</t>
  </si>
  <si>
    <t>26.05.2023 07:48:28</t>
  </si>
  <si>
    <t>26.05.2023 07:48:30</t>
  </si>
  <si>
    <t>26.05.2023 07:48:31</t>
  </si>
  <si>
    <t>26.05.2023 07:48:33</t>
  </si>
  <si>
    <t>26.05.2023 07:48:34</t>
  </si>
  <si>
    <t>26.05.2023 07:48:51</t>
  </si>
  <si>
    <t>26.05.2023 07:48:54</t>
  </si>
  <si>
    <t>26.05.2023 07:48:55</t>
  </si>
  <si>
    <t>26.05.2023 07:48:57</t>
  </si>
  <si>
    <t>26.05.2023 07:48:58</t>
  </si>
  <si>
    <t>26.05.2023 07:49:00</t>
  </si>
  <si>
    <t>26.05.2023 07:49:25</t>
  </si>
  <si>
    <t>26.05.2023 07:49:27</t>
  </si>
  <si>
    <t>26.05.2023 07:49:28</t>
  </si>
  <si>
    <t>26.05.2023 07:49:30</t>
  </si>
  <si>
    <t>26.05.2023 07:49:31</t>
  </si>
  <si>
    <t>26.05.2023 07:49:33</t>
  </si>
  <si>
    <t>26.05.2023 07:49:34</t>
  </si>
  <si>
    <t>26.05.2023 07:49:36</t>
  </si>
  <si>
    <t>26.05.2023 07:49:43</t>
  </si>
  <si>
    <t>26.05.2023 07:49:45</t>
  </si>
  <si>
    <t>26.05.2023 07:49:46</t>
  </si>
  <si>
    <t>26.05.2023 07:49:48</t>
  </si>
  <si>
    <t>26.05.2023 07:49:49</t>
  </si>
  <si>
    <t>26.05.2023 07:49:51</t>
  </si>
  <si>
    <t>26.05.2023 07:49:52</t>
  </si>
  <si>
    <t>26.05.2023 07:49:54</t>
  </si>
  <si>
    <t>26.05.2023 07:50:09</t>
  </si>
  <si>
    <t>26.05.2023 07:50:10</t>
  </si>
  <si>
    <t>26.05.2023 07:50:12</t>
  </si>
  <si>
    <t>26.05.2023 07:50:13</t>
  </si>
  <si>
    <t>26.05.2023 07:50:15</t>
  </si>
  <si>
    <t>26.05.2023 07:50:16</t>
  </si>
  <si>
    <t>26.05.2023 07:50:18</t>
  </si>
  <si>
    <t>26.05.2023 07:50:19</t>
  </si>
  <si>
    <t>26.05.2023 07:50:21</t>
  </si>
  <si>
    <t>26.05.2023 07:51:15</t>
  </si>
  <si>
    <t>26.05.2023 07:51:16</t>
  </si>
  <si>
    <t>26.05.2023 07:51:18</t>
  </si>
  <si>
    <t>26.05.2023 07:51:19</t>
  </si>
  <si>
    <t>26.05.2023 07:51:21</t>
  </si>
  <si>
    <t>26.05.2023 07:51:22</t>
  </si>
  <si>
    <t>26.05.2023 07:51:24</t>
  </si>
  <si>
    <t>26.05.2023 07:53:04</t>
  </si>
  <si>
    <t>26.05.2023 07:53:06</t>
  </si>
  <si>
    <t>26.05.2023 07:53:07</t>
  </si>
  <si>
    <t>26.05.2023 07:53:09</t>
  </si>
  <si>
    <t>26.05.2023 07:53:10</t>
  </si>
  <si>
    <t>26.05.2023 07:53:12</t>
  </si>
  <si>
    <t>26.05.2023 07:55:24</t>
  </si>
  <si>
    <t>26.05.2023 07:55:25</t>
  </si>
  <si>
    <t>26.05.2023 07:55:27</t>
  </si>
  <si>
    <t>26.05.2023 07:55:28</t>
  </si>
  <si>
    <t>26.05.2023 07:55:30</t>
  </si>
  <si>
    <t>26.05.2023 07:55:31</t>
  </si>
  <si>
    <t>26.05.2023 07:56:12</t>
  </si>
  <si>
    <t>26.05.2023 07:56:18</t>
  </si>
  <si>
    <t>26.05.2023 07:56:19</t>
  </si>
  <si>
    <t>26.05.2023 07:56:21</t>
  </si>
  <si>
    <t>26.05.2023 07:56:25</t>
  </si>
  <si>
    <t>26.05.2023 07:56:27</t>
  </si>
  <si>
    <t>26.05.2023 07:57:13</t>
  </si>
  <si>
    <t>26.05.2023 07:57:15</t>
  </si>
  <si>
    <t>26.05.2023 07:57:16</t>
  </si>
  <si>
    <t>26.05.2023 07:57:18</t>
  </si>
  <si>
    <t>26.05.2023 07:57:19</t>
  </si>
  <si>
    <t>26.05.2023 07:57:21</t>
  </si>
  <si>
    <t>26.05.2023 07:57:22</t>
  </si>
  <si>
    <t>26.05.2023 07:57:24</t>
  </si>
  <si>
    <t>26.05.2023 07:58:07</t>
  </si>
  <si>
    <t>26.05.2023 07:58:09</t>
  </si>
  <si>
    <t>26.05.2023 07:58:10</t>
  </si>
  <si>
    <t>26.05.2023 07:58:12</t>
  </si>
  <si>
    <t>26.05.2023 07:58:15</t>
  </si>
  <si>
    <t>26.05.2023 07:58:18</t>
  </si>
  <si>
    <t>26.05.2023 07:58:19</t>
  </si>
  <si>
    <t>26.05.2023 07:58:21</t>
  </si>
  <si>
    <t>26.05.2023 07:58:24</t>
  </si>
  <si>
    <t>26.05.2023 07:58:25</t>
  </si>
  <si>
    <t>26.05.2023 07:58:27</t>
  </si>
  <si>
    <t>26.05.2023 07:58:28</t>
  </si>
  <si>
    <t>26.05.2023 07:58:30</t>
  </si>
  <si>
    <t>26.05.2023 07:58:31</t>
  </si>
  <si>
    <t>26.05.2023 07:58:33</t>
  </si>
  <si>
    <t>26.05.2023 07:58:34</t>
  </si>
  <si>
    <t>26.05.2023 07:58:36</t>
  </si>
  <si>
    <t>26.05.2023 07:58:40</t>
  </si>
  <si>
    <t>26.05.2023 07:58:42</t>
  </si>
  <si>
    <t>26.05.2023 07:59:36</t>
  </si>
  <si>
    <t>26.05.2023 07:59:37</t>
  </si>
  <si>
    <t>26.05.2023 07:59:39</t>
  </si>
  <si>
    <t>26.05.2023 07:59:40</t>
  </si>
  <si>
    <t>26.05.2023 07:59:42</t>
  </si>
  <si>
    <t>26.05.2023 08:01:13</t>
  </si>
  <si>
    <t>26.05.2023 08:01:15</t>
  </si>
  <si>
    <t>26.05.2023 08:01:16</t>
  </si>
  <si>
    <t>26.05.2023 08:01:18</t>
  </si>
  <si>
    <t>26.05.2023 08:01:19</t>
  </si>
  <si>
    <t>26.05.2023 08:02:22</t>
  </si>
  <si>
    <t>26.05.2023 08:02:24</t>
  </si>
  <si>
    <t>26.05.2023 08:02:27</t>
  </si>
  <si>
    <t>26.05.2023 08:02:31</t>
  </si>
  <si>
    <t>26.05.2023 08:02:33</t>
  </si>
  <si>
    <t>26.05.2023 08:02:34</t>
  </si>
  <si>
    <t>26.05.2023 08:02:36</t>
  </si>
  <si>
    <t>26.05.2023 08:02:37</t>
  </si>
  <si>
    <t>26.05.2023 08:02:39</t>
  </si>
  <si>
    <t>26.05.2023 08:02:40</t>
  </si>
  <si>
    <t>26.05.2023 08:03:25</t>
  </si>
  <si>
    <t>26.05.2023 08:03:27</t>
  </si>
  <si>
    <t>26.05.2023 08:03:31</t>
  </si>
  <si>
    <t>26.05.2023 08:03:33</t>
  </si>
  <si>
    <t>26.05.2023 08:03:34</t>
  </si>
  <si>
    <t>26.05.2023 08:03:36</t>
  </si>
  <si>
    <t>26.05.2023 08:03:37</t>
  </si>
  <si>
    <t>26.05.2023 08:03:39</t>
  </si>
  <si>
    <t>26.05.2023 08:03:40</t>
  </si>
  <si>
    <t>26.05.2023 08:03:42</t>
  </si>
  <si>
    <t>26.05.2023 08:03:43</t>
  </si>
  <si>
    <t>26.05.2023 08:03:45</t>
  </si>
  <si>
    <t>26.05.2023 08:04:15</t>
  </si>
  <si>
    <t>26.05.2023 08:04:16</t>
  </si>
  <si>
    <t>26.05.2023 08:04:18</t>
  </si>
  <si>
    <t>26.05.2023 08:04:19</t>
  </si>
  <si>
    <t>26.05.2023 08:04:21</t>
  </si>
  <si>
    <t>26.05.2023 08:04:22</t>
  </si>
  <si>
    <t>26.05.2023 08:04:24</t>
  </si>
  <si>
    <t>26.05.2023 08:04:25</t>
  </si>
  <si>
    <t>26.05.2023 08:04:28</t>
  </si>
  <si>
    <t>26.05.2023 08:04:30</t>
  </si>
  <si>
    <t>26.05.2023 08:05:01</t>
  </si>
  <si>
    <t>26.05.2023 08:05:04</t>
  </si>
  <si>
    <t>26.05.2023 08:05:06</t>
  </si>
  <si>
    <t>26.05.2023 08:05:07</t>
  </si>
  <si>
    <t>26.05.2023 08:05:09</t>
  </si>
  <si>
    <t>26.05.2023 08:05:10</t>
  </si>
  <si>
    <t>26.05.2023 08:05:12</t>
  </si>
  <si>
    <t>26.05.2023 08:05:13</t>
  </si>
  <si>
    <t>26.05.2023 08:05:15</t>
  </si>
  <si>
    <t>26.05.2023 08:05:16</t>
  </si>
  <si>
    <t>26.05.2023 08:05:18</t>
  </si>
  <si>
    <t>26.05.2023 08:05:52</t>
  </si>
  <si>
    <t>26.05.2023 08:05:54</t>
  </si>
  <si>
    <t>26.05.2023 08:05:55</t>
  </si>
  <si>
    <t>26.05.2023 08:05:57</t>
  </si>
  <si>
    <t>26.05.2023 08:05:58</t>
  </si>
  <si>
    <t>26.05.2023 08:07:01</t>
  </si>
  <si>
    <t>26.05.2023 08:07:03</t>
  </si>
  <si>
    <t>26.05.2023 08:07:04</t>
  </si>
  <si>
    <t>26.05.2023 08:07:06</t>
  </si>
  <si>
    <t>26.05.2023 08:07:07</t>
  </si>
  <si>
    <t>26.05.2023 08:07:09</t>
  </si>
  <si>
    <t>26.05.2023 08:07:10</t>
  </si>
  <si>
    <t>26.05.2023 08:07:12</t>
  </si>
  <si>
    <t>26.05.2023 08:07:13</t>
  </si>
  <si>
    <t>26.05.2023 08:07:15</t>
  </si>
  <si>
    <t>26.05.2023 08:07:39</t>
  </si>
  <si>
    <t>26.05.2023 08:07:40</t>
  </si>
  <si>
    <t>26.05.2023 08:07:45</t>
  </si>
  <si>
    <t>26.05.2023 08:07:46</t>
  </si>
  <si>
    <t>26.05.2023 08:07:52</t>
  </si>
  <si>
    <t>26.05.2023 08:07:55</t>
  </si>
  <si>
    <t>26.05.2023 08:07:57</t>
  </si>
  <si>
    <t>26.05.2023 08:08:00</t>
  </si>
  <si>
    <t>26.05.2023 08:08:01</t>
  </si>
  <si>
    <t>26.05.2023 08:09:01</t>
  </si>
  <si>
    <t>26.05.2023 08:09:03</t>
  </si>
  <si>
    <t>26.05.2023 08:09:04</t>
  </si>
  <si>
    <t>26.05.2023 08:09:06</t>
  </si>
  <si>
    <t>26.05.2023 08:09:07</t>
  </si>
  <si>
    <t>26.05.2023 08:09:10</t>
  </si>
  <si>
    <t>26.05.2023 08:10:06</t>
  </si>
  <si>
    <t>26.05.2023 08:10:07</t>
  </si>
  <si>
    <t>26.05.2023 08:10:09</t>
  </si>
  <si>
    <t>26.05.2023 08:10:10</t>
  </si>
  <si>
    <t>26.05.2023 08:10:12</t>
  </si>
  <si>
    <t>26.05.2023 08:10:13</t>
  </si>
  <si>
    <t>26.05.2023 08:10:15</t>
  </si>
  <si>
    <t>26.05.2023 08:10:19</t>
  </si>
  <si>
    <t>26.05.2023 08:10:24</t>
  </si>
  <si>
    <t>26.05.2023 08:10:28</t>
  </si>
  <si>
    <t>26.05.2023 08:10:33</t>
  </si>
  <si>
    <t>26.05.2023 08:10:34</t>
  </si>
  <si>
    <t>26.05.2023 08:10:36</t>
  </si>
  <si>
    <t>26.05.2023 08:10:37</t>
  </si>
  <si>
    <t>26.05.2023 08:10:39</t>
  </si>
  <si>
    <t>26.05.2023 08:10:43</t>
  </si>
  <si>
    <t>26.05.2023 08:10:45</t>
  </si>
  <si>
    <t>26.05.2023 08:10:48</t>
  </si>
  <si>
    <t>26.05.2023 08:10:49</t>
  </si>
  <si>
    <t>26.05.2023 08:10:52</t>
  </si>
  <si>
    <t>26.05.2023 08:11:31</t>
  </si>
  <si>
    <t>26.05.2023 08:11:33</t>
  </si>
  <si>
    <t>26.05.2023 08:11:34</t>
  </si>
  <si>
    <t>26.05.2023 08:11:36</t>
  </si>
  <si>
    <t>26.05.2023 08:11:37</t>
  </si>
  <si>
    <t>26.05.2023 08:11:39</t>
  </si>
  <si>
    <t>26.05.2023 08:11:42</t>
  </si>
  <si>
    <t>26.05.2023 08:11:58</t>
  </si>
  <si>
    <t>26.05.2023 08:12:00</t>
  </si>
  <si>
    <t>26.05.2023 08:12:01</t>
  </si>
  <si>
    <t>26.05.2023 08:12:03</t>
  </si>
  <si>
    <t>26.05.2023 08:12:04</t>
  </si>
  <si>
    <t>26.05.2023 08:12:06</t>
  </si>
  <si>
    <t>26.05.2023 08:12:07</t>
  </si>
  <si>
    <t>26.05.2023 08:12:09</t>
  </si>
  <si>
    <t>26.05.2023 08:12:10</t>
  </si>
  <si>
    <t>26.05.2023 08:12:12</t>
  </si>
  <si>
    <t>26.05.2023 08:12:13</t>
  </si>
  <si>
    <t>26.05.2023 08:13:15</t>
  </si>
  <si>
    <t>26.05.2023 08:13:16</t>
  </si>
  <si>
    <t>26.05.2023 08:13:18</t>
  </si>
  <si>
    <t>26.05.2023 08:13:19</t>
  </si>
  <si>
    <t>26.05.2023 08:13:21</t>
  </si>
  <si>
    <t>26.05.2023 08:13:22</t>
  </si>
  <si>
    <t>26.05.2023 08:13:24</t>
  </si>
  <si>
    <t>26.05.2023 08:13:25</t>
  </si>
  <si>
    <t>26.05.2023 08:13:40</t>
  </si>
  <si>
    <t>26.05.2023 08:13:42</t>
  </si>
  <si>
    <t>26.05.2023 08:13:43</t>
  </si>
  <si>
    <t>26.05.2023 08:13:45</t>
  </si>
  <si>
    <t>26.05.2023 08:13:46</t>
  </si>
  <si>
    <t>26.05.2023 08:13:48</t>
  </si>
  <si>
    <t>26.05.2023 08:13:49</t>
  </si>
  <si>
    <t>26.05.2023 08:13:59</t>
  </si>
  <si>
    <t>26.05.2023 08:14:01</t>
  </si>
  <si>
    <t>26.05.2023 08:14:02</t>
  </si>
  <si>
    <t>26.05.2023 08:14:04</t>
  </si>
  <si>
    <t>26.05.2023 08:14:05</t>
  </si>
  <si>
    <t>26.05.2023 08:14:07</t>
  </si>
  <si>
    <t>26.05.2023 08:14:08</t>
  </si>
  <si>
    <t>26.05.2023 08:15:07</t>
  </si>
  <si>
    <t>26.05.2023 08:15:08</t>
  </si>
  <si>
    <t>26.05.2023 08:15:10</t>
  </si>
  <si>
    <t>26.05.2023 08:15:11</t>
  </si>
  <si>
    <t>26.05.2023 08:15:13</t>
  </si>
  <si>
    <t>26.05.2023 08:15:14</t>
  </si>
  <si>
    <t>26.05.2023 08:15:16</t>
  </si>
  <si>
    <t>26.05.2023 08:16:02</t>
  </si>
  <si>
    <t>26.05.2023 08:16:04</t>
  </si>
  <si>
    <t>26.05.2023 08:16:05</t>
  </si>
  <si>
    <t>26.05.2023 08:16:07</t>
  </si>
  <si>
    <t>26.05.2023 08:16:08</t>
  </si>
  <si>
    <t>26.05.2023 08:16:10</t>
  </si>
  <si>
    <t>26.05.2023 08:16:11</t>
  </si>
  <si>
    <t>26.05.2023 08:16:55</t>
  </si>
  <si>
    <t>26.05.2023 08:16:59</t>
  </si>
  <si>
    <t>26.05.2023 08:17:01</t>
  </si>
  <si>
    <t>26.05.2023 08:17:02</t>
  </si>
  <si>
    <t>26.05.2023 08:18:10</t>
  </si>
  <si>
    <t>26.05.2023 08:18:11</t>
  </si>
  <si>
    <t>26.05.2023 08:18:13</t>
  </si>
  <si>
    <t>26.05.2023 08:18:14</t>
  </si>
  <si>
    <t>26.05.2023 08:18:16</t>
  </si>
  <si>
    <t>26.05.2023 08:18:17</t>
  </si>
  <si>
    <t>26.05.2023 08:18:19</t>
  </si>
  <si>
    <t>26.05.2023 08:18:29</t>
  </si>
  <si>
    <t>26.05.2023 08:18:31</t>
  </si>
  <si>
    <t>26.05.2023 08:18:32</t>
  </si>
  <si>
    <t>26.05.2023 08:18:34</t>
  </si>
  <si>
    <t>26.05.2023 08:18:35</t>
  </si>
  <si>
    <t>26.05.2023 08:18:40</t>
  </si>
  <si>
    <t>26.05.2023 08:18:44</t>
  </si>
  <si>
    <t>26.05.2023 08:18:50</t>
  </si>
  <si>
    <t>26.05.2023 08:18:52</t>
  </si>
  <si>
    <t>26.05.2023 08:18:53</t>
  </si>
  <si>
    <t>26.05.2023 08:18:55</t>
  </si>
  <si>
    <t>26.05.2023 08:18:56</t>
  </si>
  <si>
    <t>26.05.2023 08:19:05</t>
  </si>
  <si>
    <t>26.05.2023 08:19:10</t>
  </si>
  <si>
    <t>26.05.2023 08:19:11</t>
  </si>
  <si>
    <t>26.05.2023 08:19:13</t>
  </si>
  <si>
    <t>26.05.2023 08:19:14</t>
  </si>
  <si>
    <t>26.05.2023 08:19:17</t>
  </si>
  <si>
    <t>26.05.2023 08:19:19</t>
  </si>
  <si>
    <t>26.05.2023 08:19:20</t>
  </si>
  <si>
    <t>26.05.2023 08:19:23</t>
  </si>
  <si>
    <t>26.05.2023 08:19:26</t>
  </si>
  <si>
    <t>26.05.2023 08:19:31</t>
  </si>
  <si>
    <t>26.05.2023 08:19:32</t>
  </si>
  <si>
    <t>26.05.2023 08:19:34</t>
  </si>
  <si>
    <t>26.05.2023 08:19:35</t>
  </si>
  <si>
    <t>26.05.2023 08:19:40</t>
  </si>
  <si>
    <t>26.05.2023 08:19:41</t>
  </si>
  <si>
    <t>26.05.2023 08:19:43</t>
  </si>
  <si>
    <t>26.05.2023 08:19:44</t>
  </si>
  <si>
    <t>26.05.2023 08:20:20</t>
  </si>
  <si>
    <t>26.05.2023 08:20:22</t>
  </si>
  <si>
    <t>26.05.2023 08:20:23</t>
  </si>
  <si>
    <t>26.05.2023 08:21:40</t>
  </si>
  <si>
    <t>26.05.2023 08:21:41</t>
  </si>
  <si>
    <t>26.05.2023 08:21:43</t>
  </si>
  <si>
    <t>26.05.2023 08:21:44</t>
  </si>
  <si>
    <t>26.05.2023 08:21:46</t>
  </si>
  <si>
    <t>26.05.2023 08:21:47</t>
  </si>
  <si>
    <t>26.05.2023 08:21:52</t>
  </si>
  <si>
    <t>26.05.2023 08:21:53</t>
  </si>
  <si>
    <t>26.05.2023 08:21:55</t>
  </si>
  <si>
    <t>26.05.2023 08:21:56</t>
  </si>
  <si>
    <t>26.05.2023 08:21:58</t>
  </si>
  <si>
    <t>26.05.2023 08:23:46</t>
  </si>
  <si>
    <t>26.05.2023 08:23:47</t>
  </si>
  <si>
    <t>26.05.2023 08:23:49</t>
  </si>
  <si>
    <t>26.05.2023 08:23:50</t>
  </si>
  <si>
    <t>26.05.2023 08:23:52</t>
  </si>
  <si>
    <t>26.05.2023 08:23:53</t>
  </si>
  <si>
    <t>26.05.2023 08:23:55</t>
  </si>
  <si>
    <t>26.05.2023 08:23:56</t>
  </si>
  <si>
    <t>26.05.2023 08:24:08</t>
  </si>
  <si>
    <t>26.05.2023 08:24:10</t>
  </si>
  <si>
    <t>26.05.2023 08:24:11</t>
  </si>
  <si>
    <t>26.05.2023 08:24:13</t>
  </si>
  <si>
    <t>26.05.2023 08:24:14</t>
  </si>
  <si>
    <t>26.05.2023 08:24:16</t>
  </si>
  <si>
    <t>26.05.2023 08:24:17</t>
  </si>
  <si>
    <t>26.05.2023 08:24:19</t>
  </si>
  <si>
    <t>26.05.2023 08:24:49</t>
  </si>
  <si>
    <t>26.05.2023 08:24:50</t>
  </si>
  <si>
    <t>26.05.2023 08:24:52</t>
  </si>
  <si>
    <t>26.05.2023 08:24:53</t>
  </si>
  <si>
    <t>26.05.2023 08:24:55</t>
  </si>
  <si>
    <t>26.05.2023 08:24:56</t>
  </si>
  <si>
    <t>26.05.2023 08:24:58</t>
  </si>
  <si>
    <t>26.05.2023 08:24:59</t>
  </si>
  <si>
    <t>26.05.2023 08:25:01</t>
  </si>
  <si>
    <t>26.05.2023 08:25:02</t>
  </si>
  <si>
    <t>26.05.2023 08:25:04</t>
  </si>
  <si>
    <t>26.05.2023 08:25:05</t>
  </si>
  <si>
    <t>26.05.2023 08:26:17</t>
  </si>
  <si>
    <t>26.05.2023 08:26:19</t>
  </si>
  <si>
    <t>26.05.2023 08:26:22</t>
  </si>
  <si>
    <t>26.05.2023 08:26:23</t>
  </si>
  <si>
    <t>26.05.2023 08:26:25</t>
  </si>
  <si>
    <t>26.05.2023 08:26:26</t>
  </si>
  <si>
    <t>26.05.2023 08:26:37</t>
  </si>
  <si>
    <t>26.05.2023 08:26:38</t>
  </si>
  <si>
    <t>26.05.2023 08:26:41</t>
  </si>
  <si>
    <t>26.05.2023 08:26:42</t>
  </si>
  <si>
    <t>26.05.2023 08:26:44</t>
  </si>
  <si>
    <t>26.05.2023 08:26:45</t>
  </si>
  <si>
    <t>26.05.2023 08:26:47</t>
  </si>
  <si>
    <t>26.05.2023 08:26:48</t>
  </si>
  <si>
    <t>26.05.2023 08:26:50</t>
  </si>
  <si>
    <t>26.05.2023 08:26:51</t>
  </si>
  <si>
    <t>26.05.2023 08:26:53</t>
  </si>
  <si>
    <t>26.05.2023 08:26:54</t>
  </si>
  <si>
    <t>26.05.2023 08:26:56</t>
  </si>
  <si>
    <t>26.05.2023 08:28:11</t>
  </si>
  <si>
    <t>26.05.2023 08:28:12</t>
  </si>
  <si>
    <t>26.05.2023 08:28:14</t>
  </si>
  <si>
    <t>26.05.2023 08:28:15</t>
  </si>
  <si>
    <t>26.05.2023 08:28:18</t>
  </si>
  <si>
    <t>26.05.2023 08:28:20</t>
  </si>
  <si>
    <t>26.05.2023 08:28:21</t>
  </si>
  <si>
    <t>26.05.2023 08:28:51</t>
  </si>
  <si>
    <t>26.05.2023 08:28:53</t>
  </si>
  <si>
    <t>26.05.2023 08:28:54</t>
  </si>
  <si>
    <t>26.05.2023 08:28:56</t>
  </si>
  <si>
    <t>26.05.2023 08:28:57</t>
  </si>
  <si>
    <t>26.05.2023 08:28:59</t>
  </si>
  <si>
    <t>26.05.2023 08:29:00</t>
  </si>
  <si>
    <t>26.05.2023 08:29:27</t>
  </si>
  <si>
    <t>26.05.2023 08:29:29</t>
  </si>
  <si>
    <t>26.05.2023 08:29:30</t>
  </si>
  <si>
    <t>26.05.2023 08:29:32</t>
  </si>
  <si>
    <t>26.05.2023 08:29:33</t>
  </si>
  <si>
    <t>26.05.2023 08:29:35</t>
  </si>
  <si>
    <t>26.05.2023 08:29:48</t>
  </si>
  <si>
    <t>26.05.2023 08:29:50</t>
  </si>
  <si>
    <t>26.05.2023 08:29:51</t>
  </si>
  <si>
    <t>26.05.2023 08:29:53</t>
  </si>
  <si>
    <t>26.05.2023 08:29:54</t>
  </si>
  <si>
    <t>26.05.2023 08:29:56</t>
  </si>
  <si>
    <t>26.05.2023 08:29:57</t>
  </si>
  <si>
    <t>26.05.2023 08:29:59</t>
  </si>
  <si>
    <t>26.05.2023 08:30:00</t>
  </si>
  <si>
    <t>26.05.2023 08:30:15</t>
  </si>
  <si>
    <t>26.05.2023 08:30:17</t>
  </si>
  <si>
    <t>26.05.2023 08:30:20</t>
  </si>
  <si>
    <t>26.05.2023 08:30:21</t>
  </si>
  <si>
    <t>26.05.2023 08:30:23</t>
  </si>
  <si>
    <t>26.05.2023 08:30:24</t>
  </si>
  <si>
    <t>26.05.2023 08:32:14</t>
  </si>
  <si>
    <t>26.05.2023 08:32:15</t>
  </si>
  <si>
    <t>26.05.2023 08:32:17</t>
  </si>
  <si>
    <t>26.05.2023 08:32:18</t>
  </si>
  <si>
    <t>26.05.2023 08:32:20</t>
  </si>
  <si>
    <t>26.05.2023 08:32:21</t>
  </si>
  <si>
    <t>26.05.2023 08:32:23</t>
  </si>
  <si>
    <t>26.05.2023 08:32:24</t>
  </si>
  <si>
    <t>26.05.2023 08:32:26</t>
  </si>
  <si>
    <t>26.05.2023 08:32:44</t>
  </si>
  <si>
    <t>26.05.2023 08:32:45</t>
  </si>
  <si>
    <t>26.05.2023 08:32:47</t>
  </si>
  <si>
    <t>26.05.2023 08:32:48</t>
  </si>
  <si>
    <t>26.05.2023 08:32:50</t>
  </si>
  <si>
    <t>26.05.2023 08:33:02</t>
  </si>
  <si>
    <t>26.05.2023 08:33:06</t>
  </si>
  <si>
    <t>26.05.2023 08:33:08</t>
  </si>
  <si>
    <t>26.05.2023 08:33:09</t>
  </si>
  <si>
    <t>26.05.2023 08:33:11</t>
  </si>
  <si>
    <t>26.05.2023 08:33:12</t>
  </si>
  <si>
    <t>26.05.2023 08:33:36</t>
  </si>
  <si>
    <t>26.05.2023 08:33:38</t>
  </si>
  <si>
    <t>26.05.2023 08:33:39</t>
  </si>
  <si>
    <t>26.05.2023 08:33:41</t>
  </si>
  <si>
    <t>26.05.2023 08:33:42</t>
  </si>
  <si>
    <t>26.05.2023 08:33:54</t>
  </si>
  <si>
    <t>26.05.2023 08:33:56</t>
  </si>
  <si>
    <t>26.05.2023 08:33:57</t>
  </si>
  <si>
    <t>26.05.2023 08:34:00</t>
  </si>
  <si>
    <t>26.05.2023 08:34:02</t>
  </si>
  <si>
    <t>26.05.2023 08:34:05</t>
  </si>
  <si>
    <t>26.05.2023 08:34:06</t>
  </si>
  <si>
    <t>26.05.2023 08:34:08</t>
  </si>
  <si>
    <t>26.05.2023 08:34:09</t>
  </si>
  <si>
    <t>26.05.2023 08:34:11</t>
  </si>
  <si>
    <t>26.05.2023 08:34:12</t>
  </si>
  <si>
    <t>26.05.2023 08:34:14</t>
  </si>
  <si>
    <t>26.05.2023 08:34:15</t>
  </si>
  <si>
    <t>26.05.2023 08:34:17</t>
  </si>
  <si>
    <t>26.05.2023 08:34:18</t>
  </si>
  <si>
    <t>26.05.2023 08:34:20</t>
  </si>
  <si>
    <t>26.05.2023 08:34:21</t>
  </si>
  <si>
    <t>26.05.2023 08:34:23</t>
  </si>
  <si>
    <t>26.05.2023 08:34:24</t>
  </si>
  <si>
    <t>26.05.2023 08:34:30</t>
  </si>
  <si>
    <t>26.05.2023 08:34:59</t>
  </si>
  <si>
    <t>26.05.2023 08:35:00</t>
  </si>
  <si>
    <t>26.05.2023 08:35:02</t>
  </si>
  <si>
    <t>26.05.2023 08:35:03</t>
  </si>
  <si>
    <t>26.05.2023 08:35:05</t>
  </si>
  <si>
    <t>26.05.2023 08:35:06</t>
  </si>
  <si>
    <t>26.05.2023 08:35:08</t>
  </si>
  <si>
    <t>26.05.2023 08:35:09</t>
  </si>
  <si>
    <t>26.05.2023 08:35:48</t>
  </si>
  <si>
    <t>26.05.2023 08:35:51</t>
  </si>
  <si>
    <t>26.05.2023 08:35:56</t>
  </si>
  <si>
    <t>26.05.2023 08:37:06</t>
  </si>
  <si>
    <t>26.05.2023 08:37:11</t>
  </si>
  <si>
    <t>26.05.2023 08:37:12</t>
  </si>
  <si>
    <t>26.05.2023 08:37:14</t>
  </si>
  <si>
    <t>26.05.2023 08:37:15</t>
  </si>
  <si>
    <t>26.05.2023 08:37:17</t>
  </si>
  <si>
    <t>26.05.2023 08:37:20</t>
  </si>
  <si>
    <t>26.05.2023 08:37:21</t>
  </si>
  <si>
    <t>26.05.2023 08:37:24</t>
  </si>
  <si>
    <t>26.05.2023 08:37:26</t>
  </si>
  <si>
    <t>26.05.2023 08:37:27</t>
  </si>
  <si>
    <t>26.05.2023 08:37:29</t>
  </si>
  <si>
    <t>26.05.2023 08:38:36</t>
  </si>
  <si>
    <t>26.05.2023 08:38:38</t>
  </si>
  <si>
    <t>26.05.2023 08:38:39</t>
  </si>
  <si>
    <t>26.05.2023 08:38:41</t>
  </si>
  <si>
    <t>26.05.2023 08:38:57</t>
  </si>
  <si>
    <t>26.05.2023 08:39:23</t>
  </si>
  <si>
    <t>26.05.2023 08:39:24</t>
  </si>
  <si>
    <t>26.05.2023 08:39:26</t>
  </si>
  <si>
    <t>26.05.2023 08:39:27</t>
  </si>
  <si>
    <t>26.05.2023 08:39:32</t>
  </si>
  <si>
    <t>26.05.2023 08:39:33</t>
  </si>
  <si>
    <t>26.05.2023 08:39:35</t>
  </si>
  <si>
    <t>26.05.2023 08:39:36</t>
  </si>
  <si>
    <t>26.05.2023 08:39:39</t>
  </si>
  <si>
    <t>26.05.2023 08:39:51</t>
  </si>
  <si>
    <t>26.05.2023 08:39:53</t>
  </si>
  <si>
    <t>26.05.2023 08:39:54</t>
  </si>
  <si>
    <t>26.05.2023 08:39:57</t>
  </si>
  <si>
    <t>26.05.2023 08:39:59</t>
  </si>
  <si>
    <t>26.05.2023 08:40:00</t>
  </si>
  <si>
    <t>26.05.2023 08:40:02</t>
  </si>
  <si>
    <t>26.05.2023 08:40:03</t>
  </si>
  <si>
    <t>26.05.2023 08:40:05</t>
  </si>
  <si>
    <t>26.05.2023 08:40:06</t>
  </si>
  <si>
    <t>26.05.2023 08:40:09</t>
  </si>
  <si>
    <t>26.05.2023 08:40:11</t>
  </si>
  <si>
    <t>26.05.2023 08:40:14</t>
  </si>
  <si>
    <t>26.05.2023 08:40:15</t>
  </si>
  <si>
    <t>26.05.2023 08:40:18</t>
  </si>
  <si>
    <t>26.05.2023 08:40:57</t>
  </si>
  <si>
    <t>26.05.2023 08:40:59</t>
  </si>
  <si>
    <t>26.05.2023 08:41:00</t>
  </si>
  <si>
    <t>26.05.2023 08:41:02</t>
  </si>
  <si>
    <t>26.05.2023 08:41:03</t>
  </si>
  <si>
    <t>26.05.2023 08:41:05</t>
  </si>
  <si>
    <t>26.05.2023 08:41:06</t>
  </si>
  <si>
    <t>26.05.2023 08:41:47</t>
  </si>
  <si>
    <t>26.05.2023 08:41:48</t>
  </si>
  <si>
    <t>26.05.2023 08:41:50</t>
  </si>
  <si>
    <t>26.05.2023 08:41:51</t>
  </si>
  <si>
    <t>26.05.2023 08:41:53</t>
  </si>
  <si>
    <t>26.05.2023 08:41:54</t>
  </si>
  <si>
    <t>26.05.2023 08:41:59</t>
  </si>
  <si>
    <t>26.05.2023 08:42:00</t>
  </si>
  <si>
    <t>26.05.2023 08:42:02</t>
  </si>
  <si>
    <t>26.05.2023 08:42:03</t>
  </si>
  <si>
    <t>26.05.2023 08:42:05</t>
  </si>
  <si>
    <t>26.05.2023 08:42:06</t>
  </si>
  <si>
    <t>26.05.2023 08:42:40</t>
  </si>
  <si>
    <t>26.05.2023 08:42:42</t>
  </si>
  <si>
    <t>26.05.2023 08:42:43</t>
  </si>
  <si>
    <t>26.05.2023 08:42:45</t>
  </si>
  <si>
    <t>26.05.2023 08:42:46</t>
  </si>
  <si>
    <t>26.05.2023 08:42:48</t>
  </si>
  <si>
    <t>26.05.2023 08:42:49</t>
  </si>
  <si>
    <t>26.05.2023 08:42:52</t>
  </si>
  <si>
    <t>26.05.2023 08:44:13</t>
  </si>
  <si>
    <t>26.05.2023 08:44:15</t>
  </si>
  <si>
    <t>26.05.2023 08:44:16</t>
  </si>
  <si>
    <t>26.05.2023 08:44:18</t>
  </si>
  <si>
    <t>26.05.2023 08:44:19</t>
  </si>
  <si>
    <t>26.05.2023 08:44:49</t>
  </si>
  <si>
    <t>26.05.2023 08:44:51</t>
  </si>
  <si>
    <t>26.05.2023 08:44:52</t>
  </si>
  <si>
    <t>26.05.2023 08:44:54</t>
  </si>
  <si>
    <t>26.05.2023 08:44:55</t>
  </si>
  <si>
    <t>26.05.2023 08:44:57</t>
  </si>
  <si>
    <t>26.05.2023 08:45:10</t>
  </si>
  <si>
    <t>26.05.2023 08:45:12</t>
  </si>
  <si>
    <t>26.05.2023 08:45:13</t>
  </si>
  <si>
    <t>26.05.2023 08:45:43</t>
  </si>
  <si>
    <t>26.05.2023 08:45:48</t>
  </si>
  <si>
    <t>26.05.2023 08:45:49</t>
  </si>
  <si>
    <t>26.05.2023 08:45:51</t>
  </si>
  <si>
    <t>26.05.2023 08:45:54</t>
  </si>
  <si>
    <t>26.05.2023 08:45:55</t>
  </si>
  <si>
    <t>26.05.2023 08:45:57</t>
  </si>
  <si>
    <t>26.05.2023 08:45:58</t>
  </si>
  <si>
    <t>26.05.2023 08:46:00</t>
  </si>
  <si>
    <t>26.05.2023 08:46:01</t>
  </si>
  <si>
    <t>26.05.2023 08:46:04</t>
  </si>
  <si>
    <t>26.05.2023 08:46:06</t>
  </si>
  <si>
    <t>26.05.2023 08:46:07</t>
  </si>
  <si>
    <t>26.05.2023 08:46:18</t>
  </si>
  <si>
    <t>26.05.2023 08:46:19</t>
  </si>
  <si>
    <t>26.05.2023 08:46:21</t>
  </si>
  <si>
    <t>26.05.2023 08:46:22</t>
  </si>
  <si>
    <t>26.05.2023 08:46:24</t>
  </si>
  <si>
    <t>26.05.2023 08:46:25</t>
  </si>
  <si>
    <t>26.05.2023 08:46:27</t>
  </si>
  <si>
    <t>26.05.2023 08:46:28</t>
  </si>
  <si>
    <t>26.05.2023 08:46:30</t>
  </si>
  <si>
    <t>26.05.2023 08:46:31</t>
  </si>
  <si>
    <t>26.05.2023 08:46:33</t>
  </si>
  <si>
    <t>26.05.2023 08:46:34</t>
  </si>
  <si>
    <t>26.05.2023 08:46:36</t>
  </si>
  <si>
    <t>26.05.2023 08:46:37</t>
  </si>
  <si>
    <t>26.05.2023 08:46:39</t>
  </si>
  <si>
    <t>26.05.2023 08:46:40</t>
  </si>
  <si>
    <t>26.05.2023 08:46:45</t>
  </si>
  <si>
    <t>26.05.2023 08:46:46</t>
  </si>
  <si>
    <t>26.05.2023 08:46:48</t>
  </si>
  <si>
    <t>26.05.2023 08:46:49</t>
  </si>
  <si>
    <t>26.05.2023 08:46:51</t>
  </si>
  <si>
    <t>26.05.2023 08:46:54</t>
  </si>
  <si>
    <t>26.05.2023 08:47:04</t>
  </si>
  <si>
    <t>26.05.2023 08:47:06</t>
  </si>
  <si>
    <t>26.05.2023 08:47:07</t>
  </si>
  <si>
    <t>26.05.2023 08:47:21</t>
  </si>
  <si>
    <t>26.05.2023 08:47:25</t>
  </si>
  <si>
    <t>26.05.2023 08:47:27</t>
  </si>
  <si>
    <t>26.05.2023 08:47:28</t>
  </si>
  <si>
    <t>26.05.2023 08:47:30</t>
  </si>
  <si>
    <t>26.05.2023 08:47:31</t>
  </si>
  <si>
    <t>26.05.2023 08:47:33</t>
  </si>
  <si>
    <t>26.05.2023 08:47:34</t>
  </si>
  <si>
    <t>26.05.2023 08:47:37</t>
  </si>
  <si>
    <t>26.05.2023 08:47:48</t>
  </si>
  <si>
    <t>26.05.2023 08:47:49</t>
  </si>
  <si>
    <t>26.05.2023 08:47:51</t>
  </si>
  <si>
    <t>26.05.2023 08:47:52</t>
  </si>
  <si>
    <t>26.05.2023 08:47:54</t>
  </si>
  <si>
    <t>26.05.2023 08:47:55</t>
  </si>
  <si>
    <t>26.05.2023 08:48:04</t>
  </si>
  <si>
    <t>26.05.2023 08:48:06</t>
  </si>
  <si>
    <t>26.05.2023 08:48:07</t>
  </si>
  <si>
    <t>26.05.2023 08:48:09</t>
  </si>
  <si>
    <t>26.05.2023 08:48:10</t>
  </si>
  <si>
    <t>26.05.2023 08:48:12</t>
  </si>
  <si>
    <t>26.05.2023 08:48:13</t>
  </si>
  <si>
    <t>26.05.2023 08:48:15</t>
  </si>
  <si>
    <t>26.05.2023 08:48:16</t>
  </si>
  <si>
    <t>26.05.2023 08:48:19</t>
  </si>
  <si>
    <t>26.05.2023 08:48:24</t>
  </si>
  <si>
    <t>26.05.2023 08:48:25</t>
  </si>
  <si>
    <t>26.05.2023 08:48:27</t>
  </si>
  <si>
    <t>26.05.2023 08:48:28</t>
  </si>
  <si>
    <t>26.05.2023 08:48:30</t>
  </si>
  <si>
    <t>26.05.2023 08:49:13</t>
  </si>
  <si>
    <t>26.05.2023 08:49:15</t>
  </si>
  <si>
    <t>26.05.2023 08:49:16</t>
  </si>
  <si>
    <t>26.05.2023 08:49:18</t>
  </si>
  <si>
    <t>26.05.2023 08:49:19</t>
  </si>
  <si>
    <t>26.05.2023 08:49:21</t>
  </si>
  <si>
    <t>26.05.2023 08:49:24</t>
  </si>
  <si>
    <t>26.05.2023 08:49:25</t>
  </si>
  <si>
    <t>26.05.2023 08:49:28</t>
  </si>
  <si>
    <t>26.05.2023 08:49:30</t>
  </si>
  <si>
    <t>26.05.2023 08:49:31</t>
  </si>
  <si>
    <t>26.05.2023 08:49:46</t>
  </si>
  <si>
    <t>26.05.2023 08:49:48</t>
  </si>
  <si>
    <t>26.05.2023 08:49:49</t>
  </si>
  <si>
    <t>26.05.2023 08:49:51</t>
  </si>
  <si>
    <t>26.05.2023 08:49:52</t>
  </si>
  <si>
    <t>26.05.2023 08:49:54</t>
  </si>
  <si>
    <t>26.05.2023 08:49:55</t>
  </si>
  <si>
    <t>26.05.2023 08:50:18</t>
  </si>
  <si>
    <t>26.05.2023 08:50:19</t>
  </si>
  <si>
    <t>26.05.2023 08:50:21</t>
  </si>
  <si>
    <t>26.05.2023 08:50:22</t>
  </si>
  <si>
    <t>26.05.2023 08:50:24</t>
  </si>
  <si>
    <t>26.05.2023 08:50:25</t>
  </si>
  <si>
    <t>26.05.2023 08:50:27</t>
  </si>
  <si>
    <t>26.05.2023 08:50:28</t>
  </si>
  <si>
    <t>26.05.2023 08:50:30</t>
  </si>
  <si>
    <t>26.05.2023 08:50:31</t>
  </si>
  <si>
    <t>26.05.2023 08:50:33</t>
  </si>
  <si>
    <t>26.05.2023 08:50:36</t>
  </si>
  <si>
    <t>26.05.2023 08:50:37</t>
  </si>
  <si>
    <t>26.05.2023 08:50:39</t>
  </si>
  <si>
    <t>26.05.2023 08:50:40</t>
  </si>
  <si>
    <t>26.05.2023 08:50:42</t>
  </si>
  <si>
    <t>26.05.2023 08:50:43</t>
  </si>
  <si>
    <t>26.05.2023 08:50:45</t>
  </si>
  <si>
    <t>26.05.2023 08:50:46</t>
  </si>
  <si>
    <t>26.05.2023 08:51:03</t>
  </si>
  <si>
    <t>26.05.2023 08:51:04</t>
  </si>
  <si>
    <t>26.05.2023 08:51:06</t>
  </si>
  <si>
    <t>26.05.2023 08:51:07</t>
  </si>
  <si>
    <t>26.05.2023 08:51:09</t>
  </si>
  <si>
    <t>26.05.2023 08:51:10</t>
  </si>
  <si>
    <t>26.05.2023 08:51:12</t>
  </si>
  <si>
    <t>26.05.2023 08:51:13</t>
  </si>
  <si>
    <t>26.05.2023 08:51:15</t>
  </si>
  <si>
    <t>26.05.2023 08:51:16</t>
  </si>
  <si>
    <t>26.05.2023 08:51:18</t>
  </si>
  <si>
    <t>26.05.2023 08:51:19</t>
  </si>
  <si>
    <t>26.05.2023 08:52:19</t>
  </si>
  <si>
    <t>26.05.2023 08:52:21</t>
  </si>
  <si>
    <t>26.05.2023 08:52:22</t>
  </si>
  <si>
    <t>26.05.2023 08:52:24</t>
  </si>
  <si>
    <t>26.05.2023 08:52:27</t>
  </si>
  <si>
    <t>26.05.2023 08:52:30</t>
  </si>
  <si>
    <t>26.05.2023 08:52:31</t>
  </si>
  <si>
    <t>26.05.2023 08:53:37</t>
  </si>
  <si>
    <t>26.05.2023 08:53:38</t>
  </si>
  <si>
    <t>26.05.2023 08:53:40</t>
  </si>
  <si>
    <t>26.05.2023 08:53:41</t>
  </si>
  <si>
    <t>26.05.2023 08:53:43</t>
  </si>
  <si>
    <t>26.05.2023 08:53:44</t>
  </si>
  <si>
    <t>26.05.2023 08:53:46</t>
  </si>
  <si>
    <t>26.05.2023 08:53:47</t>
  </si>
  <si>
    <t>26.05.2023 08:53:49</t>
  </si>
  <si>
    <t>26.05.2023 08:53:50</t>
  </si>
  <si>
    <t>26.05.2023 08:53:52</t>
  </si>
  <si>
    <t>26.05.2023 08:53:53</t>
  </si>
  <si>
    <t>26.05.2023 08:53:56</t>
  </si>
  <si>
    <t>26.05.2023 08:54:05</t>
  </si>
  <si>
    <t>26.05.2023 08:54:07</t>
  </si>
  <si>
    <t>26.05.2023 08:54:08</t>
  </si>
  <si>
    <t>26.05.2023 08:54:10</t>
  </si>
  <si>
    <t>26.05.2023 08:54:11</t>
  </si>
  <si>
    <t>26.05.2023 08:54:13</t>
  </si>
  <si>
    <t>26.05.2023 08:54:17</t>
  </si>
  <si>
    <t>26.05.2023 08:54:23</t>
  </si>
  <si>
    <t>26.05.2023 08:54:25</t>
  </si>
  <si>
    <t>26.05.2023 08:54:26</t>
  </si>
  <si>
    <t>26.05.2023 08:54:28</t>
  </si>
  <si>
    <t>26.05.2023 08:55:52</t>
  </si>
  <si>
    <t>26.05.2023 08:55:53</t>
  </si>
  <si>
    <t>26.05.2023 08:55:55</t>
  </si>
  <si>
    <t>26.05.2023 08:55:56</t>
  </si>
  <si>
    <t>26.05.2023 08:55:58</t>
  </si>
  <si>
    <t>26.05.2023 08:55:59</t>
  </si>
  <si>
    <t>26.05.2023 08:56:01</t>
  </si>
  <si>
    <t>26.05.2023 08:56:10</t>
  </si>
  <si>
    <t>26.05.2023 08:56:11</t>
  </si>
  <si>
    <t>26.05.2023 08:56:13</t>
  </si>
  <si>
    <t>26.05.2023 08:56:14</t>
  </si>
  <si>
    <t>26.05.2023 08:56:16</t>
  </si>
  <si>
    <t>26.05.2023 08:56:17</t>
  </si>
  <si>
    <t>26.05.2023 08:56:19</t>
  </si>
  <si>
    <t>26.05.2023 08:56:35</t>
  </si>
  <si>
    <t>26.05.2023 08:56:37</t>
  </si>
  <si>
    <t>26.05.2023 08:56:38</t>
  </si>
  <si>
    <t>26.05.2023 08:56:40</t>
  </si>
  <si>
    <t>26.05.2023 08:56:41</t>
  </si>
  <si>
    <t>26.05.2023 08:56:43</t>
  </si>
  <si>
    <t>26.05.2023 08:56:44</t>
  </si>
  <si>
    <t>26.05.2023 08:57:59</t>
  </si>
  <si>
    <t>26.05.2023 08:58:01</t>
  </si>
  <si>
    <t>26.05.2023 08:58:04</t>
  </si>
  <si>
    <t>26.05.2023 08:58:05</t>
  </si>
  <si>
    <t>26.05.2023 08:58:07</t>
  </si>
  <si>
    <t>26.05.2023 08:58:08</t>
  </si>
  <si>
    <t>26.05.2023 08:58:10</t>
  </si>
  <si>
    <t>26.05.2023 08:58:11</t>
  </si>
  <si>
    <t>26.05.2023 08:58:13</t>
  </si>
  <si>
    <t>26.05.2023 08:58:35</t>
  </si>
  <si>
    <t>26.05.2023 08:58:37</t>
  </si>
  <si>
    <t>26.05.2023 08:58:38</t>
  </si>
  <si>
    <t>26.05.2023 08:58:40</t>
  </si>
  <si>
    <t>26.05.2023 08:58:41</t>
  </si>
  <si>
    <t>26.05.2023 08:58:43</t>
  </si>
  <si>
    <t>26.05.2023 08:58:44</t>
  </si>
  <si>
    <t>26.05.2023 08:58:46</t>
  </si>
  <si>
    <t>26.05.2023 08:58:47</t>
  </si>
  <si>
    <t>26.05.2023 08:58:55</t>
  </si>
  <si>
    <t>26.05.2023 08:58:56</t>
  </si>
  <si>
    <t>26.05.2023 08:59:14</t>
  </si>
  <si>
    <t>26.05.2023 08:59:16</t>
  </si>
  <si>
    <t>26.05.2023 08:59:17</t>
  </si>
  <si>
    <t>26.05.2023 08:59:19</t>
  </si>
  <si>
    <t>26.05.2023 08:59:20</t>
  </si>
  <si>
    <t>26.05.2023 08:59:22</t>
  </si>
  <si>
    <t>26.05.2023 08:59:23</t>
  </si>
  <si>
    <t>26.05.2023 09:00:10</t>
  </si>
  <si>
    <t>26.05.2023 09:00:13</t>
  </si>
  <si>
    <t>26.05.2023 09:00:14</t>
  </si>
  <si>
    <t>26.05.2023 09:00:16</t>
  </si>
  <si>
    <t>26.05.2023 09:00:17</t>
  </si>
  <si>
    <t>26.05.2023 09:01:01</t>
  </si>
  <si>
    <t>26.05.2023 09:01:02</t>
  </si>
  <si>
    <t>26.05.2023 09:01:05</t>
  </si>
  <si>
    <t>26.05.2023 09:01:07</t>
  </si>
  <si>
    <t>26.05.2023 09:01:08</t>
  </si>
  <si>
    <t>26.05.2023 09:01:10</t>
  </si>
  <si>
    <t>26.05.2023 09:01:11</t>
  </si>
  <si>
    <t>26.05.2023 09:02:01</t>
  </si>
  <si>
    <t>26.05.2023 09:02:02</t>
  </si>
  <si>
    <t>26.05.2023 09:02:04</t>
  </si>
  <si>
    <t>26.05.2023 09:02:05</t>
  </si>
  <si>
    <t>26.05.2023 09:02:07</t>
  </si>
  <si>
    <t>26.05.2023 09:02:08</t>
  </si>
  <si>
    <t>26.05.2023 09:02:10</t>
  </si>
  <si>
    <t>26.05.2023 09:02:11</t>
  </si>
  <si>
    <t>26.05.2023 09:02:26</t>
  </si>
  <si>
    <t>26.05.2023 09:02:28</t>
  </si>
  <si>
    <t>26.05.2023 09:02:29</t>
  </si>
  <si>
    <t>26.05.2023 09:02:31</t>
  </si>
  <si>
    <t>26.05.2023 09:02:32</t>
  </si>
  <si>
    <t>26.05.2023 09:02:34</t>
  </si>
  <si>
    <t>26.05.2023 09:02:35</t>
  </si>
  <si>
    <t>26.05.2023 09:02:50</t>
  </si>
  <si>
    <t>26.05.2023 09:03:29</t>
  </si>
  <si>
    <t>26.05.2023 09:03:31</t>
  </si>
  <si>
    <t>26.05.2023 09:03:32</t>
  </si>
  <si>
    <t>26.05.2023 09:03:34</t>
  </si>
  <si>
    <t>26.05.2023 09:03:35</t>
  </si>
  <si>
    <t>26.05.2023 09:04:04</t>
  </si>
  <si>
    <t>26.05.2023 09:04:05</t>
  </si>
  <si>
    <t>26.05.2023 09:04:07</t>
  </si>
  <si>
    <t>26.05.2023 09:04:08</t>
  </si>
  <si>
    <t>26.05.2023 09:04:10</t>
  </si>
  <si>
    <t>26.05.2023 09:04:11</t>
  </si>
  <si>
    <t>26.05.2023 09:05:05</t>
  </si>
  <si>
    <t>26.05.2023 09:05:07</t>
  </si>
  <si>
    <t>26.05.2023 09:05:08</t>
  </si>
  <si>
    <t>26.05.2023 09:05:10</t>
  </si>
  <si>
    <t>26.05.2023 09:05:11</t>
  </si>
  <si>
    <t>26.05.2023 09:05:13</t>
  </si>
  <si>
    <t>26.05.2023 09:05:14</t>
  </si>
  <si>
    <t>26.05.2023 09:05:16</t>
  </si>
  <si>
    <t>26.05.2023 09:05:32</t>
  </si>
  <si>
    <t>26.05.2023 09:05:34</t>
  </si>
  <si>
    <t>26.05.2023 09:05:35</t>
  </si>
  <si>
    <t>26.05.2023 09:05:37</t>
  </si>
  <si>
    <t>26.05.2023 09:05:38</t>
  </si>
  <si>
    <t>26.05.2023 09:05:40</t>
  </si>
  <si>
    <t>26.05.2023 09:05:41</t>
  </si>
  <si>
    <t>26.05.2023 09:05:59</t>
  </si>
  <si>
    <t>26.05.2023 09:06:01</t>
  </si>
  <si>
    <t>26.05.2023 09:06:02</t>
  </si>
  <si>
    <t>26.05.2023 09:06:04</t>
  </si>
  <si>
    <t>26.05.2023 09:06:05</t>
  </si>
  <si>
    <t>26.05.2023 09:06:07</t>
  </si>
  <si>
    <t>26.05.2023 09:06:08</t>
  </si>
  <si>
    <t>26.05.2023 09:06:10</t>
  </si>
  <si>
    <t>26.05.2023 09:06:11</t>
  </si>
  <si>
    <t>26.05.2023 09:06:13</t>
  </si>
  <si>
    <t>26.05.2023 09:06:14</t>
  </si>
  <si>
    <t>26.05.2023 09:06:16</t>
  </si>
  <si>
    <t>26.05.2023 09:08:14</t>
  </si>
  <si>
    <t>26.05.2023 09:08:16</t>
  </si>
  <si>
    <t>26.05.2023 09:08:17</t>
  </si>
  <si>
    <t>26.05.2023 09:08:19</t>
  </si>
  <si>
    <t>26.05.2023 09:08:20</t>
  </si>
  <si>
    <t>26.05.2023 09:08:22</t>
  </si>
  <si>
    <t>26.05.2023 09:08:23</t>
  </si>
  <si>
    <t>26.05.2023 09:08:41</t>
  </si>
  <si>
    <t>26.05.2023 09:08:43</t>
  </si>
  <si>
    <t>26.05.2023 09:08:44</t>
  </si>
  <si>
    <t>26.05.2023 09:08:46</t>
  </si>
  <si>
    <t>26.05.2023 09:08:49</t>
  </si>
  <si>
    <t>26.05.2023 09:10:40</t>
  </si>
  <si>
    <t>26.05.2023 09:10:41</t>
  </si>
  <si>
    <t>26.05.2023 09:10:43</t>
  </si>
  <si>
    <t>26.05.2023 09:10:44</t>
  </si>
  <si>
    <t>26.05.2023 09:10:46</t>
  </si>
  <si>
    <t>26.05.2023 09:10:47</t>
  </si>
  <si>
    <t>26.05.2023 09:10:49</t>
  </si>
  <si>
    <t>26.05.2023 09:11:56</t>
  </si>
  <si>
    <t>26.05.2023 09:11:58</t>
  </si>
  <si>
    <t>26.05.2023 09:11:59</t>
  </si>
  <si>
    <t>26.05.2023 09:12:01</t>
  </si>
  <si>
    <t>26.05.2023 09:12:02</t>
  </si>
  <si>
    <t>26.05.2023 09:12:17</t>
  </si>
  <si>
    <t>26.05.2023 09:12:19</t>
  </si>
  <si>
    <t>26.05.2023 09:12:23</t>
  </si>
  <si>
    <t>26.05.2023 09:12:26</t>
  </si>
  <si>
    <t>26.05.2023 09:12:28</t>
  </si>
  <si>
    <t>26.05.2023 09:12:29</t>
  </si>
  <si>
    <t>26.05.2023 09:12:31</t>
  </si>
  <si>
    <t>26.05.2023 09:12:32</t>
  </si>
  <si>
    <t>26.05.2023 09:12:50</t>
  </si>
  <si>
    <t>26.05.2023 09:12:52</t>
  </si>
  <si>
    <t>26.05.2023 09:12:53</t>
  </si>
  <si>
    <t>26.05.2023 09:12:55</t>
  </si>
  <si>
    <t>26.05.2023 09:12:56</t>
  </si>
  <si>
    <t>26.05.2023 09:12:58</t>
  </si>
  <si>
    <t>26.05.2023 09:13:21</t>
  </si>
  <si>
    <t>26.05.2023 09:13:23</t>
  </si>
  <si>
    <t>26.05.2023 09:13:24</t>
  </si>
  <si>
    <t>26.05.2023 09:13:26</t>
  </si>
  <si>
    <t>26.05.2023 09:13:27</t>
  </si>
  <si>
    <t>26.05.2023 09:13:29</t>
  </si>
  <si>
    <t>26.05.2023 09:13:30</t>
  </si>
  <si>
    <t>26.05.2023 09:13:32</t>
  </si>
  <si>
    <t>26.05.2023 09:13:48</t>
  </si>
  <si>
    <t>26.05.2023 09:13:50</t>
  </si>
  <si>
    <t>26.05.2023 09:13:51</t>
  </si>
  <si>
    <t>26.05.2023 09:13:53</t>
  </si>
  <si>
    <t>26.05.2023 09:13:56</t>
  </si>
  <si>
    <t>26.05.2023 09:13:57</t>
  </si>
  <si>
    <t>26.05.2023 09:13:59</t>
  </si>
  <si>
    <t>26.05.2023 09:14:02</t>
  </si>
  <si>
    <t>26.05.2023 09:14:05</t>
  </si>
  <si>
    <t>26.05.2023 09:14:08</t>
  </si>
  <si>
    <t>26.05.2023 09:14:09</t>
  </si>
  <si>
    <t>26.05.2023 09:14:11</t>
  </si>
  <si>
    <t>26.05.2023 09:14:12</t>
  </si>
  <si>
    <t>26.05.2023 09:14:14</t>
  </si>
  <si>
    <t>26.05.2023 09:14:48</t>
  </si>
  <si>
    <t>26.05.2023 09:14:50</t>
  </si>
  <si>
    <t>26.05.2023 09:14:51</t>
  </si>
  <si>
    <t>26.05.2023 09:14:54</t>
  </si>
  <si>
    <t>26.05.2023 09:14:56</t>
  </si>
  <si>
    <t>26.05.2023 09:14:57</t>
  </si>
  <si>
    <t>26.05.2023 09:14:59</t>
  </si>
  <si>
    <t>26.05.2023 09:15:00</t>
  </si>
  <si>
    <t>26.05.2023 09:15:53</t>
  </si>
  <si>
    <t>26.05.2023 09:15:54</t>
  </si>
  <si>
    <t>26.05.2023 09:15:56</t>
  </si>
  <si>
    <t>26.05.2023 09:16:03</t>
  </si>
  <si>
    <t>26.05.2023 09:16:05</t>
  </si>
  <si>
    <t>26.05.2023 09:16:11</t>
  </si>
  <si>
    <t>26.05.2023 09:16:12</t>
  </si>
  <si>
    <t>26.05.2023 09:16:17</t>
  </si>
  <si>
    <t>26.05.2023 09:16:18</t>
  </si>
  <si>
    <t>26.05.2023 09:16:20</t>
  </si>
  <si>
    <t>26.05.2023 09:16:21</t>
  </si>
  <si>
    <t>26.05.2023 09:16:23</t>
  </si>
  <si>
    <t>26.05.2023 09:16:24</t>
  </si>
  <si>
    <t>26.05.2023 09:16:26</t>
  </si>
  <si>
    <t>26.05.2023 09:16:27</t>
  </si>
  <si>
    <t>26.05.2023 09:16:33</t>
  </si>
  <si>
    <t>26.05.2023 09:16:36</t>
  </si>
  <si>
    <t>26.05.2023 09:16:38</t>
  </si>
  <si>
    <t>26.05.2023 09:16:41</t>
  </si>
  <si>
    <t>26.05.2023 09:17:12</t>
  </si>
  <si>
    <t>26.05.2023 09:17:14</t>
  </si>
  <si>
    <t>26.05.2023 09:17:15</t>
  </si>
  <si>
    <t>26.05.2023 09:17:17</t>
  </si>
  <si>
    <t>26.05.2023 09:17:20</t>
  </si>
  <si>
    <t>26.05.2023 09:17:54</t>
  </si>
  <si>
    <t>26.05.2023 09:17:56</t>
  </si>
  <si>
    <t>26.05.2023 09:17:57</t>
  </si>
  <si>
    <t>26.05.2023 09:17:59</t>
  </si>
  <si>
    <t>26.05.2023 09:18:00</t>
  </si>
  <si>
    <t>26.05.2023 09:18:02</t>
  </si>
  <si>
    <t>26.05.2023 09:18:03</t>
  </si>
  <si>
    <t>26.05.2023 09:18:08</t>
  </si>
  <si>
    <t>26.05.2023 09:18:09</t>
  </si>
  <si>
    <t>26.05.2023 09:18:11</t>
  </si>
  <si>
    <t>26.05.2023 09:18:12</t>
  </si>
  <si>
    <t>26.05.2023 09:18:14</t>
  </si>
  <si>
    <t>26.05.2023 09:18:15</t>
  </si>
  <si>
    <t>26.05.2023 09:18:17</t>
  </si>
  <si>
    <t>26.05.2023 09:18:33</t>
  </si>
  <si>
    <t>26.05.2023 09:18:38</t>
  </si>
  <si>
    <t>26.05.2023 09:18:39</t>
  </si>
  <si>
    <t>26.05.2023 09:18:41</t>
  </si>
  <si>
    <t>26.05.2023 09:19:17</t>
  </si>
  <si>
    <t>26.05.2023 09:19:18</t>
  </si>
  <si>
    <t>26.05.2023 09:19:20</t>
  </si>
  <si>
    <t>26.05.2023 09:19:21</t>
  </si>
  <si>
    <t>26.05.2023 09:19:23</t>
  </si>
  <si>
    <t>26.05.2023 09:19:24</t>
  </si>
  <si>
    <t>26.05.2023 09:20:03</t>
  </si>
  <si>
    <t>26.05.2023 09:20:05</t>
  </si>
  <si>
    <t>26.05.2023 09:20:06</t>
  </si>
  <si>
    <t>26.05.2023 09:20:08</t>
  </si>
  <si>
    <t>26.05.2023 09:20:09</t>
  </si>
  <si>
    <t>26.05.2023 09:20:12</t>
  </si>
  <si>
    <t>26.05.2023 09:20:23</t>
  </si>
  <si>
    <t>26.05.2023 09:20:24</t>
  </si>
  <si>
    <t>26.05.2023 09:20:26</t>
  </si>
  <si>
    <t>26.05.2023 09:20:27</t>
  </si>
  <si>
    <t>26.05.2023 09:20:29</t>
  </si>
  <si>
    <t>26.05.2023 09:20:30</t>
  </si>
  <si>
    <t>26.05.2023 09:20:32</t>
  </si>
  <si>
    <t>26.05.2023 09:20:33</t>
  </si>
  <si>
    <t>26.05.2023 09:20:35</t>
  </si>
  <si>
    <t>26.05.2023 09:20:36</t>
  </si>
  <si>
    <t>26.05.2023 09:20:38</t>
  </si>
  <si>
    <t>26.05.2023 09:20:50</t>
  </si>
  <si>
    <t>26.05.2023 09:20:53</t>
  </si>
  <si>
    <t>26.05.2023 09:20:54</t>
  </si>
  <si>
    <t>26.05.2023 09:20:56</t>
  </si>
  <si>
    <t>26.05.2023 09:20:59</t>
  </si>
  <si>
    <t>26.05.2023 09:21:12</t>
  </si>
  <si>
    <t>26.05.2023 09:21:14</t>
  </si>
  <si>
    <t>26.05.2023 09:21:15</t>
  </si>
  <si>
    <t>26.05.2023 09:21:17</t>
  </si>
  <si>
    <t>26.05.2023 09:21:18</t>
  </si>
  <si>
    <t>26.05.2023 09:21:20</t>
  </si>
  <si>
    <t>26.05.2023 09:21:48</t>
  </si>
  <si>
    <t>26.05.2023 09:21:51</t>
  </si>
  <si>
    <t>26.05.2023 09:21:53</t>
  </si>
  <si>
    <t>26.05.2023 09:22:03</t>
  </si>
  <si>
    <t>26.05.2023 09:22:05</t>
  </si>
  <si>
    <t>26.05.2023 09:22:06</t>
  </si>
  <si>
    <t>26.05.2023 09:22:08</t>
  </si>
  <si>
    <t>26.05.2023 09:22:09</t>
  </si>
  <si>
    <t>26.05.2023 09:22:11</t>
  </si>
  <si>
    <t>26.05.2023 09:22:20</t>
  </si>
  <si>
    <t>26.05.2023 09:22:21</t>
  </si>
  <si>
    <t>26.05.2023 09:22:24</t>
  </si>
  <si>
    <t>26.05.2023 09:22:26</t>
  </si>
  <si>
    <t>26.05.2023 09:22:27</t>
  </si>
  <si>
    <t>26.05.2023 09:22:29</t>
  </si>
  <si>
    <t>26.05.2023 09:23:30</t>
  </si>
  <si>
    <t>26.05.2023 09:23:32</t>
  </si>
  <si>
    <t>26.05.2023 09:23:33</t>
  </si>
  <si>
    <t>26.05.2023 09:23:36</t>
  </si>
  <si>
    <t>26.05.2023 09:23:38</t>
  </si>
  <si>
    <t>26.05.2023 09:23:39</t>
  </si>
  <si>
    <t>26.05.2023 09:23:51</t>
  </si>
  <si>
    <t>26.05.2023 09:23:52</t>
  </si>
  <si>
    <t>26.05.2023 09:23:54</t>
  </si>
  <si>
    <t>26.05.2023 09:23:55</t>
  </si>
  <si>
    <t>26.05.2023 09:23:57</t>
  </si>
  <si>
    <t>26.05.2023 09:23:58</t>
  </si>
  <si>
    <t>26.05.2023 09:24:03</t>
  </si>
  <si>
    <t>26.05.2023 09:24:04</t>
  </si>
  <si>
    <t>26.05.2023 09:24:15</t>
  </si>
  <si>
    <t>26.05.2023 09:24:16</t>
  </si>
  <si>
    <t>26.05.2023 09:24:18</t>
  </si>
  <si>
    <t>26.05.2023 09:24:19</t>
  </si>
  <si>
    <t>26.05.2023 09:24:21</t>
  </si>
  <si>
    <t>26.05.2023 09:24:22</t>
  </si>
  <si>
    <t>26.05.2023 09:24:24</t>
  </si>
  <si>
    <t>26.05.2023 09:24:25</t>
  </si>
  <si>
    <t>26.05.2023 09:24:49</t>
  </si>
  <si>
    <t>26.05.2023 09:24:51</t>
  </si>
  <si>
    <t>26.05.2023 09:24:52</t>
  </si>
  <si>
    <t>26.05.2023 09:24:54</t>
  </si>
  <si>
    <t>26.05.2023 09:24:57</t>
  </si>
  <si>
    <t>26.05.2023 09:25:17</t>
  </si>
  <si>
    <t>26.05.2023 09:25:19</t>
  </si>
  <si>
    <t>26.05.2023 09:25:20</t>
  </si>
  <si>
    <t>26.05.2023 09:25:22</t>
  </si>
  <si>
    <t>26.05.2023 09:25:23</t>
  </si>
  <si>
    <t>26.05.2023 09:25:25</t>
  </si>
  <si>
    <t>26.05.2023 09:25:26</t>
  </si>
  <si>
    <t>26.05.2023 09:25:28</t>
  </si>
  <si>
    <t>26.05.2023 09:25:29</t>
  </si>
  <si>
    <t>26.05.2023 09:25:31</t>
  </si>
  <si>
    <t>26.05.2023 09:25:32</t>
  </si>
  <si>
    <t>26.05.2023 09:25:35</t>
  </si>
  <si>
    <t>26.05.2023 09:25:37</t>
  </si>
  <si>
    <t>26.05.2023 09:25:38</t>
  </si>
  <si>
    <t>26.05.2023 09:25:40</t>
  </si>
  <si>
    <t>26.05.2023 09:25:41</t>
  </si>
  <si>
    <t>26.05.2023 09:25:43</t>
  </si>
  <si>
    <t>26.05.2023 09:25:44</t>
  </si>
  <si>
    <t>26.05.2023 09:25:46</t>
  </si>
  <si>
    <t>26.05.2023 09:26:40</t>
  </si>
  <si>
    <t>26.05.2023 09:26:41</t>
  </si>
  <si>
    <t>26.05.2023 09:26:52</t>
  </si>
  <si>
    <t>26.05.2023 09:26:53</t>
  </si>
  <si>
    <t>26.05.2023 09:26:54</t>
  </si>
  <si>
    <t>26.05.2023 09:26:56</t>
  </si>
  <si>
    <t>26.05.2023 09:26:57</t>
  </si>
  <si>
    <t>26.05.2023 09:26:59</t>
  </si>
  <si>
    <t>26.05.2023 09:27:00</t>
  </si>
  <si>
    <t>26.05.2023 09:28:06</t>
  </si>
  <si>
    <t>26.05.2023 09:28:08</t>
  </si>
  <si>
    <t>26.05.2023 09:28:09</t>
  </si>
  <si>
    <t>26.05.2023 09:28:11</t>
  </si>
  <si>
    <t>26.05.2023 09:28:12</t>
  </si>
  <si>
    <t>26.05.2023 09:28:14</t>
  </si>
  <si>
    <t>26.05.2023 09:28:15</t>
  </si>
  <si>
    <t>26.05.2023 09:28:47</t>
  </si>
  <si>
    <t>26.05.2023 09:28:48</t>
  </si>
  <si>
    <t>26.05.2023 09:29:42</t>
  </si>
  <si>
    <t>26.05.2023 09:29:44</t>
  </si>
  <si>
    <t>26.05.2023 09:29:47</t>
  </si>
  <si>
    <t>26.05.2023 09:29:48</t>
  </si>
  <si>
    <t>26.05.2023 09:29:50</t>
  </si>
  <si>
    <t>26.05.2023 09:29:51</t>
  </si>
  <si>
    <t>26.05.2023 09:29:53</t>
  </si>
  <si>
    <t>26.05.2023 09:30:44</t>
  </si>
  <si>
    <t>26.05.2023 09:30:45</t>
  </si>
  <si>
    <t>26.05.2023 09:30:47</t>
  </si>
  <si>
    <t>26.05.2023 09:30:48</t>
  </si>
  <si>
    <t>26.05.2023 09:30:59</t>
  </si>
  <si>
    <t>26.05.2023 09:31:00</t>
  </si>
  <si>
    <t>26.05.2023 09:31:02</t>
  </si>
  <si>
    <t>26.05.2023 09:31:03</t>
  </si>
  <si>
    <t>26.05.2023 09:31:05</t>
  </si>
  <si>
    <t>26.05.2023 09:31:08</t>
  </si>
  <si>
    <t>26.05.2023 09:31:14</t>
  </si>
  <si>
    <t>26.05.2023 09:31:15</t>
  </si>
  <si>
    <t>26.05.2023 09:31:17</t>
  </si>
  <si>
    <t>26.05.2023 09:31:18</t>
  </si>
  <si>
    <t>26.05.2023 09:31:20</t>
  </si>
  <si>
    <t>26.05.2023 09:31:21</t>
  </si>
  <si>
    <t>26.05.2023 09:32:36</t>
  </si>
  <si>
    <t>26.05.2023 09:32:38</t>
  </si>
  <si>
    <t>26.05.2023 09:32:39</t>
  </si>
  <si>
    <t>26.05.2023 09:32:41</t>
  </si>
  <si>
    <t>26.05.2023 09:32:42</t>
  </si>
  <si>
    <t>26.05.2023 09:32:44</t>
  </si>
  <si>
    <t>26.05.2023 09:32:45</t>
  </si>
  <si>
    <t>26.05.2023 09:32:47</t>
  </si>
  <si>
    <t>26.05.2023 09:33:12</t>
  </si>
  <si>
    <t>26.05.2023 09:33:14</t>
  </si>
  <si>
    <t>26.05.2023 09:33:15</t>
  </si>
  <si>
    <t>26.05.2023 09:33:17</t>
  </si>
  <si>
    <t>26.05.2023 09:33:18</t>
  </si>
  <si>
    <t>26.05.2023 09:33:20</t>
  </si>
  <si>
    <t>26.05.2023 09:33:21</t>
  </si>
  <si>
    <t>26.05.2023 09:33:22</t>
  </si>
  <si>
    <t>26.05.2023 09:33:24</t>
  </si>
  <si>
    <t>26.05.2023 09:33:25</t>
  </si>
  <si>
    <t>26.05.2023 09:34:43</t>
  </si>
  <si>
    <t>26.05.2023 09:34:45</t>
  </si>
  <si>
    <t>26.05.2023 09:34:48</t>
  </si>
  <si>
    <t>26.05.2023 09:34:49</t>
  </si>
  <si>
    <t>26.05.2023 09:34:51</t>
  </si>
  <si>
    <t>26.05.2023 09:34:52</t>
  </si>
  <si>
    <t>26.05.2023 09:34:54</t>
  </si>
  <si>
    <t>26.05.2023 09:34:57</t>
  </si>
  <si>
    <t>26.05.2023 09:35:21</t>
  </si>
  <si>
    <t>26.05.2023 09:35:22</t>
  </si>
  <si>
    <t>26.05.2023 09:35:24</t>
  </si>
  <si>
    <t>26.05.2023 09:35:25</t>
  </si>
  <si>
    <t>26.05.2023 09:35:27</t>
  </si>
  <si>
    <t>26.05.2023 09:35:30</t>
  </si>
  <si>
    <t>26.05.2023 09:35:31</t>
  </si>
  <si>
    <t>26.05.2023 09:35:33</t>
  </si>
  <si>
    <t>26.05.2023 09:35:34</t>
  </si>
  <si>
    <t>26.05.2023 09:35:36</t>
  </si>
  <si>
    <t>26.05.2023 09:36:15</t>
  </si>
  <si>
    <t>26.05.2023 09:36:16</t>
  </si>
  <si>
    <t>26.05.2023 09:36:18</t>
  </si>
  <si>
    <t>26.05.2023 09:36:19</t>
  </si>
  <si>
    <t>26.05.2023 09:36:22</t>
  </si>
  <si>
    <t>26.05.2023 09:36:23</t>
  </si>
  <si>
    <t>26.05.2023 09:36:29</t>
  </si>
  <si>
    <t>26.05.2023 09:36:31</t>
  </si>
  <si>
    <t>26.05.2023 09:36:32</t>
  </si>
  <si>
    <t>26.05.2023 09:36:46</t>
  </si>
  <si>
    <t>26.05.2023 09:36:47</t>
  </si>
  <si>
    <t>26.05.2023 09:36:49</t>
  </si>
  <si>
    <t>26.05.2023 09:36:50</t>
  </si>
  <si>
    <t>26.05.2023 09:36:52</t>
  </si>
  <si>
    <t>26.05.2023 09:36:53</t>
  </si>
  <si>
    <t>26.05.2023 09:38:05</t>
  </si>
  <si>
    <t>26.05.2023 09:38:07</t>
  </si>
  <si>
    <t>26.05.2023 09:38:08</t>
  </si>
  <si>
    <t>26.05.2023 09:38:09</t>
  </si>
  <si>
    <t>26.05.2023 09:38:11</t>
  </si>
  <si>
    <t>26.05.2023 09:38:12</t>
  </si>
  <si>
    <t>26.05.2023 09:38:14</t>
  </si>
  <si>
    <t>26.05.2023 09:38:15</t>
  </si>
  <si>
    <t>26.05.2023 09:38:22</t>
  </si>
  <si>
    <t>26.05.2023 09:38:24</t>
  </si>
  <si>
    <t>26.05.2023 09:38:27</t>
  </si>
  <si>
    <t>26.05.2023 09:38:28</t>
  </si>
  <si>
    <t>26.05.2023 09:38:30</t>
  </si>
  <si>
    <t>26.05.2023 09:38:57</t>
  </si>
  <si>
    <t>26.05.2023 09:38:58</t>
  </si>
  <si>
    <t>26.05.2023 09:39:00</t>
  </si>
  <si>
    <t>26.05.2023 09:39:01</t>
  </si>
  <si>
    <t>26.05.2023 09:39:03</t>
  </si>
  <si>
    <t>26.05.2023 09:39:04</t>
  </si>
  <si>
    <t>26.05.2023 09:39:06</t>
  </si>
  <si>
    <t>26.05.2023 09:39:07</t>
  </si>
  <si>
    <t>26.05.2023 09:40:14</t>
  </si>
  <si>
    <t>26.05.2023 09:40:16</t>
  </si>
  <si>
    <t>26.05.2023 09:40:17</t>
  </si>
  <si>
    <t>26.05.2023 09:40:19</t>
  </si>
  <si>
    <t>26.05.2023 09:40:20</t>
  </si>
  <si>
    <t>26.05.2023 09:40:28</t>
  </si>
  <si>
    <t>26.05.2023 09:40:29</t>
  </si>
  <si>
    <t>26.05.2023 09:40:31</t>
  </si>
  <si>
    <t>26.05.2023 09:40:32</t>
  </si>
  <si>
    <t>26.05.2023 09:40:35</t>
  </si>
  <si>
    <t>26.05.2023 09:40:38</t>
  </si>
  <si>
    <t>26.05.2023 09:40:40</t>
  </si>
  <si>
    <t>26.05.2023 09:40:41</t>
  </si>
  <si>
    <t>26.05.2023 09:41:05</t>
  </si>
  <si>
    <t>26.05.2023 09:41:07</t>
  </si>
  <si>
    <t>26.05.2023 09:41:08</t>
  </si>
  <si>
    <t>26.05.2023 09:41:10</t>
  </si>
  <si>
    <t>26.05.2023 09:41:11</t>
  </si>
  <si>
    <t>26.05.2023 09:41:13</t>
  </si>
  <si>
    <t>26.05.2023 09:41:14</t>
  </si>
  <si>
    <t>26.05.2023 09:41:16</t>
  </si>
  <si>
    <t>26.05.2023 09:41:17</t>
  </si>
  <si>
    <t>26.05.2023 09:41:19</t>
  </si>
  <si>
    <t>26.05.2023 09:41:20</t>
  </si>
  <si>
    <t>26.05.2023 09:41:22</t>
  </si>
  <si>
    <t>26.05.2023 09:41:23</t>
  </si>
  <si>
    <t>26.05.2023 09:42:26</t>
  </si>
  <si>
    <t>26.05.2023 09:42:28</t>
  </si>
  <si>
    <t>26.05.2023 09:42:32</t>
  </si>
  <si>
    <t>26.05.2023 09:42:34</t>
  </si>
  <si>
    <t>26.05.2023 09:42:37</t>
  </si>
  <si>
    <t>26.05.2023 09:42:38</t>
  </si>
  <si>
    <t>26.05.2023 09:42:44</t>
  </si>
  <si>
    <t>26.05.2023 09:42:46</t>
  </si>
  <si>
    <t>26.05.2023 09:42:47</t>
  </si>
  <si>
    <t>26.05.2023 09:42:49</t>
  </si>
  <si>
    <t>26.05.2023 09:42:50</t>
  </si>
  <si>
    <t>26.05.2023 09:42:51</t>
  </si>
  <si>
    <t>26.05.2023 09:42:53</t>
  </si>
  <si>
    <t>26.05.2023 09:42:56</t>
  </si>
  <si>
    <t>26.05.2023 09:42:59</t>
  </si>
  <si>
    <t>26.05.2023 09:43:02</t>
  </si>
  <si>
    <t>26.05.2023 09:43:03</t>
  </si>
  <si>
    <t>26.05.2023 09:43:04</t>
  </si>
  <si>
    <t>26.05.2023 09:43:06</t>
  </si>
  <si>
    <t>26.05.2023 09:43:07</t>
  </si>
  <si>
    <t>26.05.2023 09:43:09</t>
  </si>
  <si>
    <t>26.05.2023 09:43:10</t>
  </si>
  <si>
    <t>26.05.2023 09:43:12</t>
  </si>
  <si>
    <t>26.05.2023 09:43:32</t>
  </si>
  <si>
    <t>26.05.2023 09:43:34</t>
  </si>
  <si>
    <t>26.05.2023 09:43:35</t>
  </si>
  <si>
    <t>26.05.2023 09:43:37</t>
  </si>
  <si>
    <t>26.05.2023 09:43:38</t>
  </si>
  <si>
    <t>26.05.2023 09:43:40</t>
  </si>
  <si>
    <t>26.05.2023 09:43:41</t>
  </si>
  <si>
    <t>26.05.2023 09:43:43</t>
  </si>
  <si>
    <t>26.05.2023 09:43:44</t>
  </si>
  <si>
    <t>26.05.2023 09:44:46</t>
  </si>
  <si>
    <t>26.05.2023 09:44:47</t>
  </si>
  <si>
    <t>26.05.2023 09:44:49</t>
  </si>
  <si>
    <t>26.05.2023 09:44:50</t>
  </si>
  <si>
    <t>26.05.2023 09:44:52</t>
  </si>
  <si>
    <t>26.05.2023 09:44:53</t>
  </si>
  <si>
    <t>26.05.2023 09:44:56</t>
  </si>
  <si>
    <t>26.05.2023 09:44:58</t>
  </si>
  <si>
    <t>26.05.2023 09:44:59</t>
  </si>
  <si>
    <t>26.05.2023 09:45:03</t>
  </si>
  <si>
    <t>26.05.2023 09:45:05</t>
  </si>
  <si>
    <t>26.05.2023 09:45:08</t>
  </si>
  <si>
    <t>26.05.2023 09:45:12</t>
  </si>
  <si>
    <t>26.05.2023 09:45:33</t>
  </si>
  <si>
    <t>26.05.2023 09:45:35</t>
  </si>
  <si>
    <t>26.05.2023 09:45:36</t>
  </si>
  <si>
    <t>26.05.2023 09:45:38</t>
  </si>
  <si>
    <t>26.05.2023 09:45:39</t>
  </si>
  <si>
    <t>26.05.2023 09:45:40</t>
  </si>
  <si>
    <t>26.05.2023 09:45:42</t>
  </si>
  <si>
    <t>26.05.2023 09:45:43</t>
  </si>
  <si>
    <t>26.05.2023 09:45:47</t>
  </si>
  <si>
    <t>26.05.2023 09:45:50</t>
  </si>
  <si>
    <t>26.05.2023 09:46:08</t>
  </si>
  <si>
    <t>26.05.2023 09:46:10</t>
  </si>
  <si>
    <t>26.05.2023 09:46:11</t>
  </si>
  <si>
    <t>26.05.2023 09:46:13</t>
  </si>
  <si>
    <t>26.05.2023 09:46:14</t>
  </si>
  <si>
    <t>26.05.2023 09:46:16</t>
  </si>
  <si>
    <t>26.05.2023 09:46:44</t>
  </si>
  <si>
    <t>26.05.2023 09:46:46</t>
  </si>
  <si>
    <t>26.05.2023 09:46:47</t>
  </si>
  <si>
    <t>26.05.2023 09:46:49</t>
  </si>
  <si>
    <t>26.05.2023 09:46:50</t>
  </si>
  <si>
    <t>26.05.2023 09:46:52</t>
  </si>
  <si>
    <t>26.05.2023 09:46:55</t>
  </si>
  <si>
    <t>26.05.2023 09:47:52</t>
  </si>
  <si>
    <t>26.05.2023 09:47:53</t>
  </si>
  <si>
    <t>26.05.2023 09:47:55</t>
  </si>
  <si>
    <t>26.05.2023 09:48:09</t>
  </si>
  <si>
    <t>26.05.2023 09:48:11</t>
  </si>
  <si>
    <t>26.05.2023 09:48:12</t>
  </si>
  <si>
    <t>26.05.2023 09:48:17</t>
  </si>
  <si>
    <t>26.05.2023 09:48:18</t>
  </si>
  <si>
    <t>26.05.2023 09:48:20</t>
  </si>
  <si>
    <t>26.05.2023 09:48:21</t>
  </si>
  <si>
    <t>26.05.2023 09:48:23</t>
  </si>
  <si>
    <t>26.05.2023 09:48:30</t>
  </si>
  <si>
    <t>26.05.2023 09:48:32</t>
  </si>
  <si>
    <t>26.05.2023 09:48:35</t>
  </si>
  <si>
    <t>26.05.2023 09:48:36</t>
  </si>
  <si>
    <t>26.05.2023 09:48:38</t>
  </si>
  <si>
    <t>26.05.2023 09:48:50</t>
  </si>
  <si>
    <t>26.05.2023 09:48:51</t>
  </si>
  <si>
    <t>26.05.2023 09:48:53</t>
  </si>
  <si>
    <t>26.05.2023 09:48:54</t>
  </si>
  <si>
    <t>26.05.2023 09:48:55</t>
  </si>
  <si>
    <t>26.05.2023 09:48:56</t>
  </si>
  <si>
    <t>26.05.2023 09:48:58</t>
  </si>
  <si>
    <t>26.05.2023 09:49:00</t>
  </si>
  <si>
    <t>26.05.2023 09:49:03</t>
  </si>
  <si>
    <t>26.05.2023 09:49:42</t>
  </si>
  <si>
    <t>26.05.2023 09:49:44</t>
  </si>
  <si>
    <t>26.05.2023 09:49:45</t>
  </si>
  <si>
    <t>26.05.2023 09:49:47</t>
  </si>
  <si>
    <t>26.05.2023 09:49:48</t>
  </si>
  <si>
    <t>26.05.2023 09:49:50</t>
  </si>
  <si>
    <t>26.05.2023 09:49:51</t>
  </si>
  <si>
    <t>26.05.2023 09:49:53</t>
  </si>
  <si>
    <t>26.05.2023 09:49:54</t>
  </si>
  <si>
    <t>26.05.2023 09:49:56</t>
  </si>
  <si>
    <t>26.05.2023 09:49:57</t>
  </si>
  <si>
    <t>26.05.2023 09:49:59</t>
  </si>
  <si>
    <t>26.05.2023 09:50:00</t>
  </si>
  <si>
    <t>26.05.2023 09:50:02</t>
  </si>
  <si>
    <t>26.05.2023 09:50:12</t>
  </si>
  <si>
    <t>26.05.2023 09:50:14</t>
  </si>
  <si>
    <t>26.05.2023 09:50:19</t>
  </si>
  <si>
    <t>26.05.2023 09:50:21</t>
  </si>
  <si>
    <t>26.05.2023 09:50:22</t>
  </si>
  <si>
    <t>26.05.2023 09:50:23</t>
  </si>
  <si>
    <t>26.05.2023 09:50:26</t>
  </si>
  <si>
    <t>26.05.2023 09:50:28</t>
  </si>
  <si>
    <t>26.05.2023 09:50:29</t>
  </si>
  <si>
    <t>26.05.2023 09:50:30</t>
  </si>
  <si>
    <t>26.05.2023 09:50:32</t>
  </si>
  <si>
    <t>26.05.2023 09:50:33</t>
  </si>
  <si>
    <t>26.05.2023 09:50:34</t>
  </si>
  <si>
    <t>26.05.2023 09:50:35</t>
  </si>
  <si>
    <t>26.05.2023 09:50:37</t>
  </si>
  <si>
    <t>26.05.2023 09:50:38</t>
  </si>
  <si>
    <t>26.05.2023 09:50:39</t>
  </si>
  <si>
    <t>26.05.2023 09:50:41</t>
  </si>
  <si>
    <t>26.05.2023 09:51:18</t>
  </si>
  <si>
    <t>26.05.2023 09:51:19</t>
  </si>
  <si>
    <t>26.05.2023 09:51:21</t>
  </si>
  <si>
    <t>26.05.2023 09:51:22</t>
  </si>
  <si>
    <t>26.05.2023 09:51:24</t>
  </si>
  <si>
    <t>26.05.2023 09:51:25</t>
  </si>
  <si>
    <t>26.05.2023 09:51:27</t>
  </si>
  <si>
    <t>26.05.2023 09:51:30</t>
  </si>
  <si>
    <t>26.05.2023 09:51:31</t>
  </si>
  <si>
    <t>26.05.2023 09:51:34</t>
  </si>
  <si>
    <t>26.05.2023 09:51:36</t>
  </si>
  <si>
    <t>26.05.2023 09:51:37</t>
  </si>
  <si>
    <t>26.05.2023 09:51:39</t>
  </si>
  <si>
    <t>26.05.2023 09:52:07</t>
  </si>
  <si>
    <t>26.05.2023 09:52:09</t>
  </si>
  <si>
    <t>26.05.2023 09:52:10</t>
  </si>
  <si>
    <t>26.05.2023 09:52:11</t>
  </si>
  <si>
    <t>26.05.2023 09:52:13</t>
  </si>
  <si>
    <t>26.05.2023 09:52:14</t>
  </si>
  <si>
    <t>26.05.2023 09:52:15</t>
  </si>
  <si>
    <t>26.05.2023 09:52:16</t>
  </si>
  <si>
    <t>26.05.2023 09:52:18</t>
  </si>
  <si>
    <t>26.05.2023 09:52:19</t>
  </si>
  <si>
    <t>26.05.2023 09:52:20</t>
  </si>
  <si>
    <t>26.05.2023 09:52:21</t>
  </si>
  <si>
    <t>26.05.2023 09:52:23</t>
  </si>
  <si>
    <t>26.05.2023 09:52:24</t>
  </si>
  <si>
    <t>26.05.2023 09:52:25</t>
  </si>
  <si>
    <t>26.05.2023 09:52:27</t>
  </si>
  <si>
    <t>26.05.2023 09:52:28</t>
  </si>
  <si>
    <t>26.05.2023 09:53:35</t>
  </si>
  <si>
    <t>26.05.2023 09:53:37</t>
  </si>
  <si>
    <t>26.05.2023 09:53:38</t>
  </si>
  <si>
    <t>26.05.2023 09:53:39</t>
  </si>
  <si>
    <t>26.05.2023 09:53:40</t>
  </si>
  <si>
    <t>26.05.2023 09:53:42</t>
  </si>
  <si>
    <t>26.05.2023 09:53:45</t>
  </si>
  <si>
    <t>26.05.2023 09:53:46</t>
  </si>
  <si>
    <t>26.05.2023 09:53:47</t>
  </si>
  <si>
    <t>26.05.2023 09:53:49</t>
  </si>
  <si>
    <t>26.05.2023 09:53:50</t>
  </si>
  <si>
    <t>26.05.2023 09:53:51</t>
  </si>
  <si>
    <t>26.05.2023 09:53:53</t>
  </si>
  <si>
    <t>26.05.2023 09:53:55</t>
  </si>
  <si>
    <t>26.05.2023 09:54:06</t>
  </si>
  <si>
    <t>26.05.2023 09:54:07</t>
  </si>
  <si>
    <t>26.05.2023 09:54:09</t>
  </si>
  <si>
    <t>26.05.2023 09:54:12</t>
  </si>
  <si>
    <t>26.05.2023 09:54:13</t>
  </si>
  <si>
    <t>26.05.2023 09:54:15</t>
  </si>
  <si>
    <t>26.05.2023 09:54:16</t>
  </si>
  <si>
    <t>26.05.2023 09:54:18</t>
  </si>
  <si>
    <t>26.05.2023 09:54:19</t>
  </si>
  <si>
    <t>26.05.2023 09:54:36</t>
  </si>
  <si>
    <t>26.05.2023 09:54:37</t>
  </si>
  <si>
    <t>26.05.2023 09:54:39</t>
  </si>
  <si>
    <t>26.05.2023 09:54:40</t>
  </si>
  <si>
    <t>26.05.2023 09:54:54</t>
  </si>
  <si>
    <t>26.05.2023 09:54:55</t>
  </si>
  <si>
    <t>26.05.2023 09:54:56</t>
  </si>
  <si>
    <t>26.05.2023 09:54:58</t>
  </si>
  <si>
    <t>26.05.2023 09:54:59</t>
  </si>
  <si>
    <t>26.05.2023 09:55:06</t>
  </si>
  <si>
    <t>26.05.2023 09:55:08</t>
  </si>
  <si>
    <t>26.05.2023 09:55:09</t>
  </si>
  <si>
    <t>26.05.2023 09:55:10</t>
  </si>
  <si>
    <t>26.05.2023 09:55:11</t>
  </si>
  <si>
    <t>26.05.2023 09:55:13</t>
  </si>
  <si>
    <t>26.05.2023 09:55:14</t>
  </si>
  <si>
    <t>26.05.2023 09:55:26</t>
  </si>
  <si>
    <t>26.05.2023 09:55:27</t>
  </si>
  <si>
    <t>26.05.2023 09:55:28</t>
  </si>
  <si>
    <t>26.05.2023 09:55:30</t>
  </si>
  <si>
    <t>26.05.2023 09:55:31</t>
  </si>
  <si>
    <t>26.05.2023 09:55:32</t>
  </si>
  <si>
    <t>26.05.2023 09:55:33</t>
  </si>
  <si>
    <t>26.05.2023 09:55:35</t>
  </si>
  <si>
    <t>26.05.2023 09:55:42</t>
  </si>
  <si>
    <t>26.05.2023 09:55:43</t>
  </si>
  <si>
    <t>26.05.2023 09:55:45</t>
  </si>
  <si>
    <t>26.05.2023 09:55:46</t>
  </si>
  <si>
    <t>26.05.2023 09:55:47</t>
  </si>
  <si>
    <t>26.05.2023 09:55:48</t>
  </si>
  <si>
    <t>26.05.2023 09:55:50</t>
  </si>
  <si>
    <t>26.05.2023 09:55:57</t>
  </si>
  <si>
    <t>26.05.2023 09:55:58</t>
  </si>
  <si>
    <t>26.05.2023 09:56:00</t>
  </si>
  <si>
    <t>26.05.2023 09:56:03</t>
  </si>
  <si>
    <t>26.05.2023 09:56:06</t>
  </si>
  <si>
    <t>26.05.2023 09:56:48</t>
  </si>
  <si>
    <t>26.05.2023 09:56:49</t>
  </si>
  <si>
    <t>26.05.2023 09:56:51</t>
  </si>
  <si>
    <t>26.05.2023 09:56:52</t>
  </si>
  <si>
    <t>26.05.2023 09:56:53</t>
  </si>
  <si>
    <t>26.05.2023 09:56:59</t>
  </si>
  <si>
    <t>26.05.2023 09:57:03</t>
  </si>
  <si>
    <t>26.05.2023 09:57:05</t>
  </si>
  <si>
    <t>26.05.2023 09:57:06</t>
  </si>
  <si>
    <t>26.05.2023 09:57:08</t>
  </si>
  <si>
    <t>26.05.2023 09:57:09</t>
  </si>
  <si>
    <t>26.05.2023 09:57:12</t>
  </si>
  <si>
    <t>26.05.2023 09:57:26</t>
  </si>
  <si>
    <t>26.05.2023 09:57:27</t>
  </si>
  <si>
    <t>26.05.2023 09:57:29</t>
  </si>
  <si>
    <t>26.05.2023 09:57:30</t>
  </si>
  <si>
    <t>26.05.2023 09:57:32</t>
  </si>
  <si>
    <t>26.05.2023 09:57:33</t>
  </si>
  <si>
    <t>26.05.2023 09:58:14</t>
  </si>
  <si>
    <t>26.05.2023 09:58:17</t>
  </si>
  <si>
    <t>26.05.2023 09:58:18</t>
  </si>
  <si>
    <t>26.05.2023 09:58:20</t>
  </si>
  <si>
    <t>26.05.2023 09:58:21</t>
  </si>
  <si>
    <t>26.05.2023 09:58:24</t>
  </si>
  <si>
    <t>26.05.2023 09:58:26</t>
  </si>
  <si>
    <t>26.05.2023 09:58:27</t>
  </si>
  <si>
    <t>26.05.2023 09:58:29</t>
  </si>
  <si>
    <t>26.05.2023 09:58:30</t>
  </si>
  <si>
    <t>26.05.2023 09:58:48</t>
  </si>
  <si>
    <t>26.05.2023 09:58:51</t>
  </si>
  <si>
    <t>26.05.2023 09:59:52</t>
  </si>
  <si>
    <t>26.05.2023 09:59:54</t>
  </si>
  <si>
    <t>26.05.2023 09:59:55</t>
  </si>
  <si>
    <t>26.05.2023 09:59:56</t>
  </si>
  <si>
    <t>26.05.2023 09:59:58</t>
  </si>
  <si>
    <t>26.05.2023 09:59:59</t>
  </si>
  <si>
    <t>26.05.2023 10:00:00</t>
  </si>
  <si>
    <t>26.05.2023 10:00:03</t>
  </si>
  <si>
    <t>26.05.2023 10:00:10</t>
  </si>
  <si>
    <t>26.05.2023 10:00:12</t>
  </si>
  <si>
    <t>26.05.2023 10:00:13</t>
  </si>
  <si>
    <t>26.05.2023 10:00:50</t>
  </si>
  <si>
    <t>26.05.2023 10:00:52</t>
  </si>
  <si>
    <t>26.05.2023 10:00:53</t>
  </si>
  <si>
    <t>26.05.2023 10:00:54</t>
  </si>
  <si>
    <t>26.05.2023 10:00:55</t>
  </si>
  <si>
    <t>26.05.2023 10:00:57</t>
  </si>
  <si>
    <t>26.05.2023 10:00:58</t>
  </si>
  <si>
    <t>26.05.2023 10:00:59</t>
  </si>
  <si>
    <t>26.05.2023 10:01:00</t>
  </si>
  <si>
    <t>26.05.2023 10:01:02</t>
  </si>
  <si>
    <t>26.05.2023 10:01:03</t>
  </si>
  <si>
    <t>26.05.2023 10:01:06</t>
  </si>
  <si>
    <t>26.05.2023 10:01:20</t>
  </si>
  <si>
    <t>26.05.2023 10:01:34</t>
  </si>
  <si>
    <t>26.05.2023 10:01:35</t>
  </si>
  <si>
    <t>26.05.2023 10:01:38</t>
  </si>
  <si>
    <t>26.05.2023 10:01:40</t>
  </si>
  <si>
    <t>26.05.2023 10:01:41</t>
  </si>
  <si>
    <t>26.05.2023 10:01:43</t>
  </si>
  <si>
    <t>26.05.2023 10:01:44</t>
  </si>
  <si>
    <t>26.05.2023 10:02:56</t>
  </si>
  <si>
    <t>26.05.2023 10:02:58</t>
  </si>
  <si>
    <t>26.05.2023 10:02:59</t>
  </si>
  <si>
    <t>26.05.2023 10:03:00</t>
  </si>
  <si>
    <t>26.05.2023 10:03:02</t>
  </si>
  <si>
    <t>26.05.2023 10:03:03</t>
  </si>
  <si>
    <t>26.05.2023 10:03:04</t>
  </si>
  <si>
    <t>26.05.2023 10:03:05</t>
  </si>
  <si>
    <t>26.05.2023 10:03:29</t>
  </si>
  <si>
    <t>26.05.2023 10:03:31</t>
  </si>
  <si>
    <t>26.05.2023 10:03:32</t>
  </si>
  <si>
    <t>26.05.2023 10:03:33</t>
  </si>
  <si>
    <t>26.05.2023 10:03:34</t>
  </si>
  <si>
    <t>26.05.2023 10:03:36</t>
  </si>
  <si>
    <t>26.05.2023 10:03:37</t>
  </si>
  <si>
    <t>26.05.2023 10:03:38</t>
  </si>
  <si>
    <t>26.05.2023 10:03:39</t>
  </si>
  <si>
    <t>26.05.2023 10:03:41</t>
  </si>
  <si>
    <t>26.05.2023 10:03:43</t>
  </si>
  <si>
    <t>26.05.2023 10:04:12</t>
  </si>
  <si>
    <t>26.05.2023 10:04:13</t>
  </si>
  <si>
    <t>26.05.2023 10:04:14</t>
  </si>
  <si>
    <t>26.05.2023 10:04:16</t>
  </si>
  <si>
    <t>26.05.2023 10:04:17</t>
  </si>
  <si>
    <t>26.05.2023 10:04:18</t>
  </si>
  <si>
    <t>26.05.2023 10:04:19</t>
  </si>
  <si>
    <t>26.05.2023 10:04:22</t>
  </si>
  <si>
    <t>26.05.2023 10:06:19</t>
  </si>
  <si>
    <t>26.05.2023 10:06:21</t>
  </si>
  <si>
    <t>26.05.2023 10:06:22</t>
  </si>
  <si>
    <t>26.05.2023 10:06:23</t>
  </si>
  <si>
    <t>26.05.2023 10:06:26</t>
  </si>
  <si>
    <t>26.05.2023 10:06:28</t>
  </si>
  <si>
    <t>26.05.2023 10:06:29</t>
  </si>
  <si>
    <t>26.05.2023 10:06:33</t>
  </si>
  <si>
    <t>26.05.2023 10:06:35</t>
  </si>
  <si>
    <t>26.05.2023 10:06:51</t>
  </si>
  <si>
    <t>26.05.2023 10:06:53</t>
  </si>
  <si>
    <t>26.05.2023 10:06:54</t>
  </si>
  <si>
    <t>26.05.2023 10:06:55</t>
  </si>
  <si>
    <t>26.05.2023 10:06:56</t>
  </si>
  <si>
    <t>26.05.2023 10:06:58</t>
  </si>
  <si>
    <t>26.05.2023 10:06:59</t>
  </si>
  <si>
    <t>26.05.2023 10:07:00</t>
  </si>
  <si>
    <t>26.05.2023 10:07:01</t>
  </si>
  <si>
    <t>26.05.2023 10:07:03</t>
  </si>
  <si>
    <t>26.05.2023 10:07:04</t>
  </si>
  <si>
    <t>26.05.2023 10:07:05</t>
  </si>
  <si>
    <t>26.05.2023 10:07:07</t>
  </si>
  <si>
    <t>26.05.2023 10:07:08</t>
  </si>
  <si>
    <t>26.05.2023 10:07:10</t>
  </si>
  <si>
    <t>26.05.2023 10:07:11</t>
  </si>
  <si>
    <t>26.05.2023 10:07:32</t>
  </si>
  <si>
    <t>26.05.2023 10:07:34</t>
  </si>
  <si>
    <t>26.05.2023 10:07:35</t>
  </si>
  <si>
    <t>26.05.2023 10:07:37</t>
  </si>
  <si>
    <t>26.05.2023 10:07:38</t>
  </si>
  <si>
    <t>26.05.2023 10:07:40</t>
  </si>
  <si>
    <t>26.05.2023 10:07:41</t>
  </si>
  <si>
    <t>26.05.2023 10:07:43</t>
  </si>
  <si>
    <t>26.05.2023 10:07:52</t>
  </si>
  <si>
    <t>26.05.2023 10:07:53</t>
  </si>
  <si>
    <t>26.05.2023 10:07:55</t>
  </si>
  <si>
    <t>26.05.2023 10:07:56</t>
  </si>
  <si>
    <t>26.05.2023 10:07:58</t>
  </si>
  <si>
    <t>26.05.2023 10:07:59</t>
  </si>
  <si>
    <t>26.05.2023 10:08:01</t>
  </si>
  <si>
    <t>26.05.2023 10:08:20</t>
  </si>
  <si>
    <t>26.05.2023 10:08:22</t>
  </si>
  <si>
    <t>26.05.2023 10:08:25</t>
  </si>
  <si>
    <t>26.05.2023 10:08:26</t>
  </si>
  <si>
    <t>26.05.2023 10:08:28</t>
  </si>
  <si>
    <t>26.05.2023 10:08:29</t>
  </si>
  <si>
    <t>26.05.2023 10:08:34</t>
  </si>
  <si>
    <t>26.05.2023 10:08:44</t>
  </si>
  <si>
    <t>26.05.2023 10:08:46</t>
  </si>
  <si>
    <t>26.05.2023 10:08:47</t>
  </si>
  <si>
    <t>26.05.2023 10:08:50</t>
  </si>
  <si>
    <t>26.05.2023 10:08:52</t>
  </si>
  <si>
    <t>26.05.2023 10:08:53</t>
  </si>
  <si>
    <t>26.05.2023 10:08:55</t>
  </si>
  <si>
    <t>26.05.2023 10:09:13</t>
  </si>
  <si>
    <t>26.05.2023 10:09:23</t>
  </si>
  <si>
    <t>26.05.2023 10:09:25</t>
  </si>
  <si>
    <t>26.05.2023 10:09:26</t>
  </si>
  <si>
    <t>26.05.2023 10:09:27</t>
  </si>
  <si>
    <t>26.05.2023 10:09:30</t>
  </si>
  <si>
    <t>26.05.2023 10:10:53</t>
  </si>
  <si>
    <t>26.05.2023 10:10:54</t>
  </si>
  <si>
    <t>26.05.2023 10:10:55</t>
  </si>
  <si>
    <t>26.05.2023 10:10:57</t>
  </si>
  <si>
    <t>26.05.2023 10:11:04</t>
  </si>
  <si>
    <t>26.05.2023 10:11:07</t>
  </si>
  <si>
    <t>26.05.2023 10:11:11</t>
  </si>
  <si>
    <t>26.05.2023 10:11:13</t>
  </si>
  <si>
    <t>26.05.2023 10:11:19</t>
  </si>
  <si>
    <t>26.05.2023 10:11:46</t>
  </si>
  <si>
    <t>26.05.2023 10:11:50</t>
  </si>
  <si>
    <t>26.05.2023 10:11:52</t>
  </si>
  <si>
    <t>26.05.2023 10:11:53</t>
  </si>
  <si>
    <t>26.05.2023 10:11:55</t>
  </si>
  <si>
    <t>26.05.2023 10:11:56</t>
  </si>
  <si>
    <t>26.05.2023 10:12:28</t>
  </si>
  <si>
    <t>26.05.2023 10:12:29</t>
  </si>
  <si>
    <t>26.05.2023 10:12:31</t>
  </si>
  <si>
    <t>26.05.2023 10:12:32</t>
  </si>
  <si>
    <t>26.05.2023 10:12:33</t>
  </si>
  <si>
    <t>26.05.2023 10:12:34</t>
  </si>
  <si>
    <t>26.05.2023 10:12:36</t>
  </si>
  <si>
    <t>26.05.2023 10:12:37</t>
  </si>
  <si>
    <t>26.05.2023 10:12:38</t>
  </si>
  <si>
    <t>26.05.2023 10:12:47</t>
  </si>
  <si>
    <t>26.05.2023 10:13:24</t>
  </si>
  <si>
    <t>26.05.2023 10:13:26</t>
  </si>
  <si>
    <t>26.05.2023 10:13:27</t>
  </si>
  <si>
    <t>26.05.2023 10:13:28</t>
  </si>
  <si>
    <t>26.05.2023 10:13:29</t>
  </si>
  <si>
    <t>26.05.2023 10:13:31</t>
  </si>
  <si>
    <t>26.05.2023 10:13:32</t>
  </si>
  <si>
    <t>26.05.2023 10:14:42</t>
  </si>
  <si>
    <t>26.05.2023 10:14:44</t>
  </si>
  <si>
    <t>26.05.2023 10:14:45</t>
  </si>
  <si>
    <t>26.05.2023 10:14:46</t>
  </si>
  <si>
    <t>26.05.2023 10:14:47</t>
  </si>
  <si>
    <t>26.05.2023 10:14:49</t>
  </si>
  <si>
    <t>26.05.2023 10:14:50</t>
  </si>
  <si>
    <t>26.05.2023 10:14:51</t>
  </si>
  <si>
    <t>26.05.2023 10:14:54</t>
  </si>
  <si>
    <t>26.05.2023 10:14:55</t>
  </si>
  <si>
    <t>26.05.2023 10:14:57</t>
  </si>
  <si>
    <t>26.05.2023 10:15:54</t>
  </si>
  <si>
    <t>26.05.2023 10:15:55</t>
  </si>
  <si>
    <t>26.05.2023 10:15:58</t>
  </si>
  <si>
    <t>26.05.2023 10:16:00</t>
  </si>
  <si>
    <t>26.05.2023 10:16:03</t>
  </si>
  <si>
    <t>26.05.2023 10:16:07</t>
  </si>
  <si>
    <t>26.05.2023 10:16:09</t>
  </si>
  <si>
    <t>26.05.2023 10:16:10</t>
  </si>
  <si>
    <t>26.05.2023 10:16:12</t>
  </si>
  <si>
    <t>26.05.2023 10:16:13</t>
  </si>
  <si>
    <t>26.05.2023 10:16:15</t>
  </si>
  <si>
    <t>26.05.2023 10:16:16</t>
  </si>
  <si>
    <t>26.05.2023 10:16:34</t>
  </si>
  <si>
    <t>26.05.2023 10:16:36</t>
  </si>
  <si>
    <t>26.05.2023 10:16:37</t>
  </si>
  <si>
    <t>26.05.2023 10:16:38</t>
  </si>
  <si>
    <t>26.05.2023 10:16:40</t>
  </si>
  <si>
    <t>26.05.2023 10:16:41</t>
  </si>
  <si>
    <t>26.05.2023 10:16:42</t>
  </si>
  <si>
    <t>26.05.2023 10:16:43</t>
  </si>
  <si>
    <t>26.05.2023 10:16:45</t>
  </si>
  <si>
    <t>26.05.2023 10:16:46</t>
  </si>
  <si>
    <t>26.05.2023 10:17:41</t>
  </si>
  <si>
    <t>26.05.2023 10:17:43</t>
  </si>
  <si>
    <t>26.05.2023 10:17:47</t>
  </si>
  <si>
    <t>26.05.2023 10:17:49</t>
  </si>
  <si>
    <t>26.05.2023 10:17:50</t>
  </si>
  <si>
    <t>26.05.2023 10:17:52</t>
  </si>
  <si>
    <t>26.05.2023 10:17:53</t>
  </si>
  <si>
    <t>26.05.2023 10:17:55</t>
  </si>
  <si>
    <t>26.05.2023 10:18:32</t>
  </si>
  <si>
    <t>26.05.2023 10:18:34</t>
  </si>
  <si>
    <t>26.05.2023 10:18:35</t>
  </si>
  <si>
    <t>26.05.2023 10:18:37</t>
  </si>
  <si>
    <t>26.05.2023 10:18:38</t>
  </si>
  <si>
    <t>26.05.2023 10:18:40</t>
  </si>
  <si>
    <t>26.05.2023 10:18:41</t>
  </si>
  <si>
    <t>26.05.2023 10:18:43</t>
  </si>
  <si>
    <t>26.05.2023 10:18:46</t>
  </si>
  <si>
    <t>26.05.2023 10:18:53</t>
  </si>
  <si>
    <t>26.05.2023 10:18:55</t>
  </si>
  <si>
    <t>26.05.2023 10:18:56</t>
  </si>
  <si>
    <t>26.05.2023 10:18:58</t>
  </si>
  <si>
    <t>26.05.2023 10:18:59</t>
  </si>
  <si>
    <t>26.05.2023 10:19:01</t>
  </si>
  <si>
    <t>26.05.2023 10:19:02</t>
  </si>
  <si>
    <t>26.05.2023 10:19:11</t>
  </si>
  <si>
    <t>26.05.2023 10:19:13</t>
  </si>
  <si>
    <t>26.05.2023 10:19:17</t>
  </si>
  <si>
    <t>26.05.2023 10:19:19</t>
  </si>
  <si>
    <t>26.05.2023 10:19:20</t>
  </si>
  <si>
    <t>26.05.2023 10:19:22</t>
  </si>
  <si>
    <t>26.05.2023 10:19:34</t>
  </si>
  <si>
    <t>26.05.2023 10:19:37</t>
  </si>
  <si>
    <t>26.05.2023 10:19:38</t>
  </si>
  <si>
    <t>26.05.2023 10:19:41</t>
  </si>
  <si>
    <t>26.05.2023 10:19:43</t>
  </si>
  <si>
    <t>26.05.2023 10:19:49</t>
  </si>
  <si>
    <t>26.05.2023 10:19:52</t>
  </si>
  <si>
    <t>26.05.2023 10:19:53</t>
  </si>
  <si>
    <t>26.05.2023 10:19:55</t>
  </si>
  <si>
    <t>26.05.2023 10:19:56</t>
  </si>
  <si>
    <t>26.05.2023 10:20:04</t>
  </si>
  <si>
    <t>26.05.2023 10:20:05</t>
  </si>
  <si>
    <t>26.05.2023 10:20:06</t>
  </si>
  <si>
    <t>26.05.2023 10:20:08</t>
  </si>
  <si>
    <t>26.05.2023 10:21:01</t>
  </si>
  <si>
    <t>26.05.2023 10:21:03</t>
  </si>
  <si>
    <t>26.05.2023 10:21:06</t>
  </si>
  <si>
    <t>26.05.2023 10:21:07</t>
  </si>
  <si>
    <t>26.05.2023 10:21:09</t>
  </si>
  <si>
    <t>26.05.2023 10:21:10</t>
  </si>
  <si>
    <t>26.05.2023 10:21:12</t>
  </si>
  <si>
    <t>26.05.2023 10:21:13</t>
  </si>
  <si>
    <t>26.05.2023 10:21:15</t>
  </si>
  <si>
    <t>26.05.2023 10:21:40</t>
  </si>
  <si>
    <t>26.05.2023 10:21:42</t>
  </si>
  <si>
    <t>26.05.2023 10:21:43</t>
  </si>
  <si>
    <t>26.05.2023 10:21:45</t>
  </si>
  <si>
    <t>26.05.2023 10:21:46</t>
  </si>
  <si>
    <t>26.05.2023 10:21:48</t>
  </si>
  <si>
    <t>26.05.2023 10:21:49</t>
  </si>
  <si>
    <t>26.05.2023 10:21:51</t>
  </si>
  <si>
    <t>26.05.2023 10:21:54</t>
  </si>
  <si>
    <t>26.05.2023 10:21:55</t>
  </si>
  <si>
    <t>26.05.2023 10:21:56</t>
  </si>
  <si>
    <t>26.05.2023 10:21:58</t>
  </si>
  <si>
    <t>26.05.2023 10:21:59</t>
  </si>
  <si>
    <t>26.05.2023 10:22:02</t>
  </si>
  <si>
    <t>26.05.2023 10:22:03</t>
  </si>
  <si>
    <t>26.05.2023 10:22:34</t>
  </si>
  <si>
    <t>26.05.2023 10:22:36</t>
  </si>
  <si>
    <t>26.05.2023 10:22:37</t>
  </si>
  <si>
    <t>26.05.2023 10:22:38</t>
  </si>
  <si>
    <t>26.05.2023 10:22:39</t>
  </si>
  <si>
    <t>26.05.2023 10:22:41</t>
  </si>
  <si>
    <t>26.05.2023 10:22:42</t>
  </si>
  <si>
    <t>26.05.2023 10:22:43</t>
  </si>
  <si>
    <t>26.05.2023 10:22:44</t>
  </si>
  <si>
    <t>26.05.2023 10:22:46</t>
  </si>
  <si>
    <t>26.05.2023 10:22:47</t>
  </si>
  <si>
    <t>26.05.2023 10:22:48</t>
  </si>
  <si>
    <t>26.05.2023 10:22:49</t>
  </si>
  <si>
    <t>26.05.2023 10:22:51</t>
  </si>
  <si>
    <t>26.05.2023 10:22:52</t>
  </si>
  <si>
    <t>26.05.2023 10:22:53</t>
  </si>
  <si>
    <t>26.05.2023 10:22:54</t>
  </si>
  <si>
    <t>26.05.2023 10:22:56</t>
  </si>
  <si>
    <t>26.05.2023 10:22:57</t>
  </si>
  <si>
    <t>26.05.2023 10:22:58</t>
  </si>
  <si>
    <t>26.05.2023 10:22:59</t>
  </si>
  <si>
    <t>26.05.2023 10:23:01</t>
  </si>
  <si>
    <t>26.05.2023 10:24:24</t>
  </si>
  <si>
    <t>26.05.2023 10:24:26</t>
  </si>
  <si>
    <t>26.05.2023 10:24:27</t>
  </si>
  <si>
    <t>26.05.2023 10:24:28</t>
  </si>
  <si>
    <t>26.05.2023 10:24:30</t>
  </si>
  <si>
    <t>26.05.2023 10:24:31</t>
  </si>
  <si>
    <t>26.05.2023 10:24:34</t>
  </si>
  <si>
    <t>26.05.2023 10:24:35</t>
  </si>
  <si>
    <t>26.05.2023 10:24:36</t>
  </si>
  <si>
    <t>26.05.2023 10:24:38</t>
  </si>
  <si>
    <t>26.05.2023 10:24:39</t>
  </si>
  <si>
    <t>26.05.2023 10:24:40</t>
  </si>
  <si>
    <t>26.05.2023 10:24:43</t>
  </si>
  <si>
    <t>26.05.2023 10:25:17</t>
  </si>
  <si>
    <t>26.05.2023 10:25:19</t>
  </si>
  <si>
    <t>26.05.2023 10:25:20</t>
  </si>
  <si>
    <t>26.05.2023 10:25:21</t>
  </si>
  <si>
    <t>26.05.2023 10:25:22</t>
  </si>
  <si>
    <t>26.05.2023 10:25:24</t>
  </si>
  <si>
    <t>26.05.2023 10:25:25</t>
  </si>
  <si>
    <t>26.05.2023 10:25:26</t>
  </si>
  <si>
    <t>26.05.2023 10:27:04</t>
  </si>
  <si>
    <t>26.05.2023 10:27:05</t>
  </si>
  <si>
    <t>26.05.2023 10:27:06</t>
  </si>
  <si>
    <t>26.05.2023 10:27:08</t>
  </si>
  <si>
    <t>26.05.2023 10:27:09</t>
  </si>
  <si>
    <t>26.05.2023 10:27:10</t>
  </si>
  <si>
    <t>26.05.2023 10:27:11</t>
  </si>
  <si>
    <t>26.05.2023 10:27:49</t>
  </si>
  <si>
    <t>26.05.2023 10:28:23</t>
  </si>
  <si>
    <t>26.05.2023 10:28:25</t>
  </si>
  <si>
    <t>26.05.2023 10:28:26</t>
  </si>
  <si>
    <t>26.05.2023 10:28:28</t>
  </si>
  <si>
    <t>26.05.2023 10:28:29</t>
  </si>
  <si>
    <t>26.05.2023 10:28:31</t>
  </si>
  <si>
    <t>26.05.2023 10:28:53</t>
  </si>
  <si>
    <t>26.05.2023 10:28:56</t>
  </si>
  <si>
    <t>26.05.2023 10:28:58</t>
  </si>
  <si>
    <t>26.05.2023 10:29:04</t>
  </si>
  <si>
    <t>26.05.2023 10:29:05</t>
  </si>
  <si>
    <t>26.05.2023 10:29:29</t>
  </si>
  <si>
    <t>26.05.2023 10:29:30</t>
  </si>
  <si>
    <t>26.05.2023 10:29:32</t>
  </si>
  <si>
    <t>26.05.2023 10:29:33</t>
  </si>
  <si>
    <t>26.05.2023 10:29:35</t>
  </si>
  <si>
    <t>26.05.2023 10:29:36</t>
  </si>
  <si>
    <t>26.05.2023 10:29:38</t>
  </si>
  <si>
    <t>26.05.2023 10:29:39</t>
  </si>
  <si>
    <t>26.05.2023 10:29:41</t>
  </si>
  <si>
    <t>26.05.2023 10:29:42</t>
  </si>
  <si>
    <t>26.05.2023 10:30:21</t>
  </si>
  <si>
    <t>26.05.2023 10:30:23</t>
  </si>
  <si>
    <t>26.05.2023 10:30:24</t>
  </si>
  <si>
    <t>26.05.2023 10:30:26</t>
  </si>
  <si>
    <t>26.05.2023 10:30:27</t>
  </si>
  <si>
    <t>26.05.2023 10:30:29</t>
  </si>
  <si>
    <t>26.05.2023 10:30:33</t>
  </si>
  <si>
    <t>26.05.2023 10:30:35</t>
  </si>
  <si>
    <t>26.05.2023 10:30:36</t>
  </si>
  <si>
    <t>26.05.2023 10:30:37</t>
  </si>
  <si>
    <t>26.05.2023 10:30:39</t>
  </si>
  <si>
    <t>26.05.2023 10:30:40</t>
  </si>
  <si>
    <t>26.05.2023 10:30:41</t>
  </si>
  <si>
    <t>26.05.2023 10:30:42</t>
  </si>
  <si>
    <t>26.05.2023 10:30:44</t>
  </si>
  <si>
    <t>26.05.2023 10:31:30</t>
  </si>
  <si>
    <t>26.05.2023 10:31:31</t>
  </si>
  <si>
    <t>26.05.2023 10:31:33</t>
  </si>
  <si>
    <t>26.05.2023 10:31:34</t>
  </si>
  <si>
    <t>26.05.2023 10:31:36</t>
  </si>
  <si>
    <t>26.05.2023 10:31:37</t>
  </si>
  <si>
    <t>26.05.2023 10:31:39</t>
  </si>
  <si>
    <t>26.05.2023 10:32:18</t>
  </si>
  <si>
    <t>26.05.2023 10:32:19</t>
  </si>
  <si>
    <t>26.05.2023 10:32:21</t>
  </si>
  <si>
    <t>26.05.2023 10:32:22</t>
  </si>
  <si>
    <t>26.05.2023 10:32:23</t>
  </si>
  <si>
    <t>26.05.2023 10:32:25</t>
  </si>
  <si>
    <t>26.05.2023 10:32:45</t>
  </si>
  <si>
    <t>26.05.2023 10:32:47</t>
  </si>
  <si>
    <t>26.05.2023 10:32:48</t>
  </si>
  <si>
    <t>26.05.2023 10:32:50</t>
  </si>
  <si>
    <t>26.05.2023 10:32:51</t>
  </si>
  <si>
    <t>26.05.2023 10:32:53</t>
  </si>
  <si>
    <t>26.05.2023 10:32:54</t>
  </si>
  <si>
    <t>26.05.2023 10:33:00</t>
  </si>
  <si>
    <t>26.05.2023 10:33:02</t>
  </si>
  <si>
    <t>26.05.2023 10:33:03</t>
  </si>
  <si>
    <t>26.05.2023 10:33:05</t>
  </si>
  <si>
    <t>26.05.2023 10:33:06</t>
  </si>
  <si>
    <t>26.05.2023 10:33:08</t>
  </si>
  <si>
    <t>26.05.2023 10:33:09</t>
  </si>
  <si>
    <t>26.05.2023 10:33:11</t>
  </si>
  <si>
    <t>26.05.2023 10:34:15</t>
  </si>
  <si>
    <t>26.05.2023 10:34:17</t>
  </si>
  <si>
    <t>26.05.2023 10:34:18</t>
  </si>
  <si>
    <t>26.05.2023 10:34:19</t>
  </si>
  <si>
    <t>26.05.2023 10:34:21</t>
  </si>
  <si>
    <t>26.05.2023 10:34:22</t>
  </si>
  <si>
    <t>26.05.2023 10:34:23</t>
  </si>
  <si>
    <t>26.05.2023 10:35:56</t>
  </si>
  <si>
    <t>26.05.2023 10:35:58</t>
  </si>
  <si>
    <t>26.05.2023 10:36:00</t>
  </si>
  <si>
    <t>26.05.2023 10:36:02</t>
  </si>
  <si>
    <t>26.05.2023 10:36:03</t>
  </si>
  <si>
    <t>26.05.2023 10:36:04</t>
  </si>
  <si>
    <t>26.05.2023 10:36:06</t>
  </si>
  <si>
    <t>26.05.2023 10:36:07</t>
  </si>
  <si>
    <t>26.05.2023 10:36:08</t>
  </si>
  <si>
    <t>26.05.2023 10:36:09</t>
  </si>
  <si>
    <t>26.05.2023 10:36:11</t>
  </si>
  <si>
    <t>26.05.2023 10:36:12</t>
  </si>
  <si>
    <t>26.05.2023 10:36:13</t>
  </si>
  <si>
    <t>26.05.2023 10:36:14</t>
  </si>
  <si>
    <t>26.05.2023 10:36:16</t>
  </si>
  <si>
    <t>26.05.2023 10:36:17</t>
  </si>
  <si>
    <t>26.05.2023 10:36:18</t>
  </si>
  <si>
    <t>26.05.2023 10:36:19</t>
  </si>
  <si>
    <t>26.05.2023 10:36:21</t>
  </si>
  <si>
    <t>26.05.2023 10:36:22</t>
  </si>
  <si>
    <t>26.05.2023 10:36:23</t>
  </si>
  <si>
    <t>26.05.2023 10:36:25</t>
  </si>
  <si>
    <t>26.05.2023 10:36:26</t>
  </si>
  <si>
    <t>26.05.2023 10:36:27</t>
  </si>
  <si>
    <t>26.05.2023 10:36:46</t>
  </si>
  <si>
    <t>26.05.2023 10:36:48</t>
  </si>
  <si>
    <t>26.05.2023 10:36:49</t>
  </si>
  <si>
    <t>26.05.2023 10:36:50</t>
  </si>
  <si>
    <t>26.05.2023 10:36:52</t>
  </si>
  <si>
    <t>26.05.2023 10:36:53</t>
  </si>
  <si>
    <t>26.05.2023 10:36:54</t>
  </si>
  <si>
    <t>26.05.2023 10:36:55</t>
  </si>
  <si>
    <t>26.05.2023 10:36:57</t>
  </si>
  <si>
    <t>26.05.2023 10:37:04</t>
  </si>
  <si>
    <t>26.05.2023 10:37:05</t>
  </si>
  <si>
    <t>26.05.2023 10:37:10</t>
  </si>
  <si>
    <t>26.05.2023 10:37:11</t>
  </si>
  <si>
    <t>26.05.2023 10:37:13</t>
  </si>
  <si>
    <t>26.05.2023 10:37:14</t>
  </si>
  <si>
    <t>26.05.2023 10:37:16</t>
  </si>
  <si>
    <t>26.05.2023 10:37:17</t>
  </si>
  <si>
    <t>26.05.2023 10:37:19</t>
  </si>
  <si>
    <t>26.05.2023 10:37:31</t>
  </si>
  <si>
    <t>26.05.2023 10:37:32</t>
  </si>
  <si>
    <t>26.05.2023 10:37:34</t>
  </si>
  <si>
    <t>26.05.2023 10:38:08</t>
  </si>
  <si>
    <t>26.05.2023 10:38:11</t>
  </si>
  <si>
    <t>26.05.2023 10:38:13</t>
  </si>
  <si>
    <t>26.05.2023 10:38:14</t>
  </si>
  <si>
    <t>26.05.2023 10:38:16</t>
  </si>
  <si>
    <t>26.05.2023 10:38:50</t>
  </si>
  <si>
    <t>26.05.2023 10:38:52</t>
  </si>
  <si>
    <t>26.05.2023 10:38:53</t>
  </si>
  <si>
    <t>26.05.2023 10:38:54</t>
  </si>
  <si>
    <t>26.05.2023 10:38:56</t>
  </si>
  <si>
    <t>26.05.2023 10:38:58</t>
  </si>
  <si>
    <t>26.05.2023 10:39:16</t>
  </si>
  <si>
    <t>26.05.2023 10:39:18</t>
  </si>
  <si>
    <t>26.05.2023 10:39:19</t>
  </si>
  <si>
    <t>26.05.2023 10:39:20</t>
  </si>
  <si>
    <t>26.05.2023 10:39:22</t>
  </si>
  <si>
    <t>26.05.2023 10:39:23</t>
  </si>
  <si>
    <t>26.05.2023 10:39:24</t>
  </si>
  <si>
    <t>26.05.2023 10:39:26</t>
  </si>
  <si>
    <t>26.05.2023 10:40:33</t>
  </si>
  <si>
    <t>26.05.2023 10:40:34</t>
  </si>
  <si>
    <t>26.05.2023 10:40:36</t>
  </si>
  <si>
    <t>26.05.2023 10:40:37</t>
  </si>
  <si>
    <t>26.05.2023 10:40:38</t>
  </si>
  <si>
    <t>26.05.2023 10:40:39</t>
  </si>
  <si>
    <t>26.05.2023 10:40:41</t>
  </si>
  <si>
    <t>26.05.2023 10:41:42</t>
  </si>
  <si>
    <t>26.05.2023 10:41:43</t>
  </si>
  <si>
    <t>26.05.2023 10:41:45</t>
  </si>
  <si>
    <t>26.05.2023 10:41:46</t>
  </si>
  <si>
    <t>26.05.2023 10:41:49</t>
  </si>
  <si>
    <t>26.05.2023 10:41:51</t>
  </si>
  <si>
    <t>26.05.2023 10:41:54</t>
  </si>
  <si>
    <t>26.05.2023 10:41:55</t>
  </si>
  <si>
    <t>26.05.2023 10:41:57</t>
  </si>
  <si>
    <t>26.05.2023 10:41:58</t>
  </si>
  <si>
    <t>26.05.2023 10:42:22</t>
  </si>
  <si>
    <t>26.05.2023 10:42:24</t>
  </si>
  <si>
    <t>26.05.2023 10:42:25</t>
  </si>
  <si>
    <t>26.05.2023 10:42:26</t>
  </si>
  <si>
    <t>26.05.2023 10:42:28</t>
  </si>
  <si>
    <t>26.05.2023 10:42:29</t>
  </si>
  <si>
    <t>26.05.2023 10:43:12</t>
  </si>
  <si>
    <t>26.05.2023 10:43:14</t>
  </si>
  <si>
    <t>26.05.2023 10:43:15</t>
  </si>
  <si>
    <t>26.05.2023 10:43:16</t>
  </si>
  <si>
    <t>26.05.2023 10:43:17</t>
  </si>
  <si>
    <t>26.05.2023 10:43:19</t>
  </si>
  <si>
    <t>26.05.2023 10:43:20</t>
  </si>
  <si>
    <t>26.05.2023 10:43:21</t>
  </si>
  <si>
    <t>26.05.2023 10:43:28</t>
  </si>
  <si>
    <t>26.05.2023 10:43:30</t>
  </si>
  <si>
    <t>26.05.2023 10:43:31</t>
  </si>
  <si>
    <t>26.05.2023 10:43:32</t>
  </si>
  <si>
    <t>26.05.2023 10:43:34</t>
  </si>
  <si>
    <t>26.05.2023 10:43:35</t>
  </si>
  <si>
    <t>26.05.2023 10:43:36</t>
  </si>
  <si>
    <t>26.05.2023 10:44:31</t>
  </si>
  <si>
    <t>26.05.2023 10:44:33</t>
  </si>
  <si>
    <t>26.05.2023 10:44:34</t>
  </si>
  <si>
    <t>26.05.2023 10:44:37</t>
  </si>
  <si>
    <t>26.05.2023 10:44:44</t>
  </si>
  <si>
    <t>26.05.2023 10:44:46</t>
  </si>
  <si>
    <t>26.05.2023 10:44:47</t>
  </si>
  <si>
    <t>26.05.2023 10:44:49</t>
  </si>
  <si>
    <t>26.05.2023 10:44:50</t>
  </si>
  <si>
    <t>26.05.2023 10:44:52</t>
  </si>
  <si>
    <t>26.05.2023 10:44:53</t>
  </si>
  <si>
    <t>26.05.2023 10:44:55</t>
  </si>
  <si>
    <t>26.05.2023 10:44:56</t>
  </si>
  <si>
    <t>26.05.2023 10:44:59</t>
  </si>
  <si>
    <t>26.05.2023 10:45:01</t>
  </si>
  <si>
    <t>26.05.2023 10:45:02</t>
  </si>
  <si>
    <t>26.05.2023 10:45:05</t>
  </si>
  <si>
    <t>26.05.2023 10:47:55</t>
  </si>
  <si>
    <t>26.05.2023 10:47:56</t>
  </si>
  <si>
    <t>26.05.2023 10:47:58</t>
  </si>
  <si>
    <t>26.05.2023 10:47:59</t>
  </si>
  <si>
    <t>26.05.2023 10:48:01</t>
  </si>
  <si>
    <t>26.05.2023 10:48:02</t>
  </si>
  <si>
    <t>26.05.2023 10:48:04</t>
  </si>
  <si>
    <t>26.05.2023 10:48:08</t>
  </si>
  <si>
    <t>26.05.2023 10:48:10</t>
  </si>
  <si>
    <t>26.05.2023 10:48:14</t>
  </si>
  <si>
    <t>26.05.2023 10:48:16</t>
  </si>
  <si>
    <t>26.05.2023 10:48:17</t>
  </si>
  <si>
    <t>26.05.2023 10:48:19</t>
  </si>
  <si>
    <t>26.05.2023 10:48:20</t>
  </si>
  <si>
    <t>26.05.2023 10:48:22</t>
  </si>
  <si>
    <t>26.05.2023 10:48:32</t>
  </si>
  <si>
    <t>26.05.2023 10:48:35</t>
  </si>
  <si>
    <t>26.05.2023 10:48:37</t>
  </si>
  <si>
    <t>26.05.2023 10:48:38</t>
  </si>
  <si>
    <t>26.05.2023 10:48:40</t>
  </si>
  <si>
    <t>26.05.2023 10:49:07</t>
  </si>
  <si>
    <t>26.05.2023 10:49:10</t>
  </si>
  <si>
    <t>26.05.2023 10:49:11</t>
  </si>
  <si>
    <t>26.05.2023 10:49:13</t>
  </si>
  <si>
    <t>26.05.2023 10:49:14</t>
  </si>
  <si>
    <t>26.05.2023 10:49:16</t>
  </si>
  <si>
    <t>26.05.2023 10:49:17</t>
  </si>
  <si>
    <t>26.05.2023 10:49:19</t>
  </si>
  <si>
    <t>26.05.2023 10:49:20</t>
  </si>
  <si>
    <t>26.05.2023 10:49:22</t>
  </si>
  <si>
    <t>26.05.2023 10:49:25</t>
  </si>
  <si>
    <t>26.05.2023 10:49:26</t>
  </si>
  <si>
    <t>26.05.2023 10:49:28</t>
  </si>
  <si>
    <t>26.05.2023 10:49:29</t>
  </si>
  <si>
    <t>26.05.2023 10:49:35</t>
  </si>
  <si>
    <t>26.05.2023 10:49:50</t>
  </si>
  <si>
    <t>26.05.2023 10:49:51</t>
  </si>
  <si>
    <t>26.05.2023 10:49:53</t>
  </si>
  <si>
    <t>26.05.2023 10:49:54</t>
  </si>
  <si>
    <t>26.05.2023 10:49:55</t>
  </si>
  <si>
    <t>26.05.2023 10:49:56</t>
  </si>
  <si>
    <t>26.05.2023 10:49:58</t>
  </si>
  <si>
    <t>26.05.2023 10:50:00</t>
  </si>
  <si>
    <t>26.05.2023 10:50:02</t>
  </si>
  <si>
    <t>26.05.2023 10:50:14</t>
  </si>
  <si>
    <t>26.05.2023 10:50:17</t>
  </si>
  <si>
    <t>26.05.2023 10:50:18</t>
  </si>
  <si>
    <t>26.05.2023 10:50:20</t>
  </si>
  <si>
    <t>26.05.2023 10:50:21</t>
  </si>
  <si>
    <t>26.05.2023 10:50:23</t>
  </si>
  <si>
    <t>26.05.2023 10:50:24</t>
  </si>
  <si>
    <t>26.05.2023 10:50:26</t>
  </si>
  <si>
    <t>26.05.2023 10:50:45</t>
  </si>
  <si>
    <t>26.05.2023 10:50:47</t>
  </si>
  <si>
    <t>26.05.2023 10:50:50</t>
  </si>
  <si>
    <t>26.05.2023 10:50:51</t>
  </si>
  <si>
    <t>26.05.2023 10:50:53</t>
  </si>
  <si>
    <t>26.05.2023 10:50:54</t>
  </si>
  <si>
    <t>26.05.2023 10:50:56</t>
  </si>
  <si>
    <t>26.05.2023 10:51:14</t>
  </si>
  <si>
    <t>26.05.2023 10:51:15</t>
  </si>
  <si>
    <t>26.05.2023 10:51:16</t>
  </si>
  <si>
    <t>26.05.2023 10:51:21</t>
  </si>
  <si>
    <t>26.05.2023 10:51:52</t>
  </si>
  <si>
    <t>26.05.2023 10:51:54</t>
  </si>
  <si>
    <t>26.05.2023 10:51:55</t>
  </si>
  <si>
    <t>26.05.2023 10:51:56</t>
  </si>
  <si>
    <t>26.05.2023 10:51:57</t>
  </si>
  <si>
    <t>26.05.2023 10:51:59</t>
  </si>
  <si>
    <t>26.05.2023 10:52:28</t>
  </si>
  <si>
    <t>26.05.2023 10:52:30</t>
  </si>
  <si>
    <t>26.05.2023 10:52:31</t>
  </si>
  <si>
    <t>26.05.2023 10:52:32</t>
  </si>
  <si>
    <t>26.05.2023 10:52:34</t>
  </si>
  <si>
    <t>26.05.2023 10:52:35</t>
  </si>
  <si>
    <t>26.05.2023 10:52:41</t>
  </si>
  <si>
    <t>26.05.2023 10:52:42</t>
  </si>
  <si>
    <t>26.05.2023 10:52:44</t>
  </si>
  <si>
    <t>26.05.2023 10:52:48</t>
  </si>
  <si>
    <t>26.05.2023 10:53:29</t>
  </si>
  <si>
    <t>26.05.2023 10:53:30</t>
  </si>
  <si>
    <t>26.05.2023 10:53:32</t>
  </si>
  <si>
    <t>26.05.2023 10:53:33</t>
  </si>
  <si>
    <t>26.05.2023 10:53:35</t>
  </si>
  <si>
    <t>26.05.2023 10:53:36</t>
  </si>
  <si>
    <t>26.05.2023 10:53:53</t>
  </si>
  <si>
    <t>26.05.2023 10:53:54</t>
  </si>
  <si>
    <t>26.05.2023 10:53:55</t>
  </si>
  <si>
    <t>26.05.2023 10:53:57</t>
  </si>
  <si>
    <t>26.05.2023 10:53:58</t>
  </si>
  <si>
    <t>26.05.2023 10:53:59</t>
  </si>
  <si>
    <t>26.05.2023 10:54:00</t>
  </si>
  <si>
    <t>26.05.2023 10:55:18</t>
  </si>
  <si>
    <t>26.05.2023 10:55:20</t>
  </si>
  <si>
    <t>26.05.2023 10:55:23</t>
  </si>
  <si>
    <t>26.05.2023 10:55:24</t>
  </si>
  <si>
    <t>26.05.2023 10:55:26</t>
  </si>
  <si>
    <t>26.05.2023 10:55:27</t>
  </si>
  <si>
    <t>26.05.2023 10:55:53</t>
  </si>
  <si>
    <t>26.05.2023 10:55:54</t>
  </si>
  <si>
    <t>26.05.2023 10:55:55</t>
  </si>
  <si>
    <t>26.05.2023 10:55:57</t>
  </si>
  <si>
    <t>26.05.2023 10:56:01</t>
  </si>
  <si>
    <t>26.05.2023 10:56:04</t>
  </si>
  <si>
    <t>26.05.2023 10:56:25</t>
  </si>
  <si>
    <t>26.05.2023 10:56:26</t>
  </si>
  <si>
    <t>26.05.2023 10:56:29</t>
  </si>
  <si>
    <t>26.05.2023 10:56:40</t>
  </si>
  <si>
    <t>26.05.2023 10:56:41</t>
  </si>
  <si>
    <t>26.05.2023 10:56:42</t>
  </si>
  <si>
    <t>26.05.2023 10:56:44</t>
  </si>
  <si>
    <t>26.05.2023 10:56:45</t>
  </si>
  <si>
    <t>26.05.2023 10:56:46</t>
  </si>
  <si>
    <t>26.05.2023 10:56:47</t>
  </si>
  <si>
    <t>26.05.2023 10:56:49</t>
  </si>
  <si>
    <t>26.05.2023 10:56:50</t>
  </si>
  <si>
    <t>26.05.2023 10:56:51</t>
  </si>
  <si>
    <t>26.05.2023 10:56:52</t>
  </si>
  <si>
    <t>26.05.2023 10:56:54</t>
  </si>
  <si>
    <t>26.05.2023 10:58:43</t>
  </si>
  <si>
    <t>26.05.2023 10:58:44</t>
  </si>
  <si>
    <t>26.05.2023 10:58:55</t>
  </si>
  <si>
    <t>26.05.2023 10:58:56</t>
  </si>
  <si>
    <t>26.05.2023 10:58:58</t>
  </si>
  <si>
    <t>26.05.2023 10:58:59</t>
  </si>
  <si>
    <t>26.05.2023 10:59:02</t>
  </si>
  <si>
    <t>26.05.2023 10:59:09</t>
  </si>
  <si>
    <t>26.05.2023 10:59:11</t>
  </si>
  <si>
    <t>26.05.2023 10:59:14</t>
  </si>
  <si>
    <t>26.05.2023 10:59:15</t>
  </si>
  <si>
    <t>26.05.2023 10:59:17</t>
  </si>
  <si>
    <t>26.05.2023 11:00:03</t>
  </si>
  <si>
    <t>26.05.2023 11:00:05</t>
  </si>
  <si>
    <t>26.05.2023 11:00:12</t>
  </si>
  <si>
    <t>26.05.2023 11:00:23</t>
  </si>
  <si>
    <t>26.05.2023 11:00:24</t>
  </si>
  <si>
    <t>26.05.2023 11:00:26</t>
  </si>
  <si>
    <t>26.05.2023 11:00:27</t>
  </si>
  <si>
    <t>26.05.2023 11:00:29</t>
  </si>
  <si>
    <t>26.05.2023 11:00:30</t>
  </si>
  <si>
    <t>26.05.2023 11:00:32</t>
  </si>
  <si>
    <t>26.05.2023 11:01:23</t>
  </si>
  <si>
    <t>26.05.2023 11:01:24</t>
  </si>
  <si>
    <t>26.05.2023 11:01:26</t>
  </si>
  <si>
    <t>26.05.2023 11:01:27</t>
  </si>
  <si>
    <t>26.05.2023 11:01:33</t>
  </si>
  <si>
    <t>26.05.2023 11:01:34</t>
  </si>
  <si>
    <t>26.05.2023 11:01:36</t>
  </si>
  <si>
    <t>26.05.2023 11:01:37</t>
  </si>
  <si>
    <t>26.05.2023 11:01:55</t>
  </si>
  <si>
    <t>26.05.2023 11:02:00</t>
  </si>
  <si>
    <t>26.05.2023 11:02:01</t>
  </si>
  <si>
    <t>26.05.2023 11:02:03</t>
  </si>
  <si>
    <t>26.05.2023 11:02:33</t>
  </si>
  <si>
    <t>26.05.2023 11:02:34</t>
  </si>
  <si>
    <t>26.05.2023 11:02:36</t>
  </si>
  <si>
    <t>26.05.2023 11:02:37</t>
  </si>
  <si>
    <t>26.05.2023 11:02:38</t>
  </si>
  <si>
    <t>26.05.2023 11:02:39</t>
  </si>
  <si>
    <t>26.05.2023 11:02:41</t>
  </si>
  <si>
    <t>26.05.2023 11:02:45</t>
  </si>
  <si>
    <t>26.05.2023 11:02:46</t>
  </si>
  <si>
    <t>26.05.2023 11:02:48</t>
  </si>
  <si>
    <t>26.05.2023 11:02:49</t>
  </si>
  <si>
    <t>26.05.2023 11:02:51</t>
  </si>
  <si>
    <t>26.05.2023 11:02:52</t>
  </si>
  <si>
    <t>26.05.2023 11:02:55</t>
  </si>
  <si>
    <t>26.05.2023 11:03:40</t>
  </si>
  <si>
    <t>26.05.2023 11:03:42</t>
  </si>
  <si>
    <t>26.05.2023 11:03:43</t>
  </si>
  <si>
    <t>26.05.2023 11:03:46</t>
  </si>
  <si>
    <t>26.05.2023 11:04:10</t>
  </si>
  <si>
    <t>26.05.2023 11:04:11</t>
  </si>
  <si>
    <t>26.05.2023 11:04:13</t>
  </si>
  <si>
    <t>26.05.2023 11:04:14</t>
  </si>
  <si>
    <t>26.05.2023 11:04:15</t>
  </si>
  <si>
    <t>26.05.2023 11:04:16</t>
  </si>
  <si>
    <t>26.05.2023 11:04:18</t>
  </si>
  <si>
    <t>26.05.2023 11:04:19</t>
  </si>
  <si>
    <t>26.05.2023 11:04:20</t>
  </si>
  <si>
    <t>26.05.2023 11:04:24</t>
  </si>
  <si>
    <t>26.05.2023 11:04:26</t>
  </si>
  <si>
    <t>26.05.2023 11:04:27</t>
  </si>
  <si>
    <t>26.05.2023 11:04:28</t>
  </si>
  <si>
    <t>26.05.2023 11:04:30</t>
  </si>
  <si>
    <t>26.05.2023 11:04:31</t>
  </si>
  <si>
    <t>26.05.2023 11:04:32</t>
  </si>
  <si>
    <t>26.05.2023 11:04:33</t>
  </si>
  <si>
    <t>26.05.2023 11:05:02</t>
  </si>
  <si>
    <t>26.05.2023 11:05:09</t>
  </si>
  <si>
    <t>26.05.2023 11:05:11</t>
  </si>
  <si>
    <t>26.05.2023 11:05:12</t>
  </si>
  <si>
    <t>26.05.2023 11:05:13</t>
  </si>
  <si>
    <t>26.05.2023 11:05:14</t>
  </si>
  <si>
    <t>26.05.2023 11:05:17</t>
  </si>
  <si>
    <t>26.05.2023 11:05:35</t>
  </si>
  <si>
    <t>26.05.2023 11:05:37</t>
  </si>
  <si>
    <t>26.05.2023 11:05:38</t>
  </si>
  <si>
    <t>26.05.2023 11:05:39</t>
  </si>
  <si>
    <t>26.05.2023 11:05:40</t>
  </si>
  <si>
    <t>26.05.2023 11:05:42</t>
  </si>
  <si>
    <t>26.05.2023 11:05:52</t>
  </si>
  <si>
    <t>26.05.2023 11:05:53</t>
  </si>
  <si>
    <t>26.05.2023 11:05:54</t>
  </si>
  <si>
    <t>26.05.2023 11:05:56</t>
  </si>
  <si>
    <t>26.05.2023 11:05:57</t>
  </si>
  <si>
    <t>26.05.2023 11:06:06</t>
  </si>
  <si>
    <t>26.05.2023 11:06:09</t>
  </si>
  <si>
    <t>26.05.2023 11:06:10</t>
  </si>
  <si>
    <t>26.05.2023 11:06:12</t>
  </si>
  <si>
    <t>26.05.2023 11:06:13</t>
  </si>
  <si>
    <t>26.05.2023 11:06:15</t>
  </si>
  <si>
    <t>26.05.2023 11:06:46</t>
  </si>
  <si>
    <t>26.05.2023 11:06:47</t>
  </si>
  <si>
    <t>26.05.2023 11:06:49</t>
  </si>
  <si>
    <t>26.05.2023 11:06:50</t>
  </si>
  <si>
    <t>26.05.2023 11:06:53</t>
  </si>
  <si>
    <t>26.05.2023 11:06:55</t>
  </si>
  <si>
    <t>26.05.2023 11:06:59</t>
  </si>
  <si>
    <t>26.05.2023 11:07:01</t>
  </si>
  <si>
    <t>26.05.2023 11:07:02</t>
  </si>
  <si>
    <t>26.05.2023 11:07:04</t>
  </si>
  <si>
    <t>26.05.2023 11:07:05</t>
  </si>
  <si>
    <t>26.05.2023 11:07:44</t>
  </si>
  <si>
    <t>26.05.2023 11:07:46</t>
  </si>
  <si>
    <t>26.05.2023 11:07:50</t>
  </si>
  <si>
    <t>26.05.2023 11:07:52</t>
  </si>
  <si>
    <t>26.05.2023 11:07:53</t>
  </si>
  <si>
    <t>26.05.2023 11:07:54</t>
  </si>
  <si>
    <t>26.05.2023 11:07:55</t>
  </si>
  <si>
    <t>26.05.2023 11:08:00</t>
  </si>
  <si>
    <t>26.05.2023 11:08:01</t>
  </si>
  <si>
    <t>26.05.2023 11:08:03</t>
  </si>
  <si>
    <t>26.05.2023 11:08:27</t>
  </si>
  <si>
    <t>26.05.2023 11:08:28</t>
  </si>
  <si>
    <t>26.05.2023 11:08:30</t>
  </si>
  <si>
    <t>26.05.2023 11:08:32</t>
  </si>
  <si>
    <t>26.05.2023 11:08:35</t>
  </si>
  <si>
    <t>26.05.2023 11:08:41</t>
  </si>
  <si>
    <t>26.05.2023 11:08:43</t>
  </si>
  <si>
    <t>26.05.2023 11:08:44</t>
  </si>
  <si>
    <t>26.05.2023 11:08:45</t>
  </si>
  <si>
    <t>26.05.2023 11:08:46</t>
  </si>
  <si>
    <t>26.05.2023 11:08:51</t>
  </si>
  <si>
    <t>26.05.2023 11:09:06</t>
  </si>
  <si>
    <t>26.05.2023 11:09:07</t>
  </si>
  <si>
    <t>26.05.2023 11:09:08</t>
  </si>
  <si>
    <t>26.05.2023 11:09:11</t>
  </si>
  <si>
    <t>26.05.2023 11:09:14</t>
  </si>
  <si>
    <t>26.05.2023 11:09:16</t>
  </si>
  <si>
    <t>26.05.2023 11:09:17</t>
  </si>
  <si>
    <t>26.05.2023 11:09:18</t>
  </si>
  <si>
    <t>26.05.2023 11:09:20</t>
  </si>
  <si>
    <t>26.05.2023 11:09:21</t>
  </si>
  <si>
    <t>26.05.2023 11:09:24</t>
  </si>
  <si>
    <t>26.05.2023 11:09:43</t>
  </si>
  <si>
    <t>26.05.2023 11:09:44</t>
  </si>
  <si>
    <t>26.05.2023 11:09:46</t>
  </si>
  <si>
    <t>26.05.2023 11:09:47</t>
  </si>
  <si>
    <t>26.05.2023 11:09:48</t>
  </si>
  <si>
    <t>26.05.2023 11:09:49</t>
  </si>
  <si>
    <t>26.05.2023 11:09:51</t>
  </si>
  <si>
    <t>26.05.2023 11:10:23</t>
  </si>
  <si>
    <t>26.05.2023 11:10:25</t>
  </si>
  <si>
    <t>26.05.2023 11:10:26</t>
  </si>
  <si>
    <t>26.05.2023 11:10:28</t>
  </si>
  <si>
    <t>26.05.2023 11:10:29</t>
  </si>
  <si>
    <t>26.05.2023 11:10:30</t>
  </si>
  <si>
    <t>26.05.2023 11:10:31</t>
  </si>
  <si>
    <t>26.05.2023 11:10:37</t>
  </si>
  <si>
    <t>26.05.2023 11:10:39</t>
  </si>
  <si>
    <t>26.05.2023 11:10:40</t>
  </si>
  <si>
    <t>26.05.2023 11:10:41</t>
  </si>
  <si>
    <t>26.05.2023 11:10:42</t>
  </si>
  <si>
    <t>26.05.2023 11:10:44</t>
  </si>
  <si>
    <t>26.05.2023 11:10:45</t>
  </si>
  <si>
    <t>26.05.2023 11:10:46</t>
  </si>
  <si>
    <t>26.05.2023 11:10:47</t>
  </si>
  <si>
    <t>26.05.2023 11:11:13</t>
  </si>
  <si>
    <t>26.05.2023 11:11:14</t>
  </si>
  <si>
    <t>26.05.2023 11:11:15</t>
  </si>
  <si>
    <t>26.05.2023 11:11:18</t>
  </si>
  <si>
    <t>26.05.2023 11:11:20</t>
  </si>
  <si>
    <t>26.05.2023 11:11:21</t>
  </si>
  <si>
    <t>26.05.2023 11:11:45</t>
  </si>
  <si>
    <t>26.05.2023 11:11:46</t>
  </si>
  <si>
    <t>26.05.2023 11:11:47</t>
  </si>
  <si>
    <t>26.05.2023 11:11:48</t>
  </si>
  <si>
    <t>26.05.2023 11:11:50</t>
  </si>
  <si>
    <t>26.05.2023 11:11:51</t>
  </si>
  <si>
    <t>26.05.2023 11:12:16</t>
  </si>
  <si>
    <t>26.05.2023 11:12:18</t>
  </si>
  <si>
    <t>26.05.2023 11:12:19</t>
  </si>
  <si>
    <t>26.05.2023 11:12:23</t>
  </si>
  <si>
    <t>26.05.2023 11:12:25</t>
  </si>
  <si>
    <t>26.05.2023 11:12:26</t>
  </si>
  <si>
    <t>26.05.2023 11:12:28</t>
  </si>
  <si>
    <t>26.05.2023 11:12:29</t>
  </si>
  <si>
    <t>26.05.2023 11:13:55</t>
  </si>
  <si>
    <t>26.05.2023 11:13:58</t>
  </si>
  <si>
    <t>26.05.2023 11:13:59</t>
  </si>
  <si>
    <t>26.05.2023 11:14:02</t>
  </si>
  <si>
    <t>26.05.2023 11:14:04</t>
  </si>
  <si>
    <t>26.05.2023 11:14:08</t>
  </si>
  <si>
    <t>26.05.2023 11:14:10</t>
  </si>
  <si>
    <t>26.05.2023 11:14:11</t>
  </si>
  <si>
    <t>26.05.2023 11:14:13</t>
  </si>
  <si>
    <t>26.05.2023 11:14:14</t>
  </si>
  <si>
    <t>26.05.2023 11:14:17</t>
  </si>
  <si>
    <t>26.05.2023 11:14:19</t>
  </si>
  <si>
    <t>26.05.2023 11:14:20</t>
  </si>
  <si>
    <t>26.05.2023 11:14:29</t>
  </si>
  <si>
    <t>26.05.2023 11:14:30</t>
  </si>
  <si>
    <t>26.05.2023 11:14:32</t>
  </si>
  <si>
    <t>26.05.2023 11:14:33</t>
  </si>
  <si>
    <t>26.05.2023 11:14:34</t>
  </si>
  <si>
    <t>26.05.2023 11:14:35</t>
  </si>
  <si>
    <t>26.05.2023 11:14:37</t>
  </si>
  <si>
    <t>26.05.2023 11:14:38</t>
  </si>
  <si>
    <t>26.05.2023 11:14:39</t>
  </si>
  <si>
    <t>26.05.2023 11:14:40</t>
  </si>
  <si>
    <t>26.05.2023 11:14:43</t>
  </si>
  <si>
    <t>26.05.2023 11:14:45</t>
  </si>
  <si>
    <t>26.05.2023 11:15:52</t>
  </si>
  <si>
    <t>26.05.2023 11:15:53</t>
  </si>
  <si>
    <t>26.05.2023 11:15:55</t>
  </si>
  <si>
    <t>26.05.2023 11:15:57</t>
  </si>
  <si>
    <t>26.05.2023 11:15:59</t>
  </si>
  <si>
    <t>26.05.2023 11:16:00</t>
  </si>
  <si>
    <t>26.05.2023 11:16:15</t>
  </si>
  <si>
    <t>26.05.2023 11:16:16</t>
  </si>
  <si>
    <t>26.05.2023 11:16:19</t>
  </si>
  <si>
    <t>26.05.2023 11:16:21</t>
  </si>
  <si>
    <t>26.05.2023 11:16:22</t>
  </si>
  <si>
    <t>26.05.2023 11:16:25</t>
  </si>
  <si>
    <t>26.05.2023 11:17:15</t>
  </si>
  <si>
    <t>26.05.2023 11:17:16</t>
  </si>
  <si>
    <t>26.05.2023 11:17:18</t>
  </si>
  <si>
    <t>26.05.2023 11:17:19</t>
  </si>
  <si>
    <t>26.05.2023 11:17:20</t>
  </si>
  <si>
    <t>26.05.2023 11:17:21</t>
  </si>
  <si>
    <t>26.05.2023 11:17:23</t>
  </si>
  <si>
    <t>26.05.2023 11:17:24</t>
  </si>
  <si>
    <t>26.05.2023 11:17:25</t>
  </si>
  <si>
    <t>26.05.2023 11:17:39</t>
  </si>
  <si>
    <t>26.05.2023 11:17:40</t>
  </si>
  <si>
    <t>26.05.2023 11:17:41</t>
  </si>
  <si>
    <t>26.05.2023 11:17:43</t>
  </si>
  <si>
    <t>26.05.2023 11:17:44</t>
  </si>
  <si>
    <t>26.05.2023 11:17:45</t>
  </si>
  <si>
    <t>26.05.2023 11:17:46</t>
  </si>
  <si>
    <t>26.05.2023 11:18:09</t>
  </si>
  <si>
    <t>26.05.2023 11:18:10</t>
  </si>
  <si>
    <t>26.05.2023 11:18:15</t>
  </si>
  <si>
    <t>26.05.2023 11:18:16</t>
  </si>
  <si>
    <t>26.05.2023 11:18:18</t>
  </si>
  <si>
    <t>26.05.2023 11:18:19</t>
  </si>
  <si>
    <t>26.05.2023 11:18:21</t>
  </si>
  <si>
    <t>26.05.2023 11:18:22</t>
  </si>
  <si>
    <t>26.05.2023 11:19:24</t>
  </si>
  <si>
    <t>26.05.2023 11:19:55</t>
  </si>
  <si>
    <t>26.05.2023 11:19:57</t>
  </si>
  <si>
    <t>26.05.2023 11:19:58</t>
  </si>
  <si>
    <t>26.05.2023 11:19:59</t>
  </si>
  <si>
    <t>26.05.2023 11:20:00</t>
  </si>
  <si>
    <t>26.05.2023 11:20:02</t>
  </si>
  <si>
    <t>26.05.2023 11:20:04</t>
  </si>
  <si>
    <t>26.05.2023 11:20:45</t>
  </si>
  <si>
    <t>26.05.2023 11:20:48</t>
  </si>
  <si>
    <t>26.05.2023 11:20:49</t>
  </si>
  <si>
    <t>26.05.2023 11:20:51</t>
  </si>
  <si>
    <t>26.05.2023 11:20:52</t>
  </si>
  <si>
    <t>26.05.2023 11:20:54</t>
  </si>
  <si>
    <t>26.05.2023 11:21:49</t>
  </si>
  <si>
    <t>26.05.2023 11:21:52</t>
  </si>
  <si>
    <t>26.05.2023 11:21:54</t>
  </si>
  <si>
    <t>26.05.2023 11:21:57</t>
  </si>
  <si>
    <t>26.05.2023 11:21:58</t>
  </si>
  <si>
    <t>26.05.2023 11:22:00</t>
  </si>
  <si>
    <t>26.05.2023 11:22:01</t>
  </si>
  <si>
    <t>26.05.2023 11:22:03</t>
  </si>
  <si>
    <t>26.05.2023 11:22:04</t>
  </si>
  <si>
    <t>26.05.2023 11:22:26</t>
  </si>
  <si>
    <t>26.05.2023 11:22:28</t>
  </si>
  <si>
    <t>26.05.2023 11:22:29</t>
  </si>
  <si>
    <t>26.05.2023 11:22:30</t>
  </si>
  <si>
    <t>26.05.2023 11:22:31</t>
  </si>
  <si>
    <t>26.05.2023 11:22:33</t>
  </si>
  <si>
    <t>26.05.2023 11:23:04</t>
  </si>
  <si>
    <t>26.05.2023 11:23:05</t>
  </si>
  <si>
    <t>26.05.2023 11:23:07</t>
  </si>
  <si>
    <t>26.05.2023 11:23:08</t>
  </si>
  <si>
    <t>26.05.2023 11:23:10</t>
  </si>
  <si>
    <t>26.05.2023 11:23:13</t>
  </si>
  <si>
    <t>26.05.2023 11:23:14</t>
  </si>
  <si>
    <t>26.05.2023 11:23:16</t>
  </si>
  <si>
    <t>26.05.2023 11:23:17</t>
  </si>
  <si>
    <t>26.05.2023 11:23:18</t>
  </si>
  <si>
    <t>26.05.2023 11:23:40</t>
  </si>
  <si>
    <t>26.05.2023 11:23:42</t>
  </si>
  <si>
    <t>26.05.2023 11:23:43</t>
  </si>
  <si>
    <t>26.05.2023 11:23:44</t>
  </si>
  <si>
    <t>26.05.2023 11:23:46</t>
  </si>
  <si>
    <t>26.05.2023 11:23:48</t>
  </si>
  <si>
    <t>26.05.2023 11:24:14</t>
  </si>
  <si>
    <t>26.05.2023 11:24:15</t>
  </si>
  <si>
    <t>26.05.2023 11:24:18</t>
  </si>
  <si>
    <t>26.05.2023 11:24:20</t>
  </si>
  <si>
    <t>26.05.2023 11:24:21</t>
  </si>
  <si>
    <t>26.05.2023 11:24:23</t>
  </si>
  <si>
    <t>26.05.2023 11:24:24</t>
  </si>
  <si>
    <t>26.05.2023 11:24:26</t>
  </si>
  <si>
    <t>26.05.2023 11:24:27</t>
  </si>
  <si>
    <t>26.05.2023 11:24:28</t>
  </si>
  <si>
    <t>26.05.2023 11:24:30</t>
  </si>
  <si>
    <t>26.05.2023 11:24:31</t>
  </si>
  <si>
    <t>26.05.2023 11:24:32</t>
  </si>
  <si>
    <t>26.05.2023 11:24:33</t>
  </si>
  <si>
    <t>26.05.2023 11:24:35</t>
  </si>
  <si>
    <t>26.05.2023 11:24:36</t>
  </si>
  <si>
    <t>26.05.2023 11:24:37</t>
  </si>
  <si>
    <t>26.05.2023 11:25:38</t>
  </si>
  <si>
    <t>26.05.2023 11:25:40</t>
  </si>
  <si>
    <t>26.05.2023 11:25:41</t>
  </si>
  <si>
    <t>26.05.2023 11:25:42</t>
  </si>
  <si>
    <t>26.05.2023 11:25:44</t>
  </si>
  <si>
    <t>26.05.2023 11:25:45</t>
  </si>
  <si>
    <t>26.05.2023 11:25:51</t>
  </si>
  <si>
    <t>26.05.2023 11:25:57</t>
  </si>
  <si>
    <t>26.05.2023 11:26:02</t>
  </si>
  <si>
    <t>26.05.2023 11:26:03</t>
  </si>
  <si>
    <t>26.05.2023 11:26:05</t>
  </si>
  <si>
    <t>26.05.2023 11:26:09</t>
  </si>
  <si>
    <t>26.05.2023 11:26:11</t>
  </si>
  <si>
    <t>26.05.2023 11:26:14</t>
  </si>
  <si>
    <t>26.05.2023 11:26:15</t>
  </si>
  <si>
    <t>26.05.2023 11:26:17</t>
  </si>
  <si>
    <t>26.05.2023 11:26:18</t>
  </si>
  <si>
    <t>26.05.2023 11:26:20</t>
  </si>
  <si>
    <t>26.05.2023 11:26:21</t>
  </si>
  <si>
    <t>26.05.2023 11:26:23</t>
  </si>
  <si>
    <t>26.05.2023 11:26:26</t>
  </si>
  <si>
    <t>26.05.2023 11:26:32</t>
  </si>
  <si>
    <t>26.05.2023 11:26:33</t>
  </si>
  <si>
    <t>26.05.2023 11:26:35</t>
  </si>
  <si>
    <t>26.05.2023 11:26:36</t>
  </si>
  <si>
    <t>26.05.2023 11:26:42</t>
  </si>
  <si>
    <t>26.05.2023 11:26:45</t>
  </si>
  <si>
    <t>26.05.2023 11:26:46</t>
  </si>
  <si>
    <t>26.05.2023 11:27:19</t>
  </si>
  <si>
    <t>26.05.2023 11:27:37</t>
  </si>
  <si>
    <t>26.05.2023 11:27:43</t>
  </si>
  <si>
    <t>26.05.2023 11:27:45</t>
  </si>
  <si>
    <t>26.05.2023 11:27:46</t>
  </si>
  <si>
    <t>26.05.2023 11:27:48</t>
  </si>
  <si>
    <t>26.05.2023 11:28:52</t>
  </si>
  <si>
    <t>26.05.2023 11:28:58</t>
  </si>
  <si>
    <t>26.05.2023 11:29:00</t>
  </si>
  <si>
    <t>26.05.2023 11:29:01</t>
  </si>
  <si>
    <t>26.05.2023 11:29:02</t>
  </si>
  <si>
    <t>26.05.2023 11:29:03</t>
  </si>
  <si>
    <t>26.05.2023 11:29:05</t>
  </si>
  <si>
    <t>26.05.2023 11:29:09</t>
  </si>
  <si>
    <t>26.05.2023 11:29:45</t>
  </si>
  <si>
    <t>26.05.2023 11:29:46</t>
  </si>
  <si>
    <t>26.05.2023 11:29:48</t>
  </si>
  <si>
    <t>26.05.2023 11:29:49</t>
  </si>
  <si>
    <t>26.05.2023 11:29:51</t>
  </si>
  <si>
    <t>26.05.2023 11:29:52</t>
  </si>
  <si>
    <t>26.05.2023 11:30:01</t>
  </si>
  <si>
    <t>26.05.2023 11:30:03</t>
  </si>
  <si>
    <t>26.05.2023 11:30:04</t>
  </si>
  <si>
    <t>26.05.2023 11:30:05</t>
  </si>
  <si>
    <t>26.05.2023 11:30:07</t>
  </si>
  <si>
    <t>26.05.2023 11:30:08</t>
  </si>
  <si>
    <t>26.05.2023 11:30:09</t>
  </si>
  <si>
    <t>26.05.2023 11:30:10</t>
  </si>
  <si>
    <t>26.05.2023 11:30:12</t>
  </si>
  <si>
    <t>26.05.2023 11:30:13</t>
  </si>
  <si>
    <t>26.05.2023 11:30:14</t>
  </si>
  <si>
    <t>26.05.2023 11:30:15</t>
  </si>
  <si>
    <t>26.05.2023 11:30:57</t>
  </si>
  <si>
    <t>26.05.2023 11:30:59</t>
  </si>
  <si>
    <t>26.05.2023 11:31:00</t>
  </si>
  <si>
    <t>26.05.2023 11:31:02</t>
  </si>
  <si>
    <t>26.05.2023 11:31:03</t>
  </si>
  <si>
    <t>26.05.2023 11:31:05</t>
  </si>
  <si>
    <t>26.05.2023 11:31:06</t>
  </si>
  <si>
    <t>26.05.2023 11:31:08</t>
  </si>
  <si>
    <t>26.05.2023 11:31:17</t>
  </si>
  <si>
    <t>26.05.2023 11:31:18</t>
  </si>
  <si>
    <t>26.05.2023 11:31:19</t>
  </si>
  <si>
    <t>26.05.2023 11:31:21</t>
  </si>
  <si>
    <t>26.05.2023 11:31:22</t>
  </si>
  <si>
    <t>26.05.2023 11:31:23</t>
  </si>
  <si>
    <t>26.05.2023 11:32:46</t>
  </si>
  <si>
    <t>26.05.2023 11:32:47</t>
  </si>
  <si>
    <t>26.05.2023 11:32:49</t>
  </si>
  <si>
    <t>26.05.2023 11:32:50</t>
  </si>
  <si>
    <t>26.05.2023 11:32:52</t>
  </si>
  <si>
    <t>26.05.2023 11:33:02</t>
  </si>
  <si>
    <t>26.05.2023 11:33:04</t>
  </si>
  <si>
    <t>26.05.2023 11:33:05</t>
  </si>
  <si>
    <t>26.05.2023 11:33:06</t>
  </si>
  <si>
    <t>26.05.2023 11:33:07</t>
  </si>
  <si>
    <t>26.05.2023 11:33:09</t>
  </si>
  <si>
    <t>26.05.2023 11:33:10</t>
  </si>
  <si>
    <t>26.05.2023 11:33:11</t>
  </si>
  <si>
    <t>26.05.2023 11:33:27</t>
  </si>
  <si>
    <t>26.05.2023 11:33:29</t>
  </si>
  <si>
    <t>26.05.2023 11:33:30</t>
  </si>
  <si>
    <t>26.05.2023 11:33:32</t>
  </si>
  <si>
    <t>26.05.2023 11:33:33</t>
  </si>
  <si>
    <t>26.05.2023 11:33:35</t>
  </si>
  <si>
    <t>26.05.2023 11:33:36</t>
  </si>
  <si>
    <t>26.05.2023 11:33:38</t>
  </si>
  <si>
    <t>26.05.2023 11:33:56</t>
  </si>
  <si>
    <t>26.05.2023 11:33:57</t>
  </si>
  <si>
    <t>26.05.2023 11:33:59</t>
  </si>
  <si>
    <t>26.05.2023 11:34:00</t>
  </si>
  <si>
    <t>26.05.2023 11:34:01</t>
  </si>
  <si>
    <t>26.05.2023 11:34:02</t>
  </si>
  <si>
    <t>26.05.2023 11:34:23</t>
  </si>
  <si>
    <t>26.05.2023 11:34:25</t>
  </si>
  <si>
    <t>26.05.2023 11:34:26</t>
  </si>
  <si>
    <t>26.05.2023 11:36:22</t>
  </si>
  <si>
    <t>26.05.2023 11:36:23</t>
  </si>
  <si>
    <t>26.05.2023 11:36:25</t>
  </si>
  <si>
    <t>26.05.2023 11:36:26</t>
  </si>
  <si>
    <t>26.05.2023 11:36:56</t>
  </si>
  <si>
    <t>26.05.2023 11:36:58</t>
  </si>
  <si>
    <t>26.05.2023 11:36:59</t>
  </si>
  <si>
    <t>26.05.2023 11:37:00</t>
  </si>
  <si>
    <t>26.05.2023 11:37:01</t>
  </si>
  <si>
    <t>26.05.2023 11:37:03</t>
  </si>
  <si>
    <t>26.05.2023 11:37:04</t>
  </si>
  <si>
    <t>26.05.2023 11:37:05</t>
  </si>
  <si>
    <t>26.05.2023 11:37:33</t>
  </si>
  <si>
    <t>26.05.2023 11:37:35</t>
  </si>
  <si>
    <t>26.05.2023 11:37:36</t>
  </si>
  <si>
    <t>26.05.2023 11:37:37</t>
  </si>
  <si>
    <t>26.05.2023 11:37:39</t>
  </si>
  <si>
    <t>26.05.2023 11:37:40</t>
  </si>
  <si>
    <t>26.05.2023 11:38:02</t>
  </si>
  <si>
    <t>26.05.2023 11:38:04</t>
  </si>
  <si>
    <t>26.05.2023 11:38:05</t>
  </si>
  <si>
    <t>26.05.2023 11:38:06</t>
  </si>
  <si>
    <t>26.05.2023 11:38:07</t>
  </si>
  <si>
    <t>26.05.2023 11:38:09</t>
  </si>
  <si>
    <t>26.05.2023 11:38:11</t>
  </si>
  <si>
    <t>26.05.2023 11:38:43</t>
  </si>
  <si>
    <t>26.05.2023 11:38:44</t>
  </si>
  <si>
    <t>26.05.2023 11:38:46</t>
  </si>
  <si>
    <t>26.05.2023 11:38:47</t>
  </si>
  <si>
    <t>26.05.2023 11:38:48</t>
  </si>
  <si>
    <t>26.05.2023 11:39:09</t>
  </si>
  <si>
    <t>26.05.2023 11:39:10</t>
  </si>
  <si>
    <t>26.05.2023 11:39:15</t>
  </si>
  <si>
    <t>26.05.2023 11:39:18</t>
  </si>
  <si>
    <t>26.05.2023 11:39:19</t>
  </si>
  <si>
    <t>26.05.2023 11:39:21</t>
  </si>
  <si>
    <t>26.05.2023 11:39:22</t>
  </si>
  <si>
    <t>26.05.2023 11:39:23</t>
  </si>
  <si>
    <t>26.05.2023 11:39:25</t>
  </si>
  <si>
    <t>26.05.2023 11:39:38</t>
  </si>
  <si>
    <t>26.05.2023 11:39:39</t>
  </si>
  <si>
    <t>26.05.2023 11:39:42</t>
  </si>
  <si>
    <t>26.05.2023 11:39:44</t>
  </si>
  <si>
    <t>26.05.2023 11:39:45</t>
  </si>
  <si>
    <t>26.05.2023 11:39:47</t>
  </si>
  <si>
    <t>26.05.2023 11:39:56</t>
  </si>
  <si>
    <t>26.05.2023 11:39:57</t>
  </si>
  <si>
    <t>26.05.2023 11:40:48</t>
  </si>
  <si>
    <t>26.05.2023 11:40:49</t>
  </si>
  <si>
    <t>26.05.2023 11:40:52</t>
  </si>
  <si>
    <t>26.05.2023 11:40:54</t>
  </si>
  <si>
    <t>26.05.2023 11:40:57</t>
  </si>
  <si>
    <t>26.05.2023 11:41:01</t>
  </si>
  <si>
    <t>26.05.2023 11:41:03</t>
  </si>
  <si>
    <t>26.05.2023 11:41:06</t>
  </si>
  <si>
    <t>26.05.2023 11:41:07</t>
  </si>
  <si>
    <t>26.05.2023 11:41:09</t>
  </si>
  <si>
    <t>26.05.2023 11:41:31</t>
  </si>
  <si>
    <t>26.05.2023 11:41:33</t>
  </si>
  <si>
    <t>26.05.2023 11:41:34</t>
  </si>
  <si>
    <t>26.05.2023 11:41:36</t>
  </si>
  <si>
    <t>26.05.2023 11:41:37</t>
  </si>
  <si>
    <t>26.05.2023 11:41:39</t>
  </si>
  <si>
    <t>26.05.2023 11:41:40</t>
  </si>
  <si>
    <t>26.05.2023 11:41:42</t>
  </si>
  <si>
    <t>26.05.2023 11:42:03</t>
  </si>
  <si>
    <t>26.05.2023 11:42:04</t>
  </si>
  <si>
    <t>26.05.2023 11:42:06</t>
  </si>
  <si>
    <t>26.05.2023 11:42:07</t>
  </si>
  <si>
    <t>26.05.2023 11:42:08</t>
  </si>
  <si>
    <t>26.05.2023 11:42:35</t>
  </si>
  <si>
    <t>26.05.2023 11:42:36</t>
  </si>
  <si>
    <t>26.05.2023 11:42:39</t>
  </si>
  <si>
    <t>26.05.2023 11:42:41</t>
  </si>
  <si>
    <t>26.05.2023 11:42:42</t>
  </si>
  <si>
    <t>26.05.2023 11:42:44</t>
  </si>
  <si>
    <t>26.05.2023 11:43:42</t>
  </si>
  <si>
    <t>26.05.2023 11:43:44</t>
  </si>
  <si>
    <t>26.05.2023 11:43:45</t>
  </si>
  <si>
    <t>26.05.2023 11:43:46</t>
  </si>
  <si>
    <t>26.05.2023 11:43:48</t>
  </si>
  <si>
    <t>26.05.2023 11:43:49</t>
  </si>
  <si>
    <t>26.05.2023 11:43:53</t>
  </si>
  <si>
    <t>26.05.2023 11:44:31</t>
  </si>
  <si>
    <t>26.05.2023 11:44:32</t>
  </si>
  <si>
    <t>26.05.2023 11:44:33</t>
  </si>
  <si>
    <t>26.05.2023 11:44:39</t>
  </si>
  <si>
    <t>26.05.2023 11:44:41</t>
  </si>
  <si>
    <t>26.05.2023 11:44:42</t>
  </si>
  <si>
    <t>26.05.2023 11:44:43</t>
  </si>
  <si>
    <t>26.05.2023 11:44:44</t>
  </si>
  <si>
    <t>26.05.2023 11:44:46</t>
  </si>
  <si>
    <t>26.05.2023 11:44:47</t>
  </si>
  <si>
    <t>26.05.2023 11:44:48</t>
  </si>
  <si>
    <t>26.05.2023 11:45:15</t>
  </si>
  <si>
    <t>26.05.2023 11:45:25</t>
  </si>
  <si>
    <t>26.05.2023 11:45:43</t>
  </si>
  <si>
    <t>26.05.2023 11:45:45</t>
  </si>
  <si>
    <t>26.05.2023 11:45:49</t>
  </si>
  <si>
    <t>26.05.2023 11:45:51</t>
  </si>
  <si>
    <t>26.05.2023 11:45:52</t>
  </si>
  <si>
    <t>26.05.2023 11:45:55</t>
  </si>
  <si>
    <t>26.05.2023 11:45:57</t>
  </si>
  <si>
    <t>26.05.2023 11:47:03</t>
  </si>
  <si>
    <t>26.05.2023 11:47:07</t>
  </si>
  <si>
    <t>26.05.2023 11:47:40</t>
  </si>
  <si>
    <t>26.05.2023 11:47:42</t>
  </si>
  <si>
    <t>26.05.2023 11:48:12</t>
  </si>
  <si>
    <t>26.05.2023 11:48:15</t>
  </si>
  <si>
    <t>26.05.2023 11:48:16</t>
  </si>
  <si>
    <t>26.05.2023 11:48:18</t>
  </si>
  <si>
    <t>26.05.2023 11:48:19</t>
  </si>
  <si>
    <t>26.05.2023 11:48:21</t>
  </si>
  <si>
    <t>26.05.2023 11:48:22</t>
  </si>
  <si>
    <t>26.05.2023 11:50:06</t>
  </si>
  <si>
    <t>26.05.2023 11:50:07</t>
  </si>
  <si>
    <t>26.05.2023 11:50:08</t>
  </si>
  <si>
    <t>26.05.2023 11:50:10</t>
  </si>
  <si>
    <t>26.05.2023 11:50:11</t>
  </si>
  <si>
    <t>26.05.2023 11:50:12</t>
  </si>
  <si>
    <t>26.05.2023 11:51:15</t>
  </si>
  <si>
    <t>26.05.2023 11:51:16</t>
  </si>
  <si>
    <t>26.05.2023 11:51:18</t>
  </si>
  <si>
    <t>26.05.2023 11:51:19</t>
  </si>
  <si>
    <t>26.05.2023 11:51:20</t>
  </si>
  <si>
    <t>26.05.2023 11:51:21</t>
  </si>
  <si>
    <t>26.05.2023 11:51:23</t>
  </si>
  <si>
    <t>26.05.2023 11:51:49</t>
  </si>
  <si>
    <t>26.05.2023 11:51:51</t>
  </si>
  <si>
    <t>26.05.2023 11:51:52</t>
  </si>
  <si>
    <t>26.05.2023 11:51:53</t>
  </si>
  <si>
    <t>26.05.2023 11:51:55</t>
  </si>
  <si>
    <t>26.05.2023 11:51:56</t>
  </si>
  <si>
    <t>26.05.2023 11:51:57</t>
  </si>
  <si>
    <t>26.05.2023 11:51:58</t>
  </si>
  <si>
    <t>26.05.2023 11:52:00</t>
  </si>
  <si>
    <t>26.05.2023 11:52:01</t>
  </si>
  <si>
    <t>26.05.2023 11:52:02</t>
  </si>
  <si>
    <t>26.05.2023 11:52:03</t>
  </si>
  <si>
    <t>26.05.2023 11:52:05</t>
  </si>
  <si>
    <t>26.05.2023 11:52:16</t>
  </si>
  <si>
    <t>26.05.2023 11:52:18</t>
  </si>
  <si>
    <t>26.05.2023 11:52:19</t>
  </si>
  <si>
    <t>26.05.2023 11:52:20</t>
  </si>
  <si>
    <t>26.05.2023 11:52:21</t>
  </si>
  <si>
    <t>26.05.2023 11:52:24</t>
  </si>
  <si>
    <t>26.05.2023 11:52:30</t>
  </si>
  <si>
    <t>26.05.2023 11:52:32</t>
  </si>
  <si>
    <t>26.05.2023 11:52:33</t>
  </si>
  <si>
    <t>26.05.2023 11:52:35</t>
  </si>
  <si>
    <t>26.05.2023 11:53:42</t>
  </si>
  <si>
    <t>26.05.2023 11:53:44</t>
  </si>
  <si>
    <t>26.05.2023 11:53:47</t>
  </si>
  <si>
    <t>26.05.2023 11:53:48</t>
  </si>
  <si>
    <t>26.05.2023 11:53:50</t>
  </si>
  <si>
    <t>26.05.2023 11:53:53</t>
  </si>
  <si>
    <t>26.05.2023 11:53:54</t>
  </si>
  <si>
    <t>26.05.2023 11:54:03</t>
  </si>
  <si>
    <t>26.05.2023 11:54:05</t>
  </si>
  <si>
    <t>26.05.2023 11:54:06</t>
  </si>
  <si>
    <t>26.05.2023 11:54:07</t>
  </si>
  <si>
    <t>26.05.2023 11:54:08</t>
  </si>
  <si>
    <t>26.05.2023 11:54:11</t>
  </si>
  <si>
    <t>26.05.2023 11:54:13</t>
  </si>
  <si>
    <t>26.05.2023 11:54:16</t>
  </si>
  <si>
    <t>26.05.2023 11:54:17</t>
  </si>
  <si>
    <t>26.05.2023 11:54:19</t>
  </si>
  <si>
    <t>26.05.2023 11:54:25</t>
  </si>
  <si>
    <t>26.05.2023 11:54:26</t>
  </si>
  <si>
    <t>26.05.2023 11:54:29</t>
  </si>
  <si>
    <t>26.05.2023 11:54:31</t>
  </si>
  <si>
    <t>26.05.2023 11:54:34</t>
  </si>
  <si>
    <t>26.05.2023 11:54:40</t>
  </si>
  <si>
    <t>26.05.2023 11:54:41</t>
  </si>
  <si>
    <t>26.05.2023 11:54:43</t>
  </si>
  <si>
    <t>26.05.2023 11:54:46</t>
  </si>
  <si>
    <t>26.05.2023 11:54:47</t>
  </si>
  <si>
    <t>26.05.2023 11:54:49</t>
  </si>
  <si>
    <t>26.05.2023 11:54:58</t>
  </si>
  <si>
    <t>26.05.2023 11:54:59</t>
  </si>
  <si>
    <t>26.05.2023 11:55:00</t>
  </si>
  <si>
    <t>26.05.2023 11:55:02</t>
  </si>
  <si>
    <t>26.05.2023 11:55:03</t>
  </si>
  <si>
    <t>26.05.2023 11:55:43</t>
  </si>
  <si>
    <t>26.05.2023 11:55:45</t>
  </si>
  <si>
    <t>26.05.2023 11:55:46</t>
  </si>
  <si>
    <t>26.05.2023 11:55:49</t>
  </si>
  <si>
    <t>26.05.2023 11:55:51</t>
  </si>
  <si>
    <t>26.05.2023 11:55:54</t>
  </si>
  <si>
    <t>26.05.2023 11:56:06</t>
  </si>
  <si>
    <t>26.05.2023 11:56:07</t>
  </si>
  <si>
    <t>26.05.2023 11:56:08</t>
  </si>
  <si>
    <t>26.05.2023 11:56:10</t>
  </si>
  <si>
    <t>26.05.2023 11:56:11</t>
  </si>
  <si>
    <t>26.05.2023 11:56:12</t>
  </si>
  <si>
    <t>26.05.2023 11:56:16</t>
  </si>
  <si>
    <t>26.05.2023 11:56:18</t>
  </si>
  <si>
    <t>26.05.2023 11:56:19</t>
  </si>
  <si>
    <t>26.05.2023 11:56:20</t>
  </si>
  <si>
    <t>26.05.2023 11:56:22</t>
  </si>
  <si>
    <t>26.05.2023 11:56:41</t>
  </si>
  <si>
    <t>26.05.2023 11:56:42</t>
  </si>
  <si>
    <t>26.05.2023 11:56:47</t>
  </si>
  <si>
    <t>26.05.2023 11:56:48</t>
  </si>
  <si>
    <t>26.05.2023 11:56:51</t>
  </si>
  <si>
    <t>26.05.2023 11:57:21</t>
  </si>
  <si>
    <t>26.05.2023 11:57:24</t>
  </si>
  <si>
    <t>26.05.2023 11:57:26</t>
  </si>
  <si>
    <t>26.05.2023 11:57:29</t>
  </si>
  <si>
    <t>26.05.2023 11:57:32</t>
  </si>
  <si>
    <t>26.05.2023 11:57:59</t>
  </si>
  <si>
    <t>26.05.2023 11:58:00</t>
  </si>
  <si>
    <t>26.05.2023 11:58:02</t>
  </si>
  <si>
    <t>26.05.2023 11:58:10</t>
  </si>
  <si>
    <t>26.05.2023 11:58:30</t>
  </si>
  <si>
    <t>26.05.2023 11:58:31</t>
  </si>
  <si>
    <t>26.05.2023 11:58:33</t>
  </si>
  <si>
    <t>26.05.2023 11:58:34</t>
  </si>
  <si>
    <t>26.05.2023 11:58:35</t>
  </si>
  <si>
    <t>26.05.2023 11:59:50</t>
  </si>
  <si>
    <t>26.05.2023 11:59:51</t>
  </si>
  <si>
    <t>26.05.2023 11:59:54</t>
  </si>
  <si>
    <t>26.05.2023 11:59:56</t>
  </si>
  <si>
    <t>26.05.2023 12:00:11</t>
  </si>
  <si>
    <t>26.05.2023 12:00:12</t>
  </si>
  <si>
    <t>26.05.2023 12:00:14</t>
  </si>
  <si>
    <t>26.05.2023 12:00:15</t>
  </si>
  <si>
    <t>26.05.2023 12:00:16</t>
  </si>
  <si>
    <t>26.05.2023 12:00:17</t>
  </si>
  <si>
    <t>26.05.2023 12:00:19</t>
  </si>
  <si>
    <t>26.05.2023 12:00:21</t>
  </si>
  <si>
    <t>26.05.2023 12:00:36</t>
  </si>
  <si>
    <t>26.05.2023 12:00:38</t>
  </si>
  <si>
    <t>26.05.2023 12:00:39</t>
  </si>
  <si>
    <t>26.05.2023 12:00:40</t>
  </si>
  <si>
    <t>26.05.2023 12:00:43</t>
  </si>
  <si>
    <t>26.05.2023 12:00:45</t>
  </si>
  <si>
    <t>26.05.2023 12:00:46</t>
  </si>
  <si>
    <t>26.05.2023 12:02:02</t>
  </si>
  <si>
    <t>26.05.2023 12:02:04</t>
  </si>
  <si>
    <t>26.05.2023 12:02:05</t>
  </si>
  <si>
    <t>26.05.2023 12:02:11</t>
  </si>
  <si>
    <t>26.05.2023 12:02:13</t>
  </si>
  <si>
    <t>26.05.2023 12:02:14</t>
  </si>
  <si>
    <t>26.05.2023 12:02:28</t>
  </si>
  <si>
    <t>26.05.2023 12:02:29</t>
  </si>
  <si>
    <t>26.05.2023 12:02:30</t>
  </si>
  <si>
    <t>26.05.2023 12:02:32</t>
  </si>
  <si>
    <t>26.05.2023 12:02:33</t>
  </si>
  <si>
    <t>26.05.2023 12:02:34</t>
  </si>
  <si>
    <t>26.05.2023 12:02:35</t>
  </si>
  <si>
    <t>26.05.2023 12:02:46</t>
  </si>
  <si>
    <t>26.05.2023 12:02:47</t>
  </si>
  <si>
    <t>26.05.2023 12:02:49</t>
  </si>
  <si>
    <t>26.05.2023 12:02:50</t>
  </si>
  <si>
    <t>26.05.2023 12:02:52</t>
  </si>
  <si>
    <t>26.05.2023 12:02:53</t>
  </si>
  <si>
    <t>26.05.2023 12:02:55</t>
  </si>
  <si>
    <t>26.05.2023 12:03:47</t>
  </si>
  <si>
    <t>26.05.2023 12:03:49</t>
  </si>
  <si>
    <t>26.05.2023 12:03:50</t>
  </si>
  <si>
    <t>26.05.2023 12:03:51</t>
  </si>
  <si>
    <t>26.05.2023 12:05:19</t>
  </si>
  <si>
    <t>26.05.2023 12:05:21</t>
  </si>
  <si>
    <t>26.05.2023 12:05:22</t>
  </si>
  <si>
    <t>26.05.2023 12:05:27</t>
  </si>
  <si>
    <t>26.05.2023 12:05:28</t>
  </si>
  <si>
    <t>26.05.2023 12:05:30</t>
  </si>
  <si>
    <t>26.05.2023 12:05:31</t>
  </si>
  <si>
    <t>26.05.2023 12:05:32</t>
  </si>
  <si>
    <t>26.05.2023 12:05:34</t>
  </si>
  <si>
    <t>26.05.2023 12:05:35</t>
  </si>
  <si>
    <t>26.05.2023 12:05:36</t>
  </si>
  <si>
    <t>26.05.2023 12:06:37</t>
  </si>
  <si>
    <t>26.05.2023 12:06:39</t>
  </si>
  <si>
    <t>26.05.2023 12:06:40</t>
  </si>
  <si>
    <t>26.05.2023 12:06:41</t>
  </si>
  <si>
    <t>26.05.2023 12:06:43</t>
  </si>
  <si>
    <t>26.05.2023 12:06:44</t>
  </si>
  <si>
    <t>26.05.2023 12:06:45</t>
  </si>
  <si>
    <t>26.05.2023 12:06:46</t>
  </si>
  <si>
    <t>26.05.2023 12:06:48</t>
  </si>
  <si>
    <t>26.05.2023 12:06:49</t>
  </si>
  <si>
    <t>26.05.2023 12:06:50</t>
  </si>
  <si>
    <t>26.05.2023 12:06:56</t>
  </si>
  <si>
    <t>26.05.2023 12:08:02</t>
  </si>
  <si>
    <t>26.05.2023 12:08:03</t>
  </si>
  <si>
    <t>26.05.2023 12:08:05</t>
  </si>
  <si>
    <t>26.05.2023 12:08:06</t>
  </si>
  <si>
    <t>26.05.2023 12:08:08</t>
  </si>
  <si>
    <t>26.05.2023 12:08:09</t>
  </si>
  <si>
    <t>26.05.2023 12:08:14</t>
  </si>
  <si>
    <t>26.05.2023 12:08:15</t>
  </si>
  <si>
    <t>26.05.2023 12:08:16</t>
  </si>
  <si>
    <t>26.05.2023 12:08:18</t>
  </si>
  <si>
    <t>26.05.2023 12:08:34</t>
  </si>
  <si>
    <t>26.05.2023 12:08:59</t>
  </si>
  <si>
    <t>26.05.2023 12:09:01</t>
  </si>
  <si>
    <t>26.05.2023 12:09:02</t>
  </si>
  <si>
    <t>26.05.2023 12:09:03</t>
  </si>
  <si>
    <t>26.05.2023 12:09:05</t>
  </si>
  <si>
    <t>26.05.2023 12:09:07</t>
  </si>
  <si>
    <t>26.05.2023 12:09:25</t>
  </si>
  <si>
    <t>26.05.2023 12:09:27</t>
  </si>
  <si>
    <t>26.05.2023 12:09:28</t>
  </si>
  <si>
    <t>26.05.2023 12:09:31</t>
  </si>
  <si>
    <t>26.05.2023 12:09:36</t>
  </si>
  <si>
    <t>26.05.2023 12:09:37</t>
  </si>
  <si>
    <t>26.05.2023 12:09:42</t>
  </si>
  <si>
    <t>26.05.2023 12:09:43</t>
  </si>
  <si>
    <t>26.05.2023 12:09:45</t>
  </si>
  <si>
    <t>26.05.2023 12:09:46</t>
  </si>
  <si>
    <t>26.05.2023 12:10:00</t>
  </si>
  <si>
    <t>26.05.2023 12:10:01</t>
  </si>
  <si>
    <t>26.05.2023 12:10:03</t>
  </si>
  <si>
    <t>26.05.2023 12:10:04</t>
  </si>
  <si>
    <t>26.05.2023 12:10:05</t>
  </si>
  <si>
    <t>26.05.2023 12:10:06</t>
  </si>
  <si>
    <t>26.05.2023 12:10:08</t>
  </si>
  <si>
    <t>26.05.2023 12:10:09</t>
  </si>
  <si>
    <t>26.05.2023 12:10:10</t>
  </si>
  <si>
    <t>26.05.2023 12:10:11</t>
  </si>
  <si>
    <t>26.05.2023 12:10:13</t>
  </si>
  <si>
    <t>26.05.2023 12:10:14</t>
  </si>
  <si>
    <t>26.05.2023 12:10:17</t>
  </si>
  <si>
    <t>26.05.2023 12:10:59</t>
  </si>
  <si>
    <t>26.05.2023 12:11:02</t>
  </si>
  <si>
    <t>26.05.2023 12:11:03</t>
  </si>
  <si>
    <t>26.05.2023 12:11:05</t>
  </si>
  <si>
    <t>26.05.2023 12:11:06</t>
  </si>
  <si>
    <t>26.05.2023 12:11:08</t>
  </si>
  <si>
    <t>26.05.2023 12:11:09</t>
  </si>
  <si>
    <t>26.05.2023 12:11:58</t>
  </si>
  <si>
    <t>26.05.2023 12:12:00</t>
  </si>
  <si>
    <t>26.05.2023 12:12:01</t>
  </si>
  <si>
    <t>26.05.2023 12:12:02</t>
  </si>
  <si>
    <t>26.05.2023 12:12:04</t>
  </si>
  <si>
    <t>26.05.2023 12:12:05</t>
  </si>
  <si>
    <t>26.05.2023 12:12:06</t>
  </si>
  <si>
    <t>26.05.2023 12:12:07</t>
  </si>
  <si>
    <t>26.05.2023 12:12:46</t>
  </si>
  <si>
    <t>26.05.2023 12:12:48</t>
  </si>
  <si>
    <t>26.05.2023 12:12:49</t>
  </si>
  <si>
    <t>26.05.2023 12:12:50</t>
  </si>
  <si>
    <t>26.05.2023 12:12:51</t>
  </si>
  <si>
    <t>26.05.2023 12:12:53</t>
  </si>
  <si>
    <t>26.05.2023 12:12:54</t>
  </si>
  <si>
    <t>26.05.2023 12:13:40</t>
  </si>
  <si>
    <t>26.05.2023 12:13:42</t>
  </si>
  <si>
    <t>26.05.2023 12:13:43</t>
  </si>
  <si>
    <t>26.05.2023 12:13:44</t>
  </si>
  <si>
    <t>26.05.2023 12:13:45</t>
  </si>
  <si>
    <t>26.05.2023 12:13:47</t>
  </si>
  <si>
    <t>26.05.2023 12:13:48</t>
  </si>
  <si>
    <t>26.05.2023 12:13:49</t>
  </si>
  <si>
    <t>26.05.2023 12:13:50</t>
  </si>
  <si>
    <t>26.05.2023 12:13:52</t>
  </si>
  <si>
    <t>26.05.2023 12:13:53</t>
  </si>
  <si>
    <t>26.05.2023 12:13:54</t>
  </si>
  <si>
    <t>26.05.2023 12:13:55</t>
  </si>
  <si>
    <t>26.05.2023 12:13:57</t>
  </si>
  <si>
    <t>26.05.2023 12:13:58</t>
  </si>
  <si>
    <t>26.05.2023 12:14:17</t>
  </si>
  <si>
    <t>26.05.2023 12:14:19</t>
  </si>
  <si>
    <t>26.05.2023 12:14:20</t>
  </si>
  <si>
    <t>26.05.2023 12:14:21</t>
  </si>
  <si>
    <t>26.05.2023 12:14:22</t>
  </si>
  <si>
    <t>26.05.2023 12:14:24</t>
  </si>
  <si>
    <t>26.05.2023 12:14:51</t>
  </si>
  <si>
    <t>26.05.2023 12:14:52</t>
  </si>
  <si>
    <t>26.05.2023 12:14:53</t>
  </si>
  <si>
    <t>26.05.2023 12:15:55</t>
  </si>
  <si>
    <t>26.05.2023 12:15:56</t>
  </si>
  <si>
    <t>26.05.2023 12:15:57</t>
  </si>
  <si>
    <t>26.05.2023 12:15:59</t>
  </si>
  <si>
    <t>26.05.2023 12:16:00</t>
  </si>
  <si>
    <t>26.05.2023 12:16:01</t>
  </si>
  <si>
    <t>26.05.2023 12:16:05</t>
  </si>
  <si>
    <t>26.05.2023 12:16:32</t>
  </si>
  <si>
    <t>26.05.2023 12:16:34</t>
  </si>
  <si>
    <t>26.05.2023 12:16:35</t>
  </si>
  <si>
    <t>26.05.2023 12:16:39</t>
  </si>
  <si>
    <t>26.05.2023 12:16:48</t>
  </si>
  <si>
    <t>26.05.2023 12:16:50</t>
  </si>
  <si>
    <t>26.05.2023 12:16:51</t>
  </si>
  <si>
    <t>26.05.2023 12:16:52</t>
  </si>
  <si>
    <t>26.05.2023 12:16:53</t>
  </si>
  <si>
    <t>26.05.2023 12:16:55</t>
  </si>
  <si>
    <t>26.05.2023 12:16:56</t>
  </si>
  <si>
    <t>26.05.2023 12:16:57</t>
  </si>
  <si>
    <t>26.05.2023 12:16:58</t>
  </si>
  <si>
    <t>26.05.2023 12:17:00</t>
  </si>
  <si>
    <t>26.05.2023 12:17:01</t>
  </si>
  <si>
    <t>26.05.2023 12:17:02</t>
  </si>
  <si>
    <t>26.05.2023 12:17:03</t>
  </si>
  <si>
    <t>26.05.2023 12:17:05</t>
  </si>
  <si>
    <t>26.05.2023 12:17:06</t>
  </si>
  <si>
    <t>26.05.2023 12:17:07</t>
  </si>
  <si>
    <t>26.05.2023 12:17:19</t>
  </si>
  <si>
    <t>26.05.2023 12:17:20</t>
  </si>
  <si>
    <t>26.05.2023 12:17:22</t>
  </si>
  <si>
    <t>26.05.2023 12:17:23</t>
  </si>
  <si>
    <t>26.05.2023 12:17:24</t>
  </si>
  <si>
    <t>26.05.2023 12:17:26</t>
  </si>
  <si>
    <t>26.05.2023 12:17:39</t>
  </si>
  <si>
    <t>26.05.2023 12:17:40</t>
  </si>
  <si>
    <t>26.05.2023 12:17:42</t>
  </si>
  <si>
    <t>26.05.2023 12:17:43</t>
  </si>
  <si>
    <t>26.05.2023 12:17:44</t>
  </si>
  <si>
    <t>26.05.2023 12:17:45</t>
  </si>
  <si>
    <t>26.05.2023 12:18:11</t>
  </si>
  <si>
    <t>26.05.2023 12:18:12</t>
  </si>
  <si>
    <t>26.05.2023 12:18:17</t>
  </si>
  <si>
    <t>26.05.2023 12:18:18</t>
  </si>
  <si>
    <t>26.05.2023 12:18:21</t>
  </si>
  <si>
    <t>26.05.2023 12:18:42</t>
  </si>
  <si>
    <t>26.05.2023 12:18:45</t>
  </si>
  <si>
    <t>26.05.2023 12:18:47</t>
  </si>
  <si>
    <t>26.05.2023 12:18:48</t>
  </si>
  <si>
    <t>26.05.2023 12:19:18</t>
  </si>
  <si>
    <t>26.05.2023 12:19:54</t>
  </si>
  <si>
    <t>26.05.2023 12:19:56</t>
  </si>
  <si>
    <t>26.05.2023 12:19:57</t>
  </si>
  <si>
    <t>26.05.2023 12:19:58</t>
  </si>
  <si>
    <t>26.05.2023 12:19:59</t>
  </si>
  <si>
    <t>26.05.2023 12:20:02</t>
  </si>
  <si>
    <t>26.05.2023 12:20:08</t>
  </si>
  <si>
    <t>26.05.2023 12:20:10</t>
  </si>
  <si>
    <t>26.05.2023 12:20:11</t>
  </si>
  <si>
    <t>26.05.2023 12:20:14</t>
  </si>
  <si>
    <t>26.05.2023 12:20:28</t>
  </si>
  <si>
    <t>26.05.2023 12:20:29</t>
  </si>
  <si>
    <t>26.05.2023 12:20:39</t>
  </si>
  <si>
    <t>26.05.2023 12:20:41</t>
  </si>
  <si>
    <t>26.05.2023 12:20:42</t>
  </si>
  <si>
    <t>26.05.2023 12:20:43</t>
  </si>
  <si>
    <t>26.05.2023 12:20:44</t>
  </si>
  <si>
    <t>26.05.2023 12:23:40</t>
  </si>
  <si>
    <t>26.05.2023 12:23:43</t>
  </si>
  <si>
    <t>26.05.2023 12:23:44</t>
  </si>
  <si>
    <t>26.05.2023 12:23:46</t>
  </si>
  <si>
    <t>26.05.2023 12:23:47</t>
  </si>
  <si>
    <t>26.05.2023 12:24:14</t>
  </si>
  <si>
    <t>26.05.2023 12:24:15</t>
  </si>
  <si>
    <t>26.05.2023 12:24:17</t>
  </si>
  <si>
    <t>26.05.2023 12:24:20</t>
  </si>
  <si>
    <t>26.05.2023 12:24:21</t>
  </si>
  <si>
    <t>26.05.2023 12:24:23</t>
  </si>
  <si>
    <t>26.05.2023 12:24:24</t>
  </si>
  <si>
    <t>26.05.2023 12:24:26</t>
  </si>
  <si>
    <t>26.05.2023 12:25:24</t>
  </si>
  <si>
    <t>26.05.2023 12:25:26</t>
  </si>
  <si>
    <t>26.05.2023 12:25:27</t>
  </si>
  <si>
    <t>26.05.2023 12:25:28</t>
  </si>
  <si>
    <t>26.05.2023 12:25:29</t>
  </si>
  <si>
    <t>26.05.2023 12:25:31</t>
  </si>
  <si>
    <t>26.05.2023 12:25:32</t>
  </si>
  <si>
    <t>26.05.2023 12:25:33</t>
  </si>
  <si>
    <t>26.05.2023 12:25:34</t>
  </si>
  <si>
    <t>26.05.2023 12:25:39</t>
  </si>
  <si>
    <t>26.05.2023 12:26:15</t>
  </si>
  <si>
    <t>26.05.2023 12:26:16</t>
  </si>
  <si>
    <t>26.05.2023 12:26:17</t>
  </si>
  <si>
    <t>26.05.2023 12:26:19</t>
  </si>
  <si>
    <t>26.05.2023 12:26:20</t>
  </si>
  <si>
    <t>26.05.2023 12:26:21</t>
  </si>
  <si>
    <t>26.05.2023 12:26:22</t>
  </si>
  <si>
    <t>26.05.2023 12:26:24</t>
  </si>
  <si>
    <t>26.05.2023 12:26:28</t>
  </si>
  <si>
    <t>26.05.2023 12:26:31</t>
  </si>
  <si>
    <t>26.05.2023 12:26:34</t>
  </si>
  <si>
    <t>26.05.2023 12:26:37</t>
  </si>
  <si>
    <t>26.05.2023 12:26:39</t>
  </si>
  <si>
    <t>26.05.2023 12:26:40</t>
  </si>
  <si>
    <t>26.05.2023 12:26:42</t>
  </si>
  <si>
    <t>26.05.2023 12:26:43</t>
  </si>
  <si>
    <t>26.05.2023 12:26:57</t>
  </si>
  <si>
    <t>26.05.2023 12:26:58</t>
  </si>
  <si>
    <t>26.05.2023 12:26:59</t>
  </si>
  <si>
    <t>26.05.2023 12:27:01</t>
  </si>
  <si>
    <t>26.05.2023 12:27:02</t>
  </si>
  <si>
    <t>26.05.2023 12:27:05</t>
  </si>
  <si>
    <t>26.05.2023 12:27:06</t>
  </si>
  <si>
    <t>26.05.2023 12:27:07</t>
  </si>
  <si>
    <t>26.05.2023 12:27:09</t>
  </si>
  <si>
    <t>26.05.2023 12:27:10</t>
  </si>
  <si>
    <t>26.05.2023 12:27:11</t>
  </si>
  <si>
    <t>26.05.2023 12:27:12</t>
  </si>
  <si>
    <t>26.05.2023 12:28:29</t>
  </si>
  <si>
    <t>26.05.2023 12:28:32</t>
  </si>
  <si>
    <t>26.05.2023 12:28:39</t>
  </si>
  <si>
    <t>26.05.2023 12:28:41</t>
  </si>
  <si>
    <t>26.05.2023 12:28:42</t>
  </si>
  <si>
    <t>26.05.2023 12:28:44</t>
  </si>
  <si>
    <t>26.05.2023 12:28:45</t>
  </si>
  <si>
    <t>26.05.2023 12:28:47</t>
  </si>
  <si>
    <t>26.05.2023 12:28:48</t>
  </si>
  <si>
    <t>26.05.2023 12:28:51</t>
  </si>
  <si>
    <t>26.05.2023 12:28:52</t>
  </si>
  <si>
    <t>26.05.2023 12:28:54</t>
  </si>
  <si>
    <t>26.05.2023 12:28:55</t>
  </si>
  <si>
    <t>26.05.2023 12:28:57</t>
  </si>
  <si>
    <t>26.05.2023 12:29:25</t>
  </si>
  <si>
    <t>26.05.2023 12:29:26</t>
  </si>
  <si>
    <t>26.05.2023 12:29:29</t>
  </si>
  <si>
    <t>26.05.2023 12:29:32</t>
  </si>
  <si>
    <t>26.05.2023 12:29:34</t>
  </si>
  <si>
    <t>26.05.2023 12:29:35</t>
  </si>
  <si>
    <t>26.05.2023 12:29:37</t>
  </si>
  <si>
    <t>26.05.2023 12:29:38</t>
  </si>
  <si>
    <t>26.05.2023 12:30:40</t>
  </si>
  <si>
    <t>26.05.2023 12:30:41</t>
  </si>
  <si>
    <t>26.05.2023 12:30:42</t>
  </si>
  <si>
    <t>26.05.2023 12:30:44</t>
  </si>
  <si>
    <t>26.05.2023 12:30:45</t>
  </si>
  <si>
    <t>26.05.2023 12:30:48</t>
  </si>
  <si>
    <t>26.05.2023 12:30:50</t>
  </si>
  <si>
    <t>26.05.2023 12:31:05</t>
  </si>
  <si>
    <t>26.05.2023 12:31:07</t>
  </si>
  <si>
    <t>26.05.2023 12:31:10</t>
  </si>
  <si>
    <t>26.05.2023 12:31:11</t>
  </si>
  <si>
    <t>26.05.2023 12:31:13</t>
  </si>
  <si>
    <t>26.05.2023 12:31:14</t>
  </si>
  <si>
    <t>26.05.2023 12:31:44</t>
  </si>
  <si>
    <t>26.05.2023 12:31:46</t>
  </si>
  <si>
    <t>26.05.2023 12:31:47</t>
  </si>
  <si>
    <t>26.05.2023 12:31:48</t>
  </si>
  <si>
    <t>26.05.2023 12:31:50</t>
  </si>
  <si>
    <t>26.05.2023 12:31:51</t>
  </si>
  <si>
    <t>26.05.2023 12:32:24</t>
  </si>
  <si>
    <t>26.05.2023 12:32:28</t>
  </si>
  <si>
    <t>26.05.2023 12:32:30</t>
  </si>
  <si>
    <t>26.05.2023 12:32:31</t>
  </si>
  <si>
    <t>26.05.2023 12:32:33</t>
  </si>
  <si>
    <t>26.05.2023 12:32:42</t>
  </si>
  <si>
    <t>26.05.2023 12:32:43</t>
  </si>
  <si>
    <t>26.05.2023 12:32:45</t>
  </si>
  <si>
    <t>26.05.2023 12:32:46</t>
  </si>
  <si>
    <t>26.05.2023 12:33:09</t>
  </si>
  <si>
    <t>26.05.2023 12:33:10</t>
  </si>
  <si>
    <t>26.05.2023 12:33:12</t>
  </si>
  <si>
    <t>26.05.2023 12:33:13</t>
  </si>
  <si>
    <t>26.05.2023 12:33:15</t>
  </si>
  <si>
    <t>26.05.2023 12:33:16</t>
  </si>
  <si>
    <t>26.05.2023 12:33:18</t>
  </si>
  <si>
    <t>26.05.2023 12:34:21</t>
  </si>
  <si>
    <t>26.05.2023 12:34:22</t>
  </si>
  <si>
    <t>26.05.2023 12:34:24</t>
  </si>
  <si>
    <t>26.05.2023 12:34:25</t>
  </si>
  <si>
    <t>26.05.2023 12:34:27</t>
  </si>
  <si>
    <t>26.05.2023 12:34:28</t>
  </si>
  <si>
    <t>26.05.2023 12:35:04</t>
  </si>
  <si>
    <t>26.05.2023 12:35:06</t>
  </si>
  <si>
    <t>26.05.2023 12:35:07</t>
  </si>
  <si>
    <t>26.05.2023 12:36:07</t>
  </si>
  <si>
    <t>26.05.2023 12:36:19</t>
  </si>
  <si>
    <t>26.05.2023 12:36:20</t>
  </si>
  <si>
    <t>26.05.2023 12:36:21</t>
  </si>
  <si>
    <t>26.05.2023 12:36:23</t>
  </si>
  <si>
    <t>26.05.2023 12:36:27</t>
  </si>
  <si>
    <t>26.05.2023 12:36:48</t>
  </si>
  <si>
    <t>26.05.2023 12:36:51</t>
  </si>
  <si>
    <t>26.05.2023 12:36:52</t>
  </si>
  <si>
    <t>26.05.2023 12:36:54</t>
  </si>
  <si>
    <t>26.05.2023 12:36:55</t>
  </si>
  <si>
    <t>26.05.2023 12:36:57</t>
  </si>
  <si>
    <t>26.05.2023 12:36:58</t>
  </si>
  <si>
    <t>26.05.2023 12:37:45</t>
  </si>
  <si>
    <t>26.05.2023 12:37:46</t>
  </si>
  <si>
    <t>26.05.2023 12:37:48</t>
  </si>
  <si>
    <t>26.05.2023 12:37:49</t>
  </si>
  <si>
    <t>26.05.2023 12:37:56</t>
  </si>
  <si>
    <t>26.05.2023 12:37:58</t>
  </si>
  <si>
    <t>26.05.2023 12:37:59</t>
  </si>
  <si>
    <t>26.05.2023 12:38:02</t>
  </si>
  <si>
    <t>26.05.2023 12:38:03</t>
  </si>
  <si>
    <t>26.05.2023 12:38:05</t>
  </si>
  <si>
    <t>26.05.2023 12:38:30</t>
  </si>
  <si>
    <t>26.05.2023 12:38:33</t>
  </si>
  <si>
    <t>26.05.2023 12:38:34</t>
  </si>
  <si>
    <t>26.05.2023 12:38:37</t>
  </si>
  <si>
    <t>26.05.2023 12:38:39</t>
  </si>
  <si>
    <t>26.05.2023 12:38:40</t>
  </si>
  <si>
    <t>26.05.2023 12:38:41</t>
  </si>
  <si>
    <t>26.05.2023 12:38:43</t>
  </si>
  <si>
    <t>26.05.2023 12:38:45</t>
  </si>
  <si>
    <t>26.05.2023 12:38:47</t>
  </si>
  <si>
    <t>26.05.2023 12:38:50</t>
  </si>
  <si>
    <t>26.05.2023 12:39:47</t>
  </si>
  <si>
    <t>26.05.2023 12:39:48</t>
  </si>
  <si>
    <t>26.05.2023 12:39:50</t>
  </si>
  <si>
    <t>26.05.2023 12:39:51</t>
  </si>
  <si>
    <t>26.05.2023 12:39:53</t>
  </si>
  <si>
    <t>26.05.2023 12:39:54</t>
  </si>
  <si>
    <t>26.05.2023 12:39:56</t>
  </si>
  <si>
    <t>26.05.2023 12:39:57</t>
  </si>
  <si>
    <t>26.05.2023 12:39:59</t>
  </si>
  <si>
    <t>26.05.2023 12:40:00</t>
  </si>
  <si>
    <t>26.05.2023 12:40:05</t>
  </si>
  <si>
    <t>26.05.2023 12:40:06</t>
  </si>
  <si>
    <t>26.05.2023 12:40:08</t>
  </si>
  <si>
    <t>26.05.2023 12:40:18</t>
  </si>
  <si>
    <t>26.05.2023 12:40:20</t>
  </si>
  <si>
    <t>26.05.2023 12:40:21</t>
  </si>
  <si>
    <t>26.05.2023 12:40:22</t>
  </si>
  <si>
    <t>26.05.2023 12:40:23</t>
  </si>
  <si>
    <t>26.05.2023 12:40:25</t>
  </si>
  <si>
    <t>26.05.2023 12:40:28</t>
  </si>
  <si>
    <t>26.05.2023 12:40:34</t>
  </si>
  <si>
    <t>26.05.2023 12:40:35</t>
  </si>
  <si>
    <t>26.05.2023 12:40:37</t>
  </si>
  <si>
    <t>26.05.2023 12:40:38</t>
  </si>
  <si>
    <t>26.05.2023 12:40:40</t>
  </si>
  <si>
    <t>26.05.2023 12:40:41</t>
  </si>
  <si>
    <t>26.05.2023 12:40:42</t>
  </si>
  <si>
    <t>26.05.2023 12:40:46</t>
  </si>
  <si>
    <t>26.05.2023 12:40:48</t>
  </si>
  <si>
    <t>26.05.2023 12:40:49</t>
  </si>
  <si>
    <t>26.05.2023 12:41:03</t>
  </si>
  <si>
    <t>26.05.2023 12:41:04</t>
  </si>
  <si>
    <t>26.05.2023 12:41:06</t>
  </si>
  <si>
    <t>26.05.2023 12:41:09</t>
  </si>
  <si>
    <t>26.05.2023 12:41:10</t>
  </si>
  <si>
    <t>26.05.2023 12:41:13</t>
  </si>
  <si>
    <t>26.05.2023 12:41:15</t>
  </si>
  <si>
    <t>26.05.2023 12:41:24</t>
  </si>
  <si>
    <t>26.05.2023 12:41:25</t>
  </si>
  <si>
    <t>26.05.2023 12:41:26</t>
  </si>
  <si>
    <t>26.05.2023 12:41:28</t>
  </si>
  <si>
    <t>26.05.2023 12:41:29</t>
  </si>
  <si>
    <t>26.05.2023 12:41:30</t>
  </si>
  <si>
    <t>26.05.2023 12:41:31</t>
  </si>
  <si>
    <t>26.05.2023 12:41:33</t>
  </si>
  <si>
    <t>26.05.2023 12:41:34</t>
  </si>
  <si>
    <t>26.05.2023 12:41:35</t>
  </si>
  <si>
    <t>26.05.2023 12:41:36</t>
  </si>
  <si>
    <t>26.05.2023 12:41:42</t>
  </si>
  <si>
    <t>26.05.2023 12:41:44</t>
  </si>
  <si>
    <t>26.05.2023 12:41:45</t>
  </si>
  <si>
    <t>26.05.2023 12:42:18</t>
  </si>
  <si>
    <t>26.05.2023 12:42:20</t>
  </si>
  <si>
    <t>26.05.2023 12:42:21</t>
  </si>
  <si>
    <t>26.05.2023 12:42:22</t>
  </si>
  <si>
    <t>26.05.2023 12:42:23</t>
  </si>
  <si>
    <t>26.05.2023 12:42:25</t>
  </si>
  <si>
    <t>26.05.2023 12:42:40</t>
  </si>
  <si>
    <t>26.05.2023 12:42:41</t>
  </si>
  <si>
    <t>26.05.2023 12:42:46</t>
  </si>
  <si>
    <t>26.05.2023 12:42:47</t>
  </si>
  <si>
    <t>26.05.2023 12:42:49</t>
  </si>
  <si>
    <t>26.05.2023 12:43:59</t>
  </si>
  <si>
    <t>26.05.2023 12:44:01</t>
  </si>
  <si>
    <t>26.05.2023 12:44:02</t>
  </si>
  <si>
    <t>26.05.2023 12:44:04</t>
  </si>
  <si>
    <t>26.05.2023 12:44:05</t>
  </si>
  <si>
    <t>26.05.2023 12:44:28</t>
  </si>
  <si>
    <t>26.05.2023 12:44:29</t>
  </si>
  <si>
    <t>26.05.2023 12:44:31</t>
  </si>
  <si>
    <t>26.05.2023 12:44:32</t>
  </si>
  <si>
    <t>26.05.2023 12:44:34</t>
  </si>
  <si>
    <t>26.05.2023 12:44:37</t>
  </si>
  <si>
    <t>26.05.2023 12:44:38</t>
  </si>
  <si>
    <t>26.05.2023 12:44:40</t>
  </si>
  <si>
    <t>26.05.2023 12:44:41</t>
  </si>
  <si>
    <t>26.05.2023 12:44:43</t>
  </si>
  <si>
    <t>26.05.2023 12:44:44</t>
  </si>
  <si>
    <t>26.05.2023 12:44:46</t>
  </si>
  <si>
    <t>26.05.2023 12:45:25</t>
  </si>
  <si>
    <t>26.05.2023 12:45:26</t>
  </si>
  <si>
    <t>26.05.2023 12:45:27</t>
  </si>
  <si>
    <t>26.05.2023 12:45:29</t>
  </si>
  <si>
    <t>26.05.2023 12:45:30</t>
  </si>
  <si>
    <t>26.05.2023 12:45:36</t>
  </si>
  <si>
    <t>26.05.2023 12:45:37</t>
  </si>
  <si>
    <t>26.05.2023 12:45:40</t>
  </si>
  <si>
    <t>26.05.2023 12:45:51</t>
  </si>
  <si>
    <t>26.05.2023 12:45:55</t>
  </si>
  <si>
    <t>26.05.2023 12:45:57</t>
  </si>
  <si>
    <t>26.05.2023 12:45:58</t>
  </si>
  <si>
    <t>26.05.2023 12:46:31</t>
  </si>
  <si>
    <t>26.05.2023 12:46:33</t>
  </si>
  <si>
    <t>26.05.2023 12:46:34</t>
  </si>
  <si>
    <t>26.05.2023 12:46:35</t>
  </si>
  <si>
    <t>26.05.2023 12:46:36</t>
  </si>
  <si>
    <t>26.05.2023 12:46:38</t>
  </si>
  <si>
    <t>26.05.2023 12:46:39</t>
  </si>
  <si>
    <t>26.05.2023 12:46:40</t>
  </si>
  <si>
    <t>26.05.2023 12:46:41</t>
  </si>
  <si>
    <t>26.05.2023 12:46:43</t>
  </si>
  <si>
    <t>26.05.2023 12:47:56</t>
  </si>
  <si>
    <t>26.05.2023 12:47:57</t>
  </si>
  <si>
    <t>26.05.2023 12:47:59</t>
  </si>
  <si>
    <t>26.05.2023 12:48:00</t>
  </si>
  <si>
    <t>26.05.2023 12:48:01</t>
  </si>
  <si>
    <t>26.05.2023 12:48:02</t>
  </si>
  <si>
    <t>26.05.2023 12:48:17</t>
  </si>
  <si>
    <t>26.05.2023 12:48:22</t>
  </si>
  <si>
    <t>26.05.2023 12:48:25</t>
  </si>
  <si>
    <t>26.05.2023 12:48:26</t>
  </si>
  <si>
    <t>26.05.2023 12:48:28</t>
  </si>
  <si>
    <t>26.05.2023 12:48:29</t>
  </si>
  <si>
    <t>26.05.2023 12:48:31</t>
  </si>
  <si>
    <t>26.05.2023 12:49:08</t>
  </si>
  <si>
    <t>26.05.2023 12:49:20</t>
  </si>
  <si>
    <t>26.05.2023 12:49:22</t>
  </si>
  <si>
    <t>26.05.2023 12:49:23</t>
  </si>
  <si>
    <t>26.05.2023 12:49:25</t>
  </si>
  <si>
    <t>26.05.2023 12:49:59</t>
  </si>
  <si>
    <t>26.05.2023 12:50:01</t>
  </si>
  <si>
    <t>26.05.2023 12:50:03</t>
  </si>
  <si>
    <t>26.05.2023 12:50:05</t>
  </si>
  <si>
    <t>26.05.2023 12:50:06</t>
  </si>
  <si>
    <t>26.05.2023 12:50:07</t>
  </si>
  <si>
    <t>26.05.2023 12:50:09</t>
  </si>
  <si>
    <t>26.05.2023 12:50:10</t>
  </si>
  <si>
    <t>26.05.2023 12:50:14</t>
  </si>
  <si>
    <t>26.05.2023 12:50:16</t>
  </si>
  <si>
    <t>26.05.2023 12:50:17</t>
  </si>
  <si>
    <t>26.05.2023 12:50:19</t>
  </si>
  <si>
    <t>26.05.2023 12:50:20</t>
  </si>
  <si>
    <t>26.05.2023 12:50:22</t>
  </si>
  <si>
    <t>26.05.2023 12:50:23</t>
  </si>
  <si>
    <t>26.05.2023 12:50:56</t>
  </si>
  <si>
    <t>26.05.2023 12:50:58</t>
  </si>
  <si>
    <t>26.05.2023 12:50:59</t>
  </si>
  <si>
    <t>26.05.2023 12:51:04</t>
  </si>
  <si>
    <t>26.05.2023 12:51:05</t>
  </si>
  <si>
    <t>26.05.2023 12:51:06</t>
  </si>
  <si>
    <t>26.05.2023 12:51:08</t>
  </si>
  <si>
    <t>26.05.2023 12:51:09</t>
  </si>
  <si>
    <t>26.05.2023 12:51:10</t>
  </si>
  <si>
    <t>26.05.2023 12:51:19</t>
  </si>
  <si>
    <t>26.05.2023 12:52:38</t>
  </si>
  <si>
    <t>26.05.2023 12:52:40</t>
  </si>
  <si>
    <t>26.05.2023 12:52:41</t>
  </si>
  <si>
    <t>26.05.2023 12:52:42</t>
  </si>
  <si>
    <t>26.05.2023 12:52:44</t>
  </si>
  <si>
    <t>26.05.2023 12:52:46</t>
  </si>
  <si>
    <t>26.05.2023 12:53:00</t>
  </si>
  <si>
    <t>26.05.2023 12:53:01</t>
  </si>
  <si>
    <t>26.05.2023 12:53:03</t>
  </si>
  <si>
    <t>26.05.2023 12:53:04</t>
  </si>
  <si>
    <t>26.05.2023 12:53:05</t>
  </si>
  <si>
    <t>26.05.2023 12:53:06</t>
  </si>
  <si>
    <t>26.05.2023 12:53:08</t>
  </si>
  <si>
    <t>26.05.2023 12:53:09</t>
  </si>
  <si>
    <t>26.05.2023 12:53:10</t>
  </si>
  <si>
    <t>26.05.2023 12:53:11</t>
  </si>
  <si>
    <t>26.05.2023 12:53:13</t>
  </si>
  <si>
    <t>26.05.2023 12:53:17</t>
  </si>
  <si>
    <t>26.05.2023 12:53:24</t>
  </si>
  <si>
    <t>26.05.2023 12:53:26</t>
  </si>
  <si>
    <t>26.05.2023 12:53:27</t>
  </si>
  <si>
    <t>26.05.2023 12:53:28</t>
  </si>
  <si>
    <t>26.05.2023 12:53:29</t>
  </si>
  <si>
    <t>26.05.2023 12:53:31</t>
  </si>
  <si>
    <t>26.05.2023 12:53:33</t>
  </si>
  <si>
    <t>26.05.2023 12:53:36</t>
  </si>
  <si>
    <t>26.05.2023 12:53:39</t>
  </si>
  <si>
    <t>26.05.2023 12:53:41</t>
  </si>
  <si>
    <t>26.05.2023 12:53:44</t>
  </si>
  <si>
    <t>26.05.2023 12:53:45</t>
  </si>
  <si>
    <t>26.05.2023 12:53:50</t>
  </si>
  <si>
    <t>26.05.2023 12:53:51</t>
  </si>
  <si>
    <t>26.05.2023 12:53:53</t>
  </si>
  <si>
    <t>26.05.2023 12:53:56</t>
  </si>
  <si>
    <t>26.05.2023 12:53:57</t>
  </si>
  <si>
    <t>26.05.2023 12:55:02</t>
  </si>
  <si>
    <t>26.05.2023 12:55:03</t>
  </si>
  <si>
    <t>26.05.2023 12:55:18</t>
  </si>
  <si>
    <t>26.05.2023 12:55:20</t>
  </si>
  <si>
    <t>26.05.2023 12:56:18</t>
  </si>
  <si>
    <t>26.05.2023 12:56:20</t>
  </si>
  <si>
    <t>26.05.2023 12:56:21</t>
  </si>
  <si>
    <t>26.05.2023 12:56:22</t>
  </si>
  <si>
    <t>26.05.2023 12:56:23</t>
  </si>
  <si>
    <t>26.05.2023 12:56:25</t>
  </si>
  <si>
    <t>26.05.2023 12:56:26</t>
  </si>
  <si>
    <t>26.05.2023 12:56:32</t>
  </si>
  <si>
    <t>26.05.2023 12:57:05</t>
  </si>
  <si>
    <t>26.05.2023 12:57:08</t>
  </si>
  <si>
    <t>26.05.2023 12:57:09</t>
  </si>
  <si>
    <t>26.05.2023 12:57:12</t>
  </si>
  <si>
    <t>26.05.2023 12:57:33</t>
  </si>
  <si>
    <t>26.05.2023 12:57:36</t>
  </si>
  <si>
    <t>26.05.2023 12:57:38</t>
  </si>
  <si>
    <t>26.05.2023 12:57:41</t>
  </si>
  <si>
    <t>26.05.2023 12:57:42</t>
  </si>
  <si>
    <t>26.05.2023 12:57:48</t>
  </si>
  <si>
    <t>26.05.2023 12:57:50</t>
  </si>
  <si>
    <t>26.05.2023 12:57:51</t>
  </si>
  <si>
    <t>26.05.2023 12:58:17</t>
  </si>
  <si>
    <t>26.05.2023 12:58:20</t>
  </si>
  <si>
    <t>26.05.2023 12:58:21</t>
  </si>
  <si>
    <t>26.05.2023 12:58:46</t>
  </si>
  <si>
    <t>26.05.2023 12:58:52</t>
  </si>
  <si>
    <t>26.05.2023 12:58:54</t>
  </si>
  <si>
    <t>26.05.2023 12:58:57</t>
  </si>
  <si>
    <t>26.05.2023 12:59:00</t>
  </si>
  <si>
    <t>26.05.2023 12:59:01</t>
  </si>
  <si>
    <t>26.05.2023 12:59:04</t>
  </si>
  <si>
    <t>26.05.2023 12:59:06</t>
  </si>
  <si>
    <t>26.05.2023 12:59:07</t>
  </si>
  <si>
    <t>26.05.2023 12:59:08</t>
  </si>
  <si>
    <t>26.05.2023 12:59:09</t>
  </si>
  <si>
    <t>26.05.2023 12:59:11</t>
  </si>
  <si>
    <t>26.05.2023 12:59:12</t>
  </si>
  <si>
    <t>26.05.2023 12:59:22</t>
  </si>
  <si>
    <t>26.05.2023 12:59:27</t>
  </si>
  <si>
    <t>26.05.2023 12:59:28</t>
  </si>
  <si>
    <t>26.05.2023 12:59:30</t>
  </si>
  <si>
    <t>26.05.2023 12:59:31</t>
  </si>
  <si>
    <t>26.05.2023 12:59:33</t>
  </si>
  <si>
    <t>26.05.2023 12:59:39</t>
  </si>
  <si>
    <t>26.05.2023 13:00:10</t>
  </si>
  <si>
    <t>26.05.2023 13:00:12</t>
  </si>
  <si>
    <t>26.05.2023 13:00:13</t>
  </si>
  <si>
    <t>26.05.2023 13:00:14</t>
  </si>
  <si>
    <t>26.05.2023 13:00:15</t>
  </si>
  <si>
    <t>26.05.2023 13:00:36</t>
  </si>
  <si>
    <t>26.05.2023 13:00:38</t>
  </si>
  <si>
    <t>26.05.2023 13:00:39</t>
  </si>
  <si>
    <t>26.05.2023 13:00:40</t>
  </si>
  <si>
    <t>26.05.2023 13:00:41</t>
  </si>
  <si>
    <t>26.05.2023 13:00:43</t>
  </si>
  <si>
    <t>26.05.2023 13:00:54</t>
  </si>
  <si>
    <t>26.05.2023 13:00:56</t>
  </si>
  <si>
    <t>26.05.2023 13:00:57</t>
  </si>
  <si>
    <t>26.05.2023 13:00:58</t>
  </si>
  <si>
    <t>26.05.2023 13:01:01</t>
  </si>
  <si>
    <t>26.05.2023 13:01:03</t>
  </si>
  <si>
    <t>26.05.2023 13:01:04</t>
  </si>
  <si>
    <t>26.05.2023 13:01:05</t>
  </si>
  <si>
    <t>26.05.2023 13:01:06</t>
  </si>
  <si>
    <t>26.05.2023 13:01:08</t>
  </si>
  <si>
    <t>26.05.2023 13:01:09</t>
  </si>
  <si>
    <t>26.05.2023 13:01:10</t>
  </si>
  <si>
    <t>26.05.2023 13:01:11</t>
  </si>
  <si>
    <t>26.05.2023 13:01:13</t>
  </si>
  <si>
    <t>26.05.2023 13:01:14</t>
  </si>
  <si>
    <t>26.05.2023 13:01:17</t>
  </si>
  <si>
    <t>26.05.2023 13:01:47</t>
  </si>
  <si>
    <t>26.05.2023 13:01:48</t>
  </si>
  <si>
    <t>26.05.2023 13:01:51</t>
  </si>
  <si>
    <t>26.05.2023 13:01:53</t>
  </si>
  <si>
    <t>26.05.2023 13:01:54</t>
  </si>
  <si>
    <t>26.05.2023 13:01:55</t>
  </si>
  <si>
    <t>26.05.2023 13:01:57</t>
  </si>
  <si>
    <t>26.05.2023 13:01:58</t>
  </si>
  <si>
    <t>26.05.2023 13:01:59</t>
  </si>
  <si>
    <t>26.05.2023 13:02:00</t>
  </si>
  <si>
    <t>26.05.2023 13:02:03</t>
  </si>
  <si>
    <t>26.05.2023 13:02:47</t>
  </si>
  <si>
    <t>26.05.2023 13:02:48</t>
  </si>
  <si>
    <t>26.05.2023 13:02:50</t>
  </si>
  <si>
    <t>26.05.2023 13:02:51</t>
  </si>
  <si>
    <t>26.05.2023 13:03:21</t>
  </si>
  <si>
    <t>26.05.2023 13:03:26</t>
  </si>
  <si>
    <t>26.05.2023 13:03:30</t>
  </si>
  <si>
    <t>26.05.2023 13:03:51</t>
  </si>
  <si>
    <t>26.05.2023 13:03:56</t>
  </si>
  <si>
    <t>26.05.2023 13:03:57</t>
  </si>
  <si>
    <t>26.05.2023 13:03:59</t>
  </si>
  <si>
    <t>26.05.2023 13:04:00</t>
  </si>
  <si>
    <t>26.05.2023 13:04:02</t>
  </si>
  <si>
    <t>26.05.2023 13:04:03</t>
  </si>
  <si>
    <t>26.05.2023 13:04:05</t>
  </si>
  <si>
    <t>26.05.2023 13:04:06</t>
  </si>
  <si>
    <t>26.05.2023 13:04:08</t>
  </si>
  <si>
    <t>26.05.2023 13:04:09</t>
  </si>
  <si>
    <t>26.05.2023 13:04:11</t>
  </si>
  <si>
    <t>26.05.2023 13:04:29</t>
  </si>
  <si>
    <t>26.05.2023 13:04:30</t>
  </si>
  <si>
    <t>26.05.2023 13:04:31</t>
  </si>
  <si>
    <t>26.05.2023 13:04:33</t>
  </si>
  <si>
    <t>26.05.2023 13:04:34</t>
  </si>
  <si>
    <t>26.05.2023 13:04:35</t>
  </si>
  <si>
    <t>26.05.2023 13:04:38</t>
  </si>
  <si>
    <t>26.05.2023 13:05:56</t>
  </si>
  <si>
    <t>26.05.2023 13:05:57</t>
  </si>
  <si>
    <t>26.05.2023 13:06:02</t>
  </si>
  <si>
    <t>26.05.2023 13:06:03</t>
  </si>
  <si>
    <t>26.05.2023 13:06:05</t>
  </si>
  <si>
    <t>26.05.2023 13:06:06</t>
  </si>
  <si>
    <t>26.05.2023 13:06:44</t>
  </si>
  <si>
    <t>26.05.2023 13:06:45</t>
  </si>
  <si>
    <t>26.05.2023 13:06:47</t>
  </si>
  <si>
    <t>26.05.2023 13:06:48</t>
  </si>
  <si>
    <t>26.05.2023 13:06:49</t>
  </si>
  <si>
    <t>26.05.2023 13:07:08</t>
  </si>
  <si>
    <t>26.05.2023 13:07:10</t>
  </si>
  <si>
    <t>26.05.2023 13:07:11</t>
  </si>
  <si>
    <t>26.05.2023 13:07:23</t>
  </si>
  <si>
    <t>26.05.2023 13:07:24</t>
  </si>
  <si>
    <t>26.05.2023 13:07:26</t>
  </si>
  <si>
    <t>26.05.2023 13:07:27</t>
  </si>
  <si>
    <t>26.05.2023 13:08:00</t>
  </si>
  <si>
    <t>26.05.2023 13:08:24</t>
  </si>
  <si>
    <t>26.05.2023 13:08:26</t>
  </si>
  <si>
    <t>26.05.2023 13:08:27</t>
  </si>
  <si>
    <t>26.05.2023 13:08:28</t>
  </si>
  <si>
    <t>26.05.2023 13:08:29</t>
  </si>
  <si>
    <t>26.05.2023 13:08:32</t>
  </si>
  <si>
    <t>26.05.2023 13:08:44</t>
  </si>
  <si>
    <t>26.05.2023 13:08:49</t>
  </si>
  <si>
    <t>26.05.2023 13:08:50</t>
  </si>
  <si>
    <t>26.05.2023 13:08:52</t>
  </si>
  <si>
    <t>26.05.2023 13:08:53</t>
  </si>
  <si>
    <t>26.05.2023 13:09:08</t>
  </si>
  <si>
    <t>26.05.2023 13:09:10</t>
  </si>
  <si>
    <t>26.05.2023 13:09:11</t>
  </si>
  <si>
    <t>26.05.2023 13:09:12</t>
  </si>
  <si>
    <t>26.05.2023 13:09:15</t>
  </si>
  <si>
    <t>26.05.2023 13:09:19</t>
  </si>
  <si>
    <t>26.05.2023 13:09:40</t>
  </si>
  <si>
    <t>26.05.2023 13:09:42</t>
  </si>
  <si>
    <t>26.05.2023 13:09:43</t>
  </si>
  <si>
    <t>26.05.2023 13:09:44</t>
  </si>
  <si>
    <t>26.05.2023 13:09:46</t>
  </si>
  <si>
    <t>26.05.2023 13:09:47</t>
  </si>
  <si>
    <t>26.05.2023 13:09:48</t>
  </si>
  <si>
    <t>26.05.2023 13:09:50</t>
  </si>
  <si>
    <t>26.05.2023 13:09:51</t>
  </si>
  <si>
    <t>26.05.2023 13:10:50</t>
  </si>
  <si>
    <t>26.05.2023 13:10:51</t>
  </si>
  <si>
    <t>26.05.2023 13:10:52</t>
  </si>
  <si>
    <t>26.05.2023 13:11:56</t>
  </si>
  <si>
    <t>26.05.2023 13:11:58</t>
  </si>
  <si>
    <t>26.05.2023 13:11:59</t>
  </si>
  <si>
    <t>26.05.2023 13:12:01</t>
  </si>
  <si>
    <t>26.05.2023 13:12:04</t>
  </si>
  <si>
    <t>26.05.2023 13:12:05</t>
  </si>
  <si>
    <t>26.05.2023 13:12:07</t>
  </si>
  <si>
    <t>26.05.2023 13:12:08</t>
  </si>
  <si>
    <t>26.05.2023 13:12:10</t>
  </si>
  <si>
    <t>26.05.2023 13:12:11</t>
  </si>
  <si>
    <t>26.05.2023 13:12:13</t>
  </si>
  <si>
    <t>26.05.2023 13:12:43</t>
  </si>
  <si>
    <t>26.05.2023 13:12:44</t>
  </si>
  <si>
    <t>26.05.2023 13:12:46</t>
  </si>
  <si>
    <t>26.05.2023 13:12:47</t>
  </si>
  <si>
    <t>26.05.2023 13:12:48</t>
  </si>
  <si>
    <t>26.05.2023 13:12:49</t>
  </si>
  <si>
    <t>26.05.2023 13:12:51</t>
  </si>
  <si>
    <t>26.05.2023 13:12:52</t>
  </si>
  <si>
    <t>26.05.2023 13:13:05</t>
  </si>
  <si>
    <t>26.05.2023 13:13:07</t>
  </si>
  <si>
    <t>26.05.2023 13:13:11</t>
  </si>
  <si>
    <t>26.05.2023 13:13:14</t>
  </si>
  <si>
    <t>26.05.2023 13:13:56</t>
  </si>
  <si>
    <t>26.05.2023 13:13:58</t>
  </si>
  <si>
    <t>26.05.2023 13:13:59</t>
  </si>
  <si>
    <t>26.05.2023 13:14:00</t>
  </si>
  <si>
    <t>26.05.2023 13:14:01</t>
  </si>
  <si>
    <t>26.05.2023 13:14:03</t>
  </si>
  <si>
    <t>26.05.2023 13:14:59</t>
  </si>
  <si>
    <t>26.05.2023 13:15:38</t>
  </si>
  <si>
    <t>26.05.2023 13:15:41</t>
  </si>
  <si>
    <t>26.05.2023 13:15:43</t>
  </si>
  <si>
    <t>26.05.2023 13:15:44</t>
  </si>
  <si>
    <t>26.05.2023 13:15:46</t>
  </si>
  <si>
    <t>26.05.2023 13:15:47</t>
  </si>
  <si>
    <t>26.05.2023 13:15:48</t>
  </si>
  <si>
    <t>26.05.2023 13:15:49</t>
  </si>
  <si>
    <t>26.05.2023 13:15:51</t>
  </si>
  <si>
    <t>26.05.2023 13:15:52</t>
  </si>
  <si>
    <t>26.05.2023 13:15:53</t>
  </si>
  <si>
    <t>26.05.2023 13:15:55</t>
  </si>
  <si>
    <t>26.05.2023 13:15:56</t>
  </si>
  <si>
    <t>26.05.2023 13:16:34</t>
  </si>
  <si>
    <t>26.05.2023 13:16:37</t>
  </si>
  <si>
    <t>26.05.2023 13:16:38</t>
  </si>
  <si>
    <t>26.05.2023 13:16:40</t>
  </si>
  <si>
    <t>26.05.2023 13:16:41</t>
  </si>
  <si>
    <t>26.05.2023 13:16:58</t>
  </si>
  <si>
    <t>26.05.2023 13:17:01</t>
  </si>
  <si>
    <t>26.05.2023 13:17:02</t>
  </si>
  <si>
    <t>26.05.2023 13:17:04</t>
  </si>
  <si>
    <t>26.05.2023 13:17:05</t>
  </si>
  <si>
    <t>26.05.2023 13:17:07</t>
  </si>
  <si>
    <t>26.05.2023 13:17:08</t>
  </si>
  <si>
    <t>26.05.2023 13:17:23</t>
  </si>
  <si>
    <t>26.05.2023 13:17:25</t>
  </si>
  <si>
    <t>26.05.2023 13:17:26</t>
  </si>
  <si>
    <t>26.05.2023 13:17:27</t>
  </si>
  <si>
    <t>26.05.2023 13:17:28</t>
  </si>
  <si>
    <t>26.05.2023 13:17:30</t>
  </si>
  <si>
    <t>26.05.2023 13:17:31</t>
  </si>
  <si>
    <t>26.05.2023 13:17:32</t>
  </si>
  <si>
    <t>26.05.2023 13:18:51</t>
  </si>
  <si>
    <t>26.05.2023 13:18:56</t>
  </si>
  <si>
    <t>26.05.2023 13:19:02</t>
  </si>
  <si>
    <t>26.05.2023 13:19:03</t>
  </si>
  <si>
    <t>26.05.2023 13:19:05</t>
  </si>
  <si>
    <t>26.05.2023 13:19:06</t>
  </si>
  <si>
    <t>26.05.2023 13:19:07</t>
  </si>
  <si>
    <t>26.05.2023 13:19:08</t>
  </si>
  <si>
    <t>26.05.2023 13:19:10</t>
  </si>
  <si>
    <t>26.05.2023 13:19:18</t>
  </si>
  <si>
    <t>26.05.2023 13:19:20</t>
  </si>
  <si>
    <t>26.05.2023 13:19:21</t>
  </si>
  <si>
    <t>26.05.2023 13:19:23</t>
  </si>
  <si>
    <t>26.05.2023 13:19:24</t>
  </si>
  <si>
    <t>26.05.2023 13:19:26</t>
  </si>
  <si>
    <t>26.05.2023 13:19:36</t>
  </si>
  <si>
    <t>26.05.2023 13:19:38</t>
  </si>
  <si>
    <t>26.05.2023 13:19:39</t>
  </si>
  <si>
    <t>26.05.2023 13:19:40</t>
  </si>
  <si>
    <t>26.05.2023 13:19:42</t>
  </si>
  <si>
    <t>26.05.2023 13:19:43</t>
  </si>
  <si>
    <t>26.05.2023 13:19:44</t>
  </si>
  <si>
    <t>26.05.2023 13:20:11</t>
  </si>
  <si>
    <t>26.05.2023 13:20:12</t>
  </si>
  <si>
    <t>26.05.2023 13:20:17</t>
  </si>
  <si>
    <t>26.05.2023 13:20:18</t>
  </si>
  <si>
    <t>26.05.2023 13:20:20</t>
  </si>
  <si>
    <t>26.05.2023 13:20:21</t>
  </si>
  <si>
    <t>26.05.2023 13:20:22</t>
  </si>
  <si>
    <t>26.05.2023 13:20:25</t>
  </si>
  <si>
    <t>26.05.2023 13:21:05</t>
  </si>
  <si>
    <t>26.05.2023 13:21:07</t>
  </si>
  <si>
    <t>26.05.2023 13:21:08</t>
  </si>
  <si>
    <t>26.05.2023 13:21:09</t>
  </si>
  <si>
    <t>26.05.2023 13:21:32</t>
  </si>
  <si>
    <t>26.05.2023 13:21:33</t>
  </si>
  <si>
    <t>26.05.2023 13:21:35</t>
  </si>
  <si>
    <t>26.05.2023 13:21:36</t>
  </si>
  <si>
    <t>26.05.2023 13:22:17</t>
  </si>
  <si>
    <t>26.05.2023 13:22:18</t>
  </si>
  <si>
    <t>26.05.2023 13:22:21</t>
  </si>
  <si>
    <t>26.05.2023 13:22:23</t>
  </si>
  <si>
    <t>26.05.2023 13:22:24</t>
  </si>
  <si>
    <t>26.05.2023 13:22:26</t>
  </si>
  <si>
    <t>26.05.2023 13:22:27</t>
  </si>
  <si>
    <t>26.05.2023 13:22:32</t>
  </si>
  <si>
    <t>26.05.2023 13:22:35</t>
  </si>
  <si>
    <t>26.05.2023 13:22:36</t>
  </si>
  <si>
    <t>26.05.2023 13:22:38</t>
  </si>
  <si>
    <t>26.05.2023 13:22:39</t>
  </si>
  <si>
    <t>26.05.2023 13:22:41</t>
  </si>
  <si>
    <t>26.05.2023 13:22:42</t>
  </si>
  <si>
    <t>26.05.2023 13:22:51</t>
  </si>
  <si>
    <t>26.05.2023 13:22:53</t>
  </si>
  <si>
    <t>26.05.2023 13:22:54</t>
  </si>
  <si>
    <t>26.05.2023 13:22:55</t>
  </si>
  <si>
    <t>26.05.2023 13:22:56</t>
  </si>
  <si>
    <t>26.05.2023 13:22:58</t>
  </si>
  <si>
    <t>26.05.2023 13:22:59</t>
  </si>
  <si>
    <t>26.05.2023 13:23:00</t>
  </si>
  <si>
    <t>26.05.2023 13:23:01</t>
  </si>
  <si>
    <t>26.05.2023 13:23:07</t>
  </si>
  <si>
    <t>26.05.2023 13:23:09</t>
  </si>
  <si>
    <t>26.05.2023 13:23:10</t>
  </si>
  <si>
    <t>26.05.2023 13:23:46</t>
  </si>
  <si>
    <t>26.05.2023 13:23:48</t>
  </si>
  <si>
    <t>26.05.2023 13:23:49</t>
  </si>
  <si>
    <t>26.05.2023 13:23:55</t>
  </si>
  <si>
    <t>26.05.2023 13:23:56</t>
  </si>
  <si>
    <t>26.05.2023 13:23:58</t>
  </si>
  <si>
    <t>26.05.2023 13:23:59</t>
  </si>
  <si>
    <t>26.05.2023 13:24:01</t>
  </si>
  <si>
    <t>26.05.2023 13:24:02</t>
  </si>
  <si>
    <t>26.05.2023 13:24:05</t>
  </si>
  <si>
    <t>26.05.2023 13:24:07</t>
  </si>
  <si>
    <t>26.05.2023 13:24:08</t>
  </si>
  <si>
    <t>26.05.2023 13:24:38</t>
  </si>
  <si>
    <t>26.05.2023 13:24:40</t>
  </si>
  <si>
    <t>26.05.2023 13:24:41</t>
  </si>
  <si>
    <t>26.05.2023 13:24:42</t>
  </si>
  <si>
    <t>26.05.2023 13:24:43</t>
  </si>
  <si>
    <t>26.05.2023 13:24:45</t>
  </si>
  <si>
    <t>26.05.2023 13:24:46</t>
  </si>
  <si>
    <t>26.05.2023 13:24:47</t>
  </si>
  <si>
    <t>26.05.2023 13:24:48</t>
  </si>
  <si>
    <t>26.05.2023 13:24:50</t>
  </si>
  <si>
    <t>26.05.2023 13:24:51</t>
  </si>
  <si>
    <t>26.05.2023 13:24:52</t>
  </si>
  <si>
    <t>26.05.2023 13:24:53</t>
  </si>
  <si>
    <t>26.05.2023 13:24:55</t>
  </si>
  <si>
    <t>26.05.2023 13:24:56</t>
  </si>
  <si>
    <t>26.05.2023 13:24:59</t>
  </si>
  <si>
    <t>26.05.2023 13:25:00</t>
  </si>
  <si>
    <t>26.05.2023 13:25:40</t>
  </si>
  <si>
    <t>26.05.2023 13:25:42</t>
  </si>
  <si>
    <t>26.05.2023 13:25:45</t>
  </si>
  <si>
    <t>26.05.2023 13:25:46</t>
  </si>
  <si>
    <t>26.05.2023 13:25:48</t>
  </si>
  <si>
    <t>26.05.2023 13:25:49</t>
  </si>
  <si>
    <t>26.05.2023 13:26:33</t>
  </si>
  <si>
    <t>26.05.2023 13:26:34</t>
  </si>
  <si>
    <t>26.05.2023 13:26:36</t>
  </si>
  <si>
    <t>26.05.2023 13:26:37</t>
  </si>
  <si>
    <t>26.05.2023 13:27:10</t>
  </si>
  <si>
    <t>26.05.2023 13:27:13</t>
  </si>
  <si>
    <t>26.05.2023 13:27:14</t>
  </si>
  <si>
    <t>26.05.2023 13:27:16</t>
  </si>
  <si>
    <t>26.05.2023 13:27:19</t>
  </si>
  <si>
    <t>26.05.2023 13:27:42</t>
  </si>
  <si>
    <t>26.05.2023 13:27:45</t>
  </si>
  <si>
    <t>26.05.2023 13:27:48</t>
  </si>
  <si>
    <t>26.05.2023 13:27:50</t>
  </si>
  <si>
    <t>26.05.2023 13:27:51</t>
  </si>
  <si>
    <t>26.05.2023 13:28:18</t>
  </si>
  <si>
    <t>26.05.2023 13:28:20</t>
  </si>
  <si>
    <t>26.05.2023 13:28:21</t>
  </si>
  <si>
    <t>26.05.2023 13:28:22</t>
  </si>
  <si>
    <t>26.05.2023 13:28:24</t>
  </si>
  <si>
    <t>26.05.2023 13:28:25</t>
  </si>
  <si>
    <t>26.05.2023 13:28:28</t>
  </si>
  <si>
    <t>26.05.2023 13:28:55</t>
  </si>
  <si>
    <t>26.05.2023 13:28:56</t>
  </si>
  <si>
    <t>26.05.2023 13:28:58</t>
  </si>
  <si>
    <t>26.05.2023 13:28:59</t>
  </si>
  <si>
    <t>26.05.2023 13:29:03</t>
  </si>
  <si>
    <t>26.05.2023 13:29:06</t>
  </si>
  <si>
    <t>26.05.2023 13:29:07</t>
  </si>
  <si>
    <t>26.05.2023 13:29:09</t>
  </si>
  <si>
    <t>26.05.2023 13:29:10</t>
  </si>
  <si>
    <t>26.05.2023 13:29:11</t>
  </si>
  <si>
    <t>26.05.2023 13:29:12</t>
  </si>
  <si>
    <t>26.05.2023 13:29:30</t>
  </si>
  <si>
    <t>26.05.2023 13:29:32</t>
  </si>
  <si>
    <t>26.05.2023 13:29:33</t>
  </si>
  <si>
    <t>26.05.2023 13:29:35</t>
  </si>
  <si>
    <t>26.05.2023 13:29:36</t>
  </si>
  <si>
    <t>26.05.2023 13:29:38</t>
  </si>
  <si>
    <t>26.05.2023 13:29:39</t>
  </si>
  <si>
    <t>26.05.2023 13:29:41</t>
  </si>
  <si>
    <t>26.05.2023 13:29:53</t>
  </si>
  <si>
    <t>26.05.2023 13:29:54</t>
  </si>
  <si>
    <t>26.05.2023 13:29:55</t>
  </si>
  <si>
    <t>26.05.2023 13:29:57</t>
  </si>
  <si>
    <t>26.05.2023 13:29:58</t>
  </si>
  <si>
    <t>26.05.2023 13:30:08</t>
  </si>
  <si>
    <t>26.05.2023 13:30:10</t>
  </si>
  <si>
    <t>26.05.2023 13:30:11</t>
  </si>
  <si>
    <t>26.05.2023 13:30:12</t>
  </si>
  <si>
    <t>26.05.2023 13:30:13</t>
  </si>
  <si>
    <t>26.05.2023 13:30:15</t>
  </si>
  <si>
    <t>26.05.2023 13:30:16</t>
  </si>
  <si>
    <t>26.05.2023 13:31:14</t>
  </si>
  <si>
    <t>26.05.2023 13:31:17</t>
  </si>
  <si>
    <t>26.05.2023 13:31:19</t>
  </si>
  <si>
    <t>26.05.2023 13:31:20</t>
  </si>
  <si>
    <t>26.05.2023 13:31:22</t>
  </si>
  <si>
    <t>26.05.2023 13:31:48</t>
  </si>
  <si>
    <t>26.05.2023 13:31:54</t>
  </si>
  <si>
    <t>26.05.2023 13:31:56</t>
  </si>
  <si>
    <t>26.05.2023 13:31:57</t>
  </si>
  <si>
    <t>26.05.2023 13:31:59</t>
  </si>
  <si>
    <t>26.05.2023 13:32:56</t>
  </si>
  <si>
    <t>26.05.2023 13:32:57</t>
  </si>
  <si>
    <t>26.05.2023 13:32:59</t>
  </si>
  <si>
    <t>26.05.2023 13:33:00</t>
  </si>
  <si>
    <t>26.05.2023 13:33:01</t>
  </si>
  <si>
    <t>26.05.2023 13:33:02</t>
  </si>
  <si>
    <t>26.05.2023 13:33:13</t>
  </si>
  <si>
    <t>26.05.2023 13:33:14</t>
  </si>
  <si>
    <t>26.05.2023 13:33:15</t>
  </si>
  <si>
    <t>26.05.2023 13:33:17</t>
  </si>
  <si>
    <t>26.05.2023 13:33:19</t>
  </si>
  <si>
    <t>26.05.2023 13:33:21</t>
  </si>
  <si>
    <t>26.05.2023 13:33:24</t>
  </si>
  <si>
    <t>26.05.2023 13:33:25</t>
  </si>
  <si>
    <t>26.05.2023 13:33:55</t>
  </si>
  <si>
    <t>26.05.2023 13:33:56</t>
  </si>
  <si>
    <t>26.05.2023 13:33:58</t>
  </si>
  <si>
    <t>26.05.2023 13:35:07</t>
  </si>
  <si>
    <t>26.05.2023 13:35:16</t>
  </si>
  <si>
    <t>26.05.2023 13:35:17</t>
  </si>
  <si>
    <t>26.05.2023 13:35:19</t>
  </si>
  <si>
    <t>26.05.2023 13:35:57</t>
  </si>
  <si>
    <t>26.05.2023 13:35:59</t>
  </si>
  <si>
    <t>26.05.2023 13:36:03</t>
  </si>
  <si>
    <t>26.05.2023 13:36:05</t>
  </si>
  <si>
    <t>26.05.2023 13:36:32</t>
  </si>
  <si>
    <t>26.05.2023 13:36:35</t>
  </si>
  <si>
    <t>26.05.2023 13:36:36</t>
  </si>
  <si>
    <t>26.05.2023 13:36:38</t>
  </si>
  <si>
    <t>26.05.2023 13:36:41</t>
  </si>
  <si>
    <t>26.05.2023 13:37:32</t>
  </si>
  <si>
    <t>26.05.2023 13:37:33</t>
  </si>
  <si>
    <t>26.05.2023 13:37:35</t>
  </si>
  <si>
    <t>26.05.2023 13:37:36</t>
  </si>
  <si>
    <t>26.05.2023 13:37:37</t>
  </si>
  <si>
    <t>26.05.2023 13:37:38</t>
  </si>
  <si>
    <t>26.05.2023 13:37:41</t>
  </si>
  <si>
    <t>26.05.2023 13:38:17</t>
  </si>
  <si>
    <t>26.05.2023 13:38:19</t>
  </si>
  <si>
    <t>26.05.2023 13:38:20</t>
  </si>
  <si>
    <t>26.05.2023 13:38:22</t>
  </si>
  <si>
    <t>26.05.2023 13:38:23</t>
  </si>
  <si>
    <t>26.05.2023 13:38:25</t>
  </si>
  <si>
    <t>26.05.2023 13:38:26</t>
  </si>
  <si>
    <t>26.05.2023 13:38:28</t>
  </si>
  <si>
    <t>26.05.2023 13:38:29</t>
  </si>
  <si>
    <t>26.05.2023 13:38:40</t>
  </si>
  <si>
    <t>26.05.2023 13:38:41</t>
  </si>
  <si>
    <t>26.05.2023 13:38:42</t>
  </si>
  <si>
    <t>26.05.2023 13:38:44</t>
  </si>
  <si>
    <t>26.05.2023 13:38:46</t>
  </si>
  <si>
    <t>26.05.2023 13:38:49</t>
  </si>
  <si>
    <t>26.05.2023 13:39:15</t>
  </si>
  <si>
    <t>26.05.2023 13:39:18</t>
  </si>
  <si>
    <t>26.05.2023 13:39:19</t>
  </si>
  <si>
    <t>26.05.2023 13:39:21</t>
  </si>
  <si>
    <t>26.05.2023 13:39:22</t>
  </si>
  <si>
    <t>26.05.2023 13:39:24</t>
  </si>
  <si>
    <t>26.05.2023 13:39:40</t>
  </si>
  <si>
    <t>26.05.2023 13:39:41</t>
  </si>
  <si>
    <t>26.05.2023 13:39:43</t>
  </si>
  <si>
    <t>26.05.2023 13:39:44</t>
  </si>
  <si>
    <t>26.05.2023 13:39:45</t>
  </si>
  <si>
    <t>26.05.2023 13:39:48</t>
  </si>
  <si>
    <t>26.05.2023 13:40:18</t>
  </si>
  <si>
    <t>26.05.2023 13:40:24</t>
  </si>
  <si>
    <t>26.05.2023 13:40:25</t>
  </si>
  <si>
    <t>26.05.2023 13:40:27</t>
  </si>
  <si>
    <t>26.05.2023 13:40:28</t>
  </si>
  <si>
    <t>26.05.2023 13:40:49</t>
  </si>
  <si>
    <t>26.05.2023 13:40:51</t>
  </si>
  <si>
    <t>26.05.2023 13:40:52</t>
  </si>
  <si>
    <t>26.05.2023 13:40:53</t>
  </si>
  <si>
    <t>26.05.2023 13:40:55</t>
  </si>
  <si>
    <t>26.05.2023 13:40:56</t>
  </si>
  <si>
    <t>26.05.2023 13:40:57</t>
  </si>
  <si>
    <t>26.05.2023 13:40:58</t>
  </si>
  <si>
    <t>26.05.2023 13:41:00</t>
  </si>
  <si>
    <t>26.05.2023 13:41:03</t>
  </si>
  <si>
    <t>26.05.2023 13:41:07</t>
  </si>
  <si>
    <t>26.05.2023 13:41:09</t>
  </si>
  <si>
    <t>26.05.2023 13:41:10</t>
  </si>
  <si>
    <t>26.05.2023 13:41:31</t>
  </si>
  <si>
    <t>26.05.2023 13:41:33</t>
  </si>
  <si>
    <t>26.05.2023 13:41:34</t>
  </si>
  <si>
    <t>26.05.2023 13:41:35</t>
  </si>
  <si>
    <t>26.05.2023 13:41:38</t>
  </si>
  <si>
    <t>26.05.2023 13:42:01</t>
  </si>
  <si>
    <t>26.05.2023 13:42:02</t>
  </si>
  <si>
    <t>26.05.2023 13:42:04</t>
  </si>
  <si>
    <t>26.05.2023 13:42:05</t>
  </si>
  <si>
    <t>26.05.2023 13:42:23</t>
  </si>
  <si>
    <t>26.05.2023 13:43:52</t>
  </si>
  <si>
    <t>26.05.2023 13:43:53</t>
  </si>
  <si>
    <t>26.05.2023 13:43:54</t>
  </si>
  <si>
    <t>26.05.2023 13:43:56</t>
  </si>
  <si>
    <t>26.05.2023 13:43:57</t>
  </si>
  <si>
    <t>26.05.2023 13:45:37</t>
  </si>
  <si>
    <t>26.05.2023 13:45:39</t>
  </si>
  <si>
    <t>26.05.2023 13:45:40</t>
  </si>
  <si>
    <t>26.05.2023 13:45:42</t>
  </si>
  <si>
    <t>26.05.2023 13:45:43</t>
  </si>
  <si>
    <t>26.05.2023 13:45:54</t>
  </si>
  <si>
    <t>26.05.2023 13:45:55</t>
  </si>
  <si>
    <t>26.05.2023 13:45:56</t>
  </si>
  <si>
    <t>26.05.2023 13:45:58</t>
  </si>
  <si>
    <t>26.05.2023 13:45:59</t>
  </si>
  <si>
    <t>26.05.2023 13:46:02</t>
  </si>
  <si>
    <t>26.05.2023 13:46:03</t>
  </si>
  <si>
    <t>26.05.2023 13:46:06</t>
  </si>
  <si>
    <t>26.05.2023 13:46:08</t>
  </si>
  <si>
    <t>26.05.2023 13:46:09</t>
  </si>
  <si>
    <t>26.05.2023 13:46:11</t>
  </si>
  <si>
    <t>26.05.2023 13:46:12</t>
  </si>
  <si>
    <t>26.05.2023 13:46:41</t>
  </si>
  <si>
    <t>26.05.2023 13:46:44</t>
  </si>
  <si>
    <t>26.05.2023 13:46:45</t>
  </si>
  <si>
    <t>26.05.2023 13:46:47</t>
  </si>
  <si>
    <t>26.05.2023 13:46:48</t>
  </si>
  <si>
    <t>26.05.2023 13:46:50</t>
  </si>
  <si>
    <t>26.05.2023 13:46:51</t>
  </si>
  <si>
    <t>26.05.2023 13:46:53</t>
  </si>
  <si>
    <t>26.05.2023 13:47:07</t>
  </si>
  <si>
    <t>26.05.2023 13:47:09</t>
  </si>
  <si>
    <t>26.05.2023 13:47:10</t>
  </si>
  <si>
    <t>26.05.2023 13:47:11</t>
  </si>
  <si>
    <t>26.05.2023 13:47:13</t>
  </si>
  <si>
    <t>26.05.2023 13:47:14</t>
  </si>
  <si>
    <t>26.05.2023 13:47:15</t>
  </si>
  <si>
    <t>26.05.2023 13:47:16</t>
  </si>
  <si>
    <t>26.05.2023 13:47:18</t>
  </si>
  <si>
    <t>26.05.2023 13:47:23</t>
  </si>
  <si>
    <t>26.05.2023 13:47:34</t>
  </si>
  <si>
    <t>26.05.2023 13:47:35</t>
  </si>
  <si>
    <t>26.05.2023 13:47:36</t>
  </si>
  <si>
    <t>26.05.2023 13:47:38</t>
  </si>
  <si>
    <t>26.05.2023 13:47:39</t>
  </si>
  <si>
    <t>26.05.2023 13:47:40</t>
  </si>
  <si>
    <t>26.05.2023 13:47:41</t>
  </si>
  <si>
    <t>26.05.2023 13:47:43</t>
  </si>
  <si>
    <t>26.05.2023 13:47:53</t>
  </si>
  <si>
    <t>26.05.2023 13:47:56</t>
  </si>
  <si>
    <t>26.05.2023 13:47:57</t>
  </si>
  <si>
    <t>26.05.2023 13:47:59</t>
  </si>
  <si>
    <t>26.05.2023 13:48:00</t>
  </si>
  <si>
    <t>26.05.2023 13:48:01</t>
  </si>
  <si>
    <t>26.05.2023 13:48:02</t>
  </si>
  <si>
    <t>26.05.2023 13:48:05</t>
  </si>
  <si>
    <t>26.05.2023 13:49:17</t>
  </si>
  <si>
    <t>26.05.2023 13:49:19</t>
  </si>
  <si>
    <t>26.05.2023 13:49:22</t>
  </si>
  <si>
    <t>26.05.2023 13:49:23</t>
  </si>
  <si>
    <t>26.05.2023 13:49:25</t>
  </si>
  <si>
    <t>26.05.2023 13:49:26</t>
  </si>
  <si>
    <t>26.05.2023 13:49:28</t>
  </si>
  <si>
    <t>26.05.2023 13:49:31</t>
  </si>
  <si>
    <t>26.05.2023 13:50:52</t>
  </si>
  <si>
    <t>26.05.2023 13:50:53</t>
  </si>
  <si>
    <t>26.05.2023 13:50:55</t>
  </si>
  <si>
    <t>26.05.2023 13:50:56</t>
  </si>
  <si>
    <t>26.05.2023 13:50:58</t>
  </si>
  <si>
    <t>26.05.2023 13:50:59</t>
  </si>
  <si>
    <t>26.05.2023 13:51:00</t>
  </si>
  <si>
    <t>26.05.2023 13:51:01</t>
  </si>
  <si>
    <t>26.05.2023 13:51:03</t>
  </si>
  <si>
    <t>26.05.2023 13:51:04</t>
  </si>
  <si>
    <t>26.05.2023 13:51:05</t>
  </si>
  <si>
    <t>26.05.2023 13:51:06</t>
  </si>
  <si>
    <t>26.05.2023 13:51:08</t>
  </si>
  <si>
    <t>26.05.2023 13:51:27</t>
  </si>
  <si>
    <t>26.05.2023 13:51:28</t>
  </si>
  <si>
    <t>26.05.2023 13:51:30</t>
  </si>
  <si>
    <t>26.05.2023 13:51:31</t>
  </si>
  <si>
    <t>26.05.2023 13:51:32</t>
  </si>
  <si>
    <t>26.05.2023 13:51:33</t>
  </si>
  <si>
    <t>26.05.2023 13:51:56</t>
  </si>
  <si>
    <t>26.05.2023 13:51:57</t>
  </si>
  <si>
    <t>26.05.2023 13:52:24</t>
  </si>
  <si>
    <t>26.05.2023 13:52:25</t>
  </si>
  <si>
    <t>26.05.2023 13:52:27</t>
  </si>
  <si>
    <t>26.05.2023 13:52:30</t>
  </si>
  <si>
    <t>26.05.2023 13:52:34</t>
  </si>
  <si>
    <t>26.05.2023 13:52:37</t>
  </si>
  <si>
    <t>26.05.2023 13:52:39</t>
  </si>
  <si>
    <t>26.05.2023 13:52:46</t>
  </si>
  <si>
    <t>26.05.2023 13:52:49</t>
  </si>
  <si>
    <t>26.05.2023 13:52:55</t>
  </si>
  <si>
    <t>26.05.2023 13:52:57</t>
  </si>
  <si>
    <t>26.05.2023 13:53:55</t>
  </si>
  <si>
    <t>26.05.2023 13:53:56</t>
  </si>
  <si>
    <t>26.05.2023 13:53:58</t>
  </si>
  <si>
    <t>26.05.2023 13:53:59</t>
  </si>
  <si>
    <t>26.05.2023 13:54:01</t>
  </si>
  <si>
    <t>26.05.2023 13:54:02</t>
  </si>
  <si>
    <t>26.05.2023 13:55:20</t>
  </si>
  <si>
    <t>26.05.2023 13:55:22</t>
  </si>
  <si>
    <t>26.05.2023 13:55:26</t>
  </si>
  <si>
    <t>26.05.2023 13:55:28</t>
  </si>
  <si>
    <t>26.05.2023 13:55:31</t>
  </si>
  <si>
    <t>26.05.2023 13:55:52</t>
  </si>
  <si>
    <t>26.05.2023 13:55:53</t>
  </si>
  <si>
    <t>26.05.2023 13:55:55</t>
  </si>
  <si>
    <t>26.05.2023 13:55:56</t>
  </si>
  <si>
    <t>26.05.2023 13:55:57</t>
  </si>
  <si>
    <t>26.05.2023 13:56:51</t>
  </si>
  <si>
    <t>26.05.2023 13:56:52</t>
  </si>
  <si>
    <t>26.05.2023 13:56:54</t>
  </si>
  <si>
    <t>26.05.2023 13:56:56</t>
  </si>
  <si>
    <t>26.05.2023 13:57:01</t>
  </si>
  <si>
    <t>26.05.2023 13:57:02</t>
  </si>
  <si>
    <t>26.05.2023 13:57:55</t>
  </si>
  <si>
    <t>26.05.2023 13:57:56</t>
  </si>
  <si>
    <t>26.05.2023 13:57:58</t>
  </si>
  <si>
    <t>26.05.2023 13:57:59</t>
  </si>
  <si>
    <t>26.05.2023 13:58:02</t>
  </si>
  <si>
    <t>26.05.2023 13:58:04</t>
  </si>
  <si>
    <t>26.05.2023 13:58:10</t>
  </si>
  <si>
    <t>26.05.2023 13:58:35</t>
  </si>
  <si>
    <t>26.05.2023 13:58:37</t>
  </si>
  <si>
    <t>26.05.2023 13:58:38</t>
  </si>
  <si>
    <t>26.05.2023 13:58:39</t>
  </si>
  <si>
    <t>26.05.2023 13:58:41</t>
  </si>
  <si>
    <t>26.05.2023 13:58:42</t>
  </si>
  <si>
    <t>26.05.2023 13:58:43</t>
  </si>
  <si>
    <t>26.05.2023 13:58:44</t>
  </si>
  <si>
    <t>26.05.2023 13:59:04</t>
  </si>
  <si>
    <t>26.05.2023 13:59:05</t>
  </si>
  <si>
    <t>26.05.2023 13:59:06</t>
  </si>
  <si>
    <t>26.05.2023 13:59:07</t>
  </si>
  <si>
    <t>26.05.2023 13:59:09</t>
  </si>
  <si>
    <t>26.05.2023 13:59:10</t>
  </si>
  <si>
    <t>26.05.2023 13:59:11</t>
  </si>
  <si>
    <t>26.05.2023 13:59:12</t>
  </si>
  <si>
    <t>26.05.2023 13:59:17</t>
  </si>
  <si>
    <t>26.05.2023 13:59:26</t>
  </si>
  <si>
    <t>26.05.2023 13:59:30</t>
  </si>
  <si>
    <t>26.05.2023 13:59:32</t>
  </si>
  <si>
    <t>26.05.2023 13:59:33</t>
  </si>
  <si>
    <t>26.05.2023 13:59:36</t>
  </si>
  <si>
    <t>26.05.2023 13:59:38</t>
  </si>
  <si>
    <t>26.05.2023 13:59:39</t>
  </si>
  <si>
    <t>26.05.2023 13:59:41</t>
  </si>
  <si>
    <t>26.05.2023 13:59:42</t>
  </si>
  <si>
    <t>26.05.2023 14:00:18</t>
  </si>
  <si>
    <t>26.05.2023 14:00:21</t>
  </si>
  <si>
    <t>26.05.2023 14:00:23</t>
  </si>
  <si>
    <t>26.05.2023 14:00:24</t>
  </si>
  <si>
    <t>26.05.2023 14:00:25</t>
  </si>
  <si>
    <t>26.05.2023 14:00:28</t>
  </si>
  <si>
    <t>26.05.2023 14:01:28</t>
  </si>
  <si>
    <t>26.05.2023 14:01:31</t>
  </si>
  <si>
    <t>26.05.2023 14:01:33</t>
  </si>
  <si>
    <t>26.05.2023 14:01:36</t>
  </si>
  <si>
    <t>26.05.2023 14:01:37</t>
  </si>
  <si>
    <t>26.05.2023 14:01:39</t>
  </si>
  <si>
    <t>26.05.2023 14:01:40</t>
  </si>
  <si>
    <t>26.05.2023 14:01:41</t>
  </si>
  <si>
    <t>26.05.2023 14:01:42</t>
  </si>
  <si>
    <t>26.05.2023 14:01:44</t>
  </si>
  <si>
    <t>26.05.2023 14:02:18</t>
  </si>
  <si>
    <t>26.05.2023 14:02:19</t>
  </si>
  <si>
    <t>26.05.2023 14:02:21</t>
  </si>
  <si>
    <t>26.05.2023 14:02:22</t>
  </si>
  <si>
    <t>26.05.2023 14:02:23</t>
  </si>
  <si>
    <t>26.05.2023 14:02:25</t>
  </si>
  <si>
    <t>26.05.2023 14:02:26</t>
  </si>
  <si>
    <t>26.05.2023 14:02:29</t>
  </si>
  <si>
    <t>26.05.2023 14:02:30</t>
  </si>
  <si>
    <t>26.05.2023 14:02:51</t>
  </si>
  <si>
    <t>26.05.2023 14:02:53</t>
  </si>
  <si>
    <t>26.05.2023 14:02:54</t>
  </si>
  <si>
    <t>26.05.2023 14:02:55</t>
  </si>
  <si>
    <t>26.05.2023 14:02:56</t>
  </si>
  <si>
    <t>26.05.2023 14:02:58</t>
  </si>
  <si>
    <t>26.05.2023 14:02:59</t>
  </si>
  <si>
    <t>26.05.2023 14:03:03</t>
  </si>
  <si>
    <t>26.05.2023 14:03:14</t>
  </si>
  <si>
    <t>26.05.2023 14:03:15</t>
  </si>
  <si>
    <t>26.05.2023 14:03:21</t>
  </si>
  <si>
    <t>26.05.2023 14:03:24</t>
  </si>
  <si>
    <t>26.05.2023 14:03:25</t>
  </si>
  <si>
    <t>26.05.2023 14:03:27</t>
  </si>
  <si>
    <t>26.05.2023 14:03:54</t>
  </si>
  <si>
    <t>26.05.2023 14:03:55</t>
  </si>
  <si>
    <t>26.05.2023 14:03:57</t>
  </si>
  <si>
    <t>26.05.2023 14:03:58</t>
  </si>
  <si>
    <t>26.05.2023 14:04:00</t>
  </si>
  <si>
    <t>26.05.2023 14:04:01</t>
  </si>
  <si>
    <t>26.05.2023 14:04:04</t>
  </si>
  <si>
    <t>26.05.2023 14:04:06</t>
  </si>
  <si>
    <t>26.05.2023 14:04:07</t>
  </si>
  <si>
    <t>26.05.2023 14:04:09</t>
  </si>
  <si>
    <t>26.05.2023 14:04:28</t>
  </si>
  <si>
    <t>26.05.2023 14:04:30</t>
  </si>
  <si>
    <t>26.05.2023 14:04:31</t>
  </si>
  <si>
    <t>26.05.2023 14:04:32</t>
  </si>
  <si>
    <t>26.05.2023 14:04:34</t>
  </si>
  <si>
    <t>26.05.2023 14:04:47</t>
  </si>
  <si>
    <t>26.05.2023 14:04:48</t>
  </si>
  <si>
    <t>26.05.2023 14:04:50</t>
  </si>
  <si>
    <t>26.05.2023 14:04:51</t>
  </si>
  <si>
    <t>26.05.2023 14:05:39</t>
  </si>
  <si>
    <t>26.05.2023 14:05:40</t>
  </si>
  <si>
    <t>26.05.2023 14:05:41</t>
  </si>
  <si>
    <t>26.05.2023 14:05:43</t>
  </si>
  <si>
    <t>26.05.2023 14:05:44</t>
  </si>
  <si>
    <t>26.05.2023 14:05:57</t>
  </si>
  <si>
    <t>26.05.2023 14:05:59</t>
  </si>
  <si>
    <t>26.05.2023 14:06:01</t>
  </si>
  <si>
    <t>26.05.2023 14:06:04</t>
  </si>
  <si>
    <t>26.05.2023 14:06:06</t>
  </si>
  <si>
    <t>26.05.2023 14:06:07</t>
  </si>
  <si>
    <t>26.05.2023 14:06:10</t>
  </si>
  <si>
    <t>26.05.2023 14:06:11</t>
  </si>
  <si>
    <t>26.05.2023 14:06:14</t>
  </si>
  <si>
    <t>26.05.2023 14:06:17</t>
  </si>
  <si>
    <t>26.05.2023 14:06:18</t>
  </si>
  <si>
    <t>26.05.2023 14:06:57</t>
  </si>
  <si>
    <t>26.05.2023 14:06:59</t>
  </si>
  <si>
    <t>26.05.2023 14:07:00</t>
  </si>
  <si>
    <t>26.05.2023 14:07:01</t>
  </si>
  <si>
    <t>26.05.2023 14:07:02</t>
  </si>
  <si>
    <t>26.05.2023 14:07:14</t>
  </si>
  <si>
    <t>26.05.2023 14:07:16</t>
  </si>
  <si>
    <t>26.05.2023 14:07:17</t>
  </si>
  <si>
    <t>26.05.2023 14:07:18</t>
  </si>
  <si>
    <t>26.05.2023 14:07:19</t>
  </si>
  <si>
    <t>26.05.2023 14:07:21</t>
  </si>
  <si>
    <t>26.05.2023 14:08:11</t>
  </si>
  <si>
    <t>26.05.2023 14:08:13</t>
  </si>
  <si>
    <t>26.05.2023 14:08:17</t>
  </si>
  <si>
    <t>26.05.2023 14:08:19</t>
  </si>
  <si>
    <t>26.05.2023 14:08:20</t>
  </si>
  <si>
    <t>26.05.2023 14:08:29</t>
  </si>
  <si>
    <t>26.05.2023 14:08:31</t>
  </si>
  <si>
    <t>26.05.2023 14:08:32</t>
  </si>
  <si>
    <t>26.05.2023 14:08:36</t>
  </si>
  <si>
    <t>26.05.2023 14:08:38</t>
  </si>
  <si>
    <t>26.05.2023 14:08:39</t>
  </si>
  <si>
    <t>26.05.2023 14:10:08</t>
  </si>
  <si>
    <t>26.05.2023 14:10:09</t>
  </si>
  <si>
    <t>26.05.2023 14:10:11</t>
  </si>
  <si>
    <t>26.05.2023 14:10:59</t>
  </si>
  <si>
    <t>26.05.2023 14:11:00</t>
  </si>
  <si>
    <t>26.05.2023 14:11:02</t>
  </si>
  <si>
    <t>26.05.2023 14:11:03</t>
  </si>
  <si>
    <t>26.05.2023 14:11:04</t>
  </si>
  <si>
    <t>26.05.2023 14:11:17</t>
  </si>
  <si>
    <t>26.05.2023 14:11:19</t>
  </si>
  <si>
    <t>26.05.2023 14:11:20</t>
  </si>
  <si>
    <t>26.05.2023 14:11:21</t>
  </si>
  <si>
    <t>26.05.2023 14:11:23</t>
  </si>
  <si>
    <t>26.05.2023 14:11:24</t>
  </si>
  <si>
    <t>26.05.2023 14:11:25</t>
  </si>
  <si>
    <t>26.05.2023 14:11:27</t>
  </si>
  <si>
    <t>26.05.2023 14:11:28</t>
  </si>
  <si>
    <t>26.05.2023 14:12:22</t>
  </si>
  <si>
    <t>26.05.2023 14:12:23</t>
  </si>
  <si>
    <t>26.05.2023 14:12:25</t>
  </si>
  <si>
    <t>26.05.2023 14:12:26</t>
  </si>
  <si>
    <t>26.05.2023 14:12:29</t>
  </si>
  <si>
    <t>26.05.2023 14:12:31</t>
  </si>
  <si>
    <t>26.05.2023 14:12:44</t>
  </si>
  <si>
    <t>26.05.2023 14:12:46</t>
  </si>
  <si>
    <t>26.05.2023 14:12:47</t>
  </si>
  <si>
    <t>26.05.2023 14:12:56</t>
  </si>
  <si>
    <t>26.05.2023 14:12:59</t>
  </si>
  <si>
    <t>26.05.2023 14:13:00</t>
  </si>
  <si>
    <t>26.05.2023 14:13:26</t>
  </si>
  <si>
    <t>26.05.2023 14:13:27</t>
  </si>
  <si>
    <t>26.05.2023 14:13:28</t>
  </si>
  <si>
    <t>26.05.2023 14:13:30</t>
  </si>
  <si>
    <t>26.05.2023 14:13:41</t>
  </si>
  <si>
    <t>26.05.2023 14:13:43</t>
  </si>
  <si>
    <t>26.05.2023 14:13:44</t>
  </si>
  <si>
    <t>26.05.2023 14:14:02</t>
  </si>
  <si>
    <t>26.05.2023 14:14:26</t>
  </si>
  <si>
    <t>26.05.2023 14:14:28</t>
  </si>
  <si>
    <t>26.05.2023 14:14:29</t>
  </si>
  <si>
    <t>26.05.2023 14:15:15</t>
  </si>
  <si>
    <t>26.05.2023 14:15:17</t>
  </si>
  <si>
    <t>26.05.2023 14:15:20</t>
  </si>
  <si>
    <t>26.05.2023 14:15:21</t>
  </si>
  <si>
    <t>26.05.2023 14:15:23</t>
  </si>
  <si>
    <t>26.05.2023 14:15:24</t>
  </si>
  <si>
    <t>26.05.2023 14:15:27</t>
  </si>
  <si>
    <t>26.05.2023 14:15:35</t>
  </si>
  <si>
    <t>26.05.2023 14:15:36</t>
  </si>
  <si>
    <t>26.05.2023 14:15:38</t>
  </si>
  <si>
    <t>26.05.2023 14:15:39</t>
  </si>
  <si>
    <t>26.05.2023 14:15:40</t>
  </si>
  <si>
    <t>26.05.2023 14:15:41</t>
  </si>
  <si>
    <t>26.05.2023 14:15:50</t>
  </si>
  <si>
    <t>26.05.2023 14:15:53</t>
  </si>
  <si>
    <t>26.05.2023 14:15:55</t>
  </si>
  <si>
    <t>26.05.2023 14:16:07</t>
  </si>
  <si>
    <t>26.05.2023 14:16:08</t>
  </si>
  <si>
    <t>26.05.2023 14:16:09</t>
  </si>
  <si>
    <t>26.05.2023 14:16:11</t>
  </si>
  <si>
    <t>26.05.2023 14:16:12</t>
  </si>
  <si>
    <t>26.05.2023 14:17:21</t>
  </si>
  <si>
    <t>26.05.2023 14:17:25</t>
  </si>
  <si>
    <t>26.05.2023 14:17:27</t>
  </si>
  <si>
    <t>26.05.2023 14:17:28</t>
  </si>
  <si>
    <t>26.05.2023 14:17:30</t>
  </si>
  <si>
    <t>26.05.2023 14:17:31</t>
  </si>
  <si>
    <t>26.05.2023 14:17:57</t>
  </si>
  <si>
    <t>26.05.2023 14:17:58</t>
  </si>
  <si>
    <t>26.05.2023 14:17:59</t>
  </si>
  <si>
    <t>26.05.2023 14:18:01</t>
  </si>
  <si>
    <t>26.05.2023 14:18:02</t>
  </si>
  <si>
    <t>26.05.2023 14:18:30</t>
  </si>
  <si>
    <t>26.05.2023 14:18:32</t>
  </si>
  <si>
    <t>26.05.2023 14:18:33</t>
  </si>
  <si>
    <t>26.05.2023 14:18:34</t>
  </si>
  <si>
    <t>26.05.2023 14:18:52</t>
  </si>
  <si>
    <t>26.05.2023 14:18:53</t>
  </si>
  <si>
    <t>26.05.2023 14:18:55</t>
  </si>
  <si>
    <t>26.05.2023 14:18:56</t>
  </si>
  <si>
    <t>26.05.2023 14:18:58</t>
  </si>
  <si>
    <t>26.05.2023 14:18:59</t>
  </si>
  <si>
    <t>26.05.2023 14:19:03</t>
  </si>
  <si>
    <t>26.05.2023 14:23:24</t>
  </si>
  <si>
    <t>26.05.2023 14:23:26</t>
  </si>
  <si>
    <t>26.05.2023 14:23:27</t>
  </si>
  <si>
    <t>26.05.2023 14:23:29</t>
  </si>
  <si>
    <t>26.05.2023 14:23:30</t>
  </si>
  <si>
    <t>26.05.2023 14:24:06</t>
  </si>
  <si>
    <t>26.05.2023 14:24:08</t>
  </si>
  <si>
    <t>26.05.2023 14:24:09</t>
  </si>
  <si>
    <t>26.05.2023 14:24:10</t>
  </si>
  <si>
    <t>26.05.2023 14:24:37</t>
  </si>
  <si>
    <t>26.05.2023 14:24:42</t>
  </si>
  <si>
    <t>26.05.2023 14:24:43</t>
  </si>
  <si>
    <t>26.05.2023 14:24:45</t>
  </si>
  <si>
    <t>26.05.2023 14:24:48</t>
  </si>
  <si>
    <t>26.05.2023 14:24:54</t>
  </si>
  <si>
    <t>26.05.2023 14:24:55</t>
  </si>
  <si>
    <t>26.05.2023 14:24:57</t>
  </si>
  <si>
    <t>26.05.2023 14:24:58</t>
  </si>
  <si>
    <t>26.05.2023 14:28:06</t>
  </si>
  <si>
    <t>26.05.2023 14:28:07</t>
  </si>
  <si>
    <t>26.05.2023 14:28:08</t>
  </si>
  <si>
    <t>26.05.2023 14:28:10</t>
  </si>
  <si>
    <t>26.05.2023 14:28:11</t>
  </si>
  <si>
    <t>26.05.2023 14:28:12</t>
  </si>
  <si>
    <t>26.05.2023 14:28:13</t>
  </si>
  <si>
    <t>26.05.2023 14:28:15</t>
  </si>
  <si>
    <t>26.05.2023 14:28:17</t>
  </si>
  <si>
    <t>26.05.2023 14:28:19</t>
  </si>
  <si>
    <t>26.05.2023 14:29:59</t>
  </si>
  <si>
    <t>26.05.2023 14:30:01</t>
  </si>
  <si>
    <t>26.05.2023 14:30:02</t>
  </si>
  <si>
    <t>26.05.2023 14:30:03</t>
  </si>
  <si>
    <t>26.05.2023 14:30:07</t>
  </si>
  <si>
    <t>26.05.2023 14:30:09</t>
  </si>
  <si>
    <t>26.05.2023 14:30:13</t>
  </si>
  <si>
    <t>26.05.2023 14:30:15</t>
  </si>
  <si>
    <t>26.05.2023 14:30:16</t>
  </si>
  <si>
    <t>26.05.2023 14:30:17</t>
  </si>
  <si>
    <t>26.05.2023 14:30:19</t>
  </si>
  <si>
    <t>26.05.2023 14:30:26</t>
  </si>
  <si>
    <t>26.05.2023 14:30:32</t>
  </si>
  <si>
    <t>26.05.2023 14:30:38</t>
  </si>
  <si>
    <t>26.05.2023 14:32:02</t>
  </si>
  <si>
    <t>26.05.2023 14:32:05</t>
  </si>
  <si>
    <t>26.05.2023 14:32:06</t>
  </si>
  <si>
    <t>26.05.2023 14:32:08</t>
  </si>
  <si>
    <t>26.05.2023 14:32:09</t>
  </si>
  <si>
    <t>26.05.2023 14:32:11</t>
  </si>
  <si>
    <t>26.05.2023 14:32:12</t>
  </si>
  <si>
    <t>26.05.2023 14:32:14</t>
  </si>
  <si>
    <t>26.05.2023 14:32:15</t>
  </si>
  <si>
    <t>26.05.2023 14:32:17</t>
  </si>
  <si>
    <t>26.05.2023 14:32:18</t>
  </si>
  <si>
    <t>26.05.2023 14:32:20</t>
  </si>
  <si>
    <t>26.05.2023 14:32:27</t>
  </si>
  <si>
    <t>26.05.2023 14:32:32</t>
  </si>
  <si>
    <t>26.05.2023 14:32:33</t>
  </si>
  <si>
    <t>26.05.2023 14:32:35</t>
  </si>
  <si>
    <t>26.05.2023 14:32:36</t>
  </si>
  <si>
    <t>26.05.2023 14:32:38</t>
  </si>
  <si>
    <t>26.05.2023 14:32:39</t>
  </si>
  <si>
    <t>26.05.2023 14:32:41</t>
  </si>
  <si>
    <t>26.05.2023 14:32:42</t>
  </si>
  <si>
    <t>26.05.2023 14:32:44</t>
  </si>
  <si>
    <t>26.05.2023 14:32:45</t>
  </si>
  <si>
    <t>26.05.2023 14:32:47</t>
  </si>
  <si>
    <t>26.05.2023 14:32:50</t>
  </si>
  <si>
    <t>26.05.2023 14:33:11</t>
  </si>
  <si>
    <t>26.05.2023 14:33:14</t>
  </si>
  <si>
    <t>26.05.2023 14:33:15</t>
  </si>
  <si>
    <t>26.05.2023 14:33:17</t>
  </si>
  <si>
    <t>26.05.2023 14:33:18</t>
  </si>
  <si>
    <t>26.05.2023 14:33:20</t>
  </si>
  <si>
    <t>26.05.2023 14:33:57</t>
  </si>
  <si>
    <t>26.05.2023 14:33:59</t>
  </si>
  <si>
    <t>26.05.2023 14:34:00</t>
  </si>
  <si>
    <t>26.05.2023 14:34:01</t>
  </si>
  <si>
    <t>26.05.2023 14:34:04</t>
  </si>
  <si>
    <t>26.05.2023 14:34:05</t>
  </si>
  <si>
    <t>26.05.2023 14:34:07</t>
  </si>
  <si>
    <t>26.05.2023 14:35:54</t>
  </si>
  <si>
    <t>26.05.2023 14:35:57</t>
  </si>
  <si>
    <t>26.05.2023 14:35:59</t>
  </si>
  <si>
    <t>26.05.2023 14:36:00</t>
  </si>
  <si>
    <t>26.05.2023 14:36:02</t>
  </si>
  <si>
    <t>26.05.2023 14:36:03</t>
  </si>
  <si>
    <t>26.05.2023 14:36:56</t>
  </si>
  <si>
    <t>26.05.2023 14:37:03</t>
  </si>
  <si>
    <t>26.05.2023 14:37:05</t>
  </si>
  <si>
    <t>26.05.2023 14:37:08</t>
  </si>
  <si>
    <t>26.05.2023 14:37:26</t>
  </si>
  <si>
    <t>26.05.2023 14:37:27</t>
  </si>
  <si>
    <t>26.05.2023 14:37:35</t>
  </si>
  <si>
    <t>26.05.2023 14:37:38</t>
  </si>
  <si>
    <t>26.05.2023 14:37:39</t>
  </si>
  <si>
    <t>26.05.2023 14:38:26</t>
  </si>
  <si>
    <t>26.05.2023 14:38:27</t>
  </si>
  <si>
    <t>26.05.2023 14:38:28</t>
  </si>
  <si>
    <t>26.05.2023 14:38:31</t>
  </si>
  <si>
    <t>26.05.2023 14:38:33</t>
  </si>
  <si>
    <t>26.05.2023 14:38:43</t>
  </si>
  <si>
    <t>26.05.2023 14:38:44</t>
  </si>
  <si>
    <t>26.05.2023 14:38:47</t>
  </si>
  <si>
    <t>26.05.2023 14:38:49</t>
  </si>
  <si>
    <t>26.05.2023 14:38:50</t>
  </si>
  <si>
    <t>26.05.2023 14:38:52</t>
  </si>
  <si>
    <t>26.05.2023 14:38:53</t>
  </si>
  <si>
    <t>26.05.2023 14:39:15</t>
  </si>
  <si>
    <t>26.05.2023 14:39:17</t>
  </si>
  <si>
    <t>26.05.2023 14:39:18</t>
  </si>
  <si>
    <t>26.05.2023 14:39:19</t>
  </si>
  <si>
    <t>26.05.2023 14:39:20</t>
  </si>
  <si>
    <t>26.05.2023 14:39:23</t>
  </si>
  <si>
    <t>26.05.2023 14:39:38</t>
  </si>
  <si>
    <t>26.05.2023 14:39:40</t>
  </si>
  <si>
    <t>26.05.2023 14:39:41</t>
  </si>
  <si>
    <t>26.05.2023 14:39:43</t>
  </si>
  <si>
    <t>26.05.2023 14:39:46</t>
  </si>
  <si>
    <t>26.05.2023 14:39:47</t>
  </si>
  <si>
    <t>26.05.2023 14:39:49</t>
  </si>
  <si>
    <t>26.05.2023 14:39:50</t>
  </si>
  <si>
    <t>26.05.2023 14:40:55</t>
  </si>
  <si>
    <t>26.05.2023 14:40:56</t>
  </si>
  <si>
    <t>26.05.2023 14:40:59</t>
  </si>
  <si>
    <t>26.05.2023 14:41:01</t>
  </si>
  <si>
    <t>26.05.2023 14:41:02</t>
  </si>
  <si>
    <t>26.05.2023 14:41:25</t>
  </si>
  <si>
    <t>26.05.2023 14:41:26</t>
  </si>
  <si>
    <t>26.05.2023 14:41:27</t>
  </si>
  <si>
    <t>26.05.2023 14:41:29</t>
  </si>
  <si>
    <t>26.05.2023 14:41:30</t>
  </si>
  <si>
    <t>26.05.2023 14:41:31</t>
  </si>
  <si>
    <t>26.05.2023 14:41:47</t>
  </si>
  <si>
    <t>26.05.2023 14:41:49</t>
  </si>
  <si>
    <t>26.05.2023 14:41:50</t>
  </si>
  <si>
    <t>26.05.2023 14:41:52</t>
  </si>
  <si>
    <t>26.05.2023 14:41:53</t>
  </si>
  <si>
    <t>26.05.2023 14:41:55</t>
  </si>
  <si>
    <t>26.05.2023 14:42:32</t>
  </si>
  <si>
    <t>26.05.2023 14:42:34</t>
  </si>
  <si>
    <t>26.05.2023 14:42:35</t>
  </si>
  <si>
    <t>26.05.2023 14:42:36</t>
  </si>
  <si>
    <t>26.05.2023 14:42:38</t>
  </si>
  <si>
    <t>26.05.2023 14:42:39</t>
  </si>
  <si>
    <t>26.05.2023 14:42:40</t>
  </si>
  <si>
    <t>26.05.2023 14:42:41</t>
  </si>
  <si>
    <t>26.05.2023 14:43:13</t>
  </si>
  <si>
    <t>26.05.2023 14:43:17</t>
  </si>
  <si>
    <t>26.05.2023 14:43:19</t>
  </si>
  <si>
    <t>26.05.2023 14:44:01</t>
  </si>
  <si>
    <t>26.05.2023 14:44:02</t>
  </si>
  <si>
    <t>26.05.2023 14:44:07</t>
  </si>
  <si>
    <t>26.05.2023 14:44:08</t>
  </si>
  <si>
    <t>26.05.2023 14:44:10</t>
  </si>
  <si>
    <t>26.05.2023 14:44:17</t>
  </si>
  <si>
    <t>26.05.2023 14:44:23</t>
  </si>
  <si>
    <t>26.05.2023 14:44:25</t>
  </si>
  <si>
    <t>26.05.2023 14:44:26</t>
  </si>
  <si>
    <t>26.05.2023 14:44:41</t>
  </si>
  <si>
    <t>26.05.2023 14:44:43</t>
  </si>
  <si>
    <t>26.05.2023 14:44:44</t>
  </si>
  <si>
    <t>26.05.2023 14:44:45</t>
  </si>
  <si>
    <t>26.05.2023 14:44:46</t>
  </si>
  <si>
    <t>26.05.2023 14:45:25</t>
  </si>
  <si>
    <t>26.05.2023 14:45:27</t>
  </si>
  <si>
    <t>26.05.2023 14:45:28</t>
  </si>
  <si>
    <t>26.05.2023 14:45:29</t>
  </si>
  <si>
    <t>26.05.2023 14:45:30</t>
  </si>
  <si>
    <t>26.05.2023 14:45:32</t>
  </si>
  <si>
    <t>26.05.2023 14:45:33</t>
  </si>
  <si>
    <t>26.05.2023 14:45:34</t>
  </si>
  <si>
    <t>26.05.2023 14:45:35</t>
  </si>
  <si>
    <t>26.05.2023 14:45:37</t>
  </si>
  <si>
    <t>26.05.2023 14:45:38</t>
  </si>
  <si>
    <t>26.05.2023 14:45:39</t>
  </si>
  <si>
    <t>26.05.2023 14:46:33</t>
  </si>
  <si>
    <t>26.05.2023 14:47:01</t>
  </si>
  <si>
    <t>26.05.2023 14:47:03</t>
  </si>
  <si>
    <t>26.05.2023 14:47:04</t>
  </si>
  <si>
    <t>26.05.2023 14:47:05</t>
  </si>
  <si>
    <t>26.05.2023 14:47:07</t>
  </si>
  <si>
    <t>26.05.2023 14:47:14</t>
  </si>
  <si>
    <t>26.05.2023 14:47:15</t>
  </si>
  <si>
    <t>26.05.2023 14:47:17</t>
  </si>
  <si>
    <t>26.05.2023 14:47:18</t>
  </si>
  <si>
    <t>26.05.2023 14:48:17</t>
  </si>
  <si>
    <t>26.05.2023 14:48:18</t>
  </si>
  <si>
    <t>26.05.2023 14:48:20</t>
  </si>
  <si>
    <t>26.05.2023 14:48:21</t>
  </si>
  <si>
    <t>26.05.2023 14:48:23</t>
  </si>
  <si>
    <t>26.05.2023 14:48:24</t>
  </si>
  <si>
    <t>26.05.2023 14:49:14</t>
  </si>
  <si>
    <t>26.05.2023 14:49:15</t>
  </si>
  <si>
    <t>26.05.2023 14:49:18</t>
  </si>
  <si>
    <t>26.05.2023 14:49:20</t>
  </si>
  <si>
    <t>26.05.2023 14:49:21</t>
  </si>
  <si>
    <t>26.05.2023 14:49:23</t>
  </si>
  <si>
    <t>26.05.2023 14:49:26</t>
  </si>
  <si>
    <t>26.05.2023 14:49:57</t>
  </si>
  <si>
    <t>26.05.2023 14:49:59</t>
  </si>
  <si>
    <t>26.05.2023 14:50:00</t>
  </si>
  <si>
    <t>26.05.2023 14:50:01</t>
  </si>
  <si>
    <t>26.05.2023 14:50:03</t>
  </si>
  <si>
    <t>26.05.2023 14:50:08</t>
  </si>
  <si>
    <t>26.05.2023 14:50:10</t>
  </si>
  <si>
    <t>26.05.2023 14:51:11</t>
  </si>
  <si>
    <t>26.05.2023 14:51:14</t>
  </si>
  <si>
    <t>26.05.2023 14:51:16</t>
  </si>
  <si>
    <t>26.05.2023 14:51:17</t>
  </si>
  <si>
    <t>26.05.2023 14:51:19</t>
  </si>
  <si>
    <t>26.05.2023 14:53:56</t>
  </si>
  <si>
    <t>26.05.2023 14:54:04</t>
  </si>
  <si>
    <t>26.05.2023 14:54:05</t>
  </si>
  <si>
    <t>26.05.2023 14:54:06</t>
  </si>
  <si>
    <t>26.05.2023 14:54:09</t>
  </si>
  <si>
    <t>26.05.2023 14:54:11</t>
  </si>
  <si>
    <t>26.05.2023 14:54:12</t>
  </si>
  <si>
    <t>26.05.2023 14:54:13</t>
  </si>
  <si>
    <t>26.05.2023 14:54:14</t>
  </si>
  <si>
    <t>26.05.2023 14:54:16</t>
  </si>
  <si>
    <t>26.05.2023 14:54:18</t>
  </si>
  <si>
    <t>26.05.2023 14:54:20</t>
  </si>
  <si>
    <t>26.05.2023 14:54:21</t>
  </si>
  <si>
    <t>26.05.2023 14:54:22</t>
  </si>
  <si>
    <t>26.05.2023 14:54:24</t>
  </si>
  <si>
    <t>26.05.2023 14:54:25</t>
  </si>
  <si>
    <t>26.05.2023 14:54:32</t>
  </si>
  <si>
    <t>26.05.2023 14:54:35</t>
  </si>
  <si>
    <t>26.05.2023 14:54:44</t>
  </si>
  <si>
    <t>26.05.2023 14:54:46</t>
  </si>
  <si>
    <t>26.05.2023 14:54:47</t>
  </si>
  <si>
    <t>26.05.2023 14:54:48</t>
  </si>
  <si>
    <t>26.05.2023 14:54:51</t>
  </si>
  <si>
    <t>26.05.2023 14:56:42</t>
  </si>
  <si>
    <t>26.05.2023 14:56:43</t>
  </si>
  <si>
    <t>26.05.2023 14:56:48</t>
  </si>
  <si>
    <t>26.05.2023 14:56:51</t>
  </si>
  <si>
    <t>26.05.2023 14:57:18</t>
  </si>
  <si>
    <t>26.05.2023 14:57:24</t>
  </si>
  <si>
    <t>26.05.2023 14:57:25</t>
  </si>
  <si>
    <t>26.05.2023 14:57:27</t>
  </si>
  <si>
    <t>26.05.2023 14:58:36</t>
  </si>
  <si>
    <t>26.05.2023 14:58:37</t>
  </si>
  <si>
    <t>26.05.2023 14:58:39</t>
  </si>
  <si>
    <t>26.05.2023 14:58:40</t>
  </si>
  <si>
    <t>26.05.2023 14:58:41</t>
  </si>
  <si>
    <t>26.05.2023 14:58:42</t>
  </si>
  <si>
    <t>26.05.2023 14:59:29</t>
  </si>
  <si>
    <t>26.05.2023 15:00:29</t>
  </si>
  <si>
    <t>26.05.2023 15:00:30</t>
  </si>
  <si>
    <t>26.05.2023 15:00:31</t>
  </si>
  <si>
    <t>26.05.2023 15:00:33</t>
  </si>
  <si>
    <t>26.05.2023 15:00:34</t>
  </si>
  <si>
    <t>26.05.2023 15:01:19</t>
  </si>
  <si>
    <t>26.05.2023 15:01:20</t>
  </si>
  <si>
    <t>26.05.2023 15:01:21</t>
  </si>
  <si>
    <t>26.05.2023 15:01:23</t>
  </si>
  <si>
    <t>26.05.2023 15:01:24</t>
  </si>
  <si>
    <t>26.05.2023 15:01:25</t>
  </si>
  <si>
    <t>26.05.2023 15:01:27</t>
  </si>
  <si>
    <t>26.05.2023 15:01:28</t>
  </si>
  <si>
    <t>26.05.2023 15:01:29</t>
  </si>
  <si>
    <t>26.05.2023 15:01:30</t>
  </si>
  <si>
    <t>26.05.2023 15:04:32</t>
  </si>
  <si>
    <t>26.05.2023 15:04:33</t>
  </si>
  <si>
    <t>26.05.2023 15:04:34</t>
  </si>
  <si>
    <t>26.05.2023 15:04:35</t>
  </si>
  <si>
    <t>26.05.2023 15:04:37</t>
  </si>
  <si>
    <t>26.05.2023 15:04:38</t>
  </si>
  <si>
    <t>26.05.2023 15:04:39</t>
  </si>
  <si>
    <t>26.05.2023 15:05:33</t>
  </si>
  <si>
    <t>26.05.2023 15:05:37</t>
  </si>
  <si>
    <t>26.05.2023 15:05:39</t>
  </si>
  <si>
    <t>26.05.2023 15:05:40</t>
  </si>
  <si>
    <t>26.05.2023 15:05:57</t>
  </si>
  <si>
    <t>26.05.2023 15:05:58</t>
  </si>
  <si>
    <t>26.05.2023 15:06:00</t>
  </si>
  <si>
    <t>26.05.2023 15:06:01</t>
  </si>
  <si>
    <t>26.05.2023 15:06:02</t>
  </si>
  <si>
    <t>26.05.2023 15:06:03</t>
  </si>
  <si>
    <t>26.05.2023 15:06:35</t>
  </si>
  <si>
    <t>26.05.2023 15:06:36</t>
  </si>
  <si>
    <t>26.05.2023 15:06:37</t>
  </si>
  <si>
    <t>26.05.2023 15:06:39</t>
  </si>
  <si>
    <t>26.05.2023 15:06:43</t>
  </si>
  <si>
    <t>26.05.2023 15:06:52</t>
  </si>
  <si>
    <t>26.05.2023 15:06:53</t>
  </si>
  <si>
    <t>26.05.2023 15:06:55</t>
  </si>
  <si>
    <t>26.05.2023 15:06:56</t>
  </si>
  <si>
    <t>26.05.2023 15:06:58</t>
  </si>
  <si>
    <t>26.05.2023 15:07:22</t>
  </si>
  <si>
    <t>26.05.2023 15:07:23</t>
  </si>
  <si>
    <t>26.05.2023 15:07:25</t>
  </si>
  <si>
    <t>26.05.2023 15:07:26</t>
  </si>
  <si>
    <t>26.05.2023 15:07:27</t>
  </si>
  <si>
    <t>26.05.2023 15:07:29</t>
  </si>
  <si>
    <t>26.05.2023 15:07:33</t>
  </si>
  <si>
    <t>26.05.2023 15:07:45</t>
  </si>
  <si>
    <t>26.05.2023 15:07:49</t>
  </si>
  <si>
    <t>26.05.2023 15:07:51</t>
  </si>
  <si>
    <t>26.05.2023 15:07:54</t>
  </si>
  <si>
    <t>26.05.2023 15:08:06</t>
  </si>
  <si>
    <t>26.05.2023 15:08:07</t>
  </si>
  <si>
    <t>26.05.2023 15:08:09</t>
  </si>
  <si>
    <t>26.05.2023 15:08:10</t>
  </si>
  <si>
    <t>26.05.2023 15:08:35</t>
  </si>
  <si>
    <t>26.05.2023 15:08:37</t>
  </si>
  <si>
    <t>26.05.2023 15:08:38</t>
  </si>
  <si>
    <t>26.05.2023 15:08:39</t>
  </si>
  <si>
    <t>26.05.2023 15:08:40</t>
  </si>
  <si>
    <t>26.05.2023 15:08:42</t>
  </si>
  <si>
    <t>26.05.2023 15:08:43</t>
  </si>
  <si>
    <t>26.05.2023 15:09:55</t>
  </si>
  <si>
    <t>26.05.2023 15:09:56</t>
  </si>
  <si>
    <t>26.05.2023 15:09:57</t>
  </si>
  <si>
    <t>26.05.2023 15:10:09</t>
  </si>
  <si>
    <t>26.05.2023 15:10:11</t>
  </si>
  <si>
    <t>26.05.2023 15:10:12</t>
  </si>
  <si>
    <t>26.05.2023 15:10:14</t>
  </si>
  <si>
    <t>26.05.2023 15:10:41</t>
  </si>
  <si>
    <t>26.05.2023 15:10:42</t>
  </si>
  <si>
    <t>26.05.2023 15:10:43</t>
  </si>
  <si>
    <t>26.05.2023 15:10:45</t>
  </si>
  <si>
    <t>26.05.2023 15:10:46</t>
  </si>
  <si>
    <t>26.05.2023 15:10:47</t>
  </si>
  <si>
    <t>26.05.2023 15:10:48</t>
  </si>
  <si>
    <t>26.05.2023 15:10:50</t>
  </si>
  <si>
    <t>26.05.2023 15:10:51</t>
  </si>
  <si>
    <t>26.05.2023 15:11:22</t>
  </si>
  <si>
    <t>26.05.2023 15:11:24</t>
  </si>
  <si>
    <t>26.05.2023 15:11:25</t>
  </si>
  <si>
    <t>26.05.2023 15:11:26</t>
  </si>
  <si>
    <t>26.05.2023 15:11:28</t>
  </si>
  <si>
    <t>26.05.2023 15:11:30</t>
  </si>
  <si>
    <t>26.05.2023 15:11:42</t>
  </si>
  <si>
    <t>26.05.2023 15:11:57</t>
  </si>
  <si>
    <t>26.05.2023 15:12:00</t>
  </si>
  <si>
    <t>26.05.2023 15:12:02</t>
  </si>
  <si>
    <t>26.05.2023 15:12:03</t>
  </si>
  <si>
    <t>26.05.2023 15:12:05</t>
  </si>
  <si>
    <t>26.05.2023 15:12:06</t>
  </si>
  <si>
    <t>26.05.2023 15:12:08</t>
  </si>
  <si>
    <t>26.05.2023 15:12:09</t>
  </si>
  <si>
    <t>26.05.2023 15:12:35</t>
  </si>
  <si>
    <t>26.05.2023 15:12:36</t>
  </si>
  <si>
    <t>26.05.2023 15:12:38</t>
  </si>
  <si>
    <t>26.05.2023 15:12:39</t>
  </si>
  <si>
    <t>26.05.2023 15:12:40</t>
  </si>
  <si>
    <t>26.05.2023 15:12:43</t>
  </si>
  <si>
    <t>26.05.2023 15:12:47</t>
  </si>
  <si>
    <t>26.05.2023 15:12:48</t>
  </si>
  <si>
    <t>26.05.2023 15:12:51</t>
  </si>
  <si>
    <t>26.05.2023 15:12:53</t>
  </si>
  <si>
    <t>26.05.2023 15:12:54</t>
  </si>
  <si>
    <t>26.05.2023 15:12:58</t>
  </si>
  <si>
    <t>26.05.2023 15:13:00</t>
  </si>
  <si>
    <t>26.05.2023 15:13:01</t>
  </si>
  <si>
    <t>26.05.2023 15:13:04</t>
  </si>
  <si>
    <t>26.05.2023 15:13:50</t>
  </si>
  <si>
    <t>26.05.2023 15:14:10</t>
  </si>
  <si>
    <t>26.05.2023 15:14:11</t>
  </si>
  <si>
    <t>26.05.2023 15:14:13</t>
  </si>
  <si>
    <t>26.05.2023 15:14:14</t>
  </si>
  <si>
    <t>26.05.2023 15:14:16</t>
  </si>
  <si>
    <t>26.05.2023 15:14:19</t>
  </si>
  <si>
    <t>26.05.2023 15:14:20</t>
  </si>
  <si>
    <t>26.05.2023 15:14:58</t>
  </si>
  <si>
    <t>26.05.2023 15:14:59</t>
  </si>
  <si>
    <t>26.05.2023 15:15:00</t>
  </si>
  <si>
    <t>26.05.2023 15:15:26</t>
  </si>
  <si>
    <t>26.05.2023 15:15:27</t>
  </si>
  <si>
    <t>26.05.2023 15:15:28</t>
  </si>
  <si>
    <t>26.05.2023 15:15:30</t>
  </si>
  <si>
    <t>26.05.2023 15:15:31</t>
  </si>
  <si>
    <t>26.05.2023 15:15:32</t>
  </si>
  <si>
    <t>26.05.2023 15:15:53</t>
  </si>
  <si>
    <t>26.05.2023 15:15:54</t>
  </si>
  <si>
    <t>26.05.2023 15:15:56</t>
  </si>
  <si>
    <t>26.05.2023 15:15:57</t>
  </si>
  <si>
    <t>26.05.2023 15:15:58</t>
  </si>
  <si>
    <t>26.05.2023 15:17:17</t>
  </si>
  <si>
    <t>26.05.2023 15:17:19</t>
  </si>
  <si>
    <t>26.05.2023 15:17:20</t>
  </si>
  <si>
    <t>26.05.2023 15:17:21</t>
  </si>
  <si>
    <t>26.05.2023 15:17:23</t>
  </si>
  <si>
    <t>26.05.2023 15:17:58</t>
  </si>
  <si>
    <t>26.05.2023 15:18:00</t>
  </si>
  <si>
    <t>26.05.2023 15:18:01</t>
  </si>
  <si>
    <t>26.05.2023 15:18:39</t>
  </si>
  <si>
    <t>26.05.2023 15:18:40</t>
  </si>
  <si>
    <t>26.05.2023 15:18:42</t>
  </si>
  <si>
    <t>26.05.2023 15:18:43</t>
  </si>
  <si>
    <t>26.05.2023 15:18:44</t>
  </si>
  <si>
    <t>26.05.2023 15:18:47</t>
  </si>
  <si>
    <t>26.05.2023 15:18:49</t>
  </si>
  <si>
    <t>26.05.2023 15:18:50</t>
  </si>
  <si>
    <t>26.05.2023 15:18:52</t>
  </si>
  <si>
    <t>26.05.2023 15:19:45</t>
  </si>
  <si>
    <t>26.05.2023 15:19:47</t>
  </si>
  <si>
    <t>26.05.2023 15:19:48</t>
  </si>
  <si>
    <t>26.05.2023 15:19:50</t>
  </si>
  <si>
    <t>26.05.2023 15:20:26</t>
  </si>
  <si>
    <t>26.05.2023 15:20:27</t>
  </si>
  <si>
    <t>26.05.2023 15:20:28</t>
  </si>
  <si>
    <t>26.05.2023 15:20:55</t>
  </si>
  <si>
    <t>26.05.2023 15:20:57</t>
  </si>
  <si>
    <t>26.05.2023 15:21:00</t>
  </si>
  <si>
    <t>26.05.2023 15:21:13</t>
  </si>
  <si>
    <t>26.05.2023 15:21:15</t>
  </si>
  <si>
    <t>26.05.2023 15:21:16</t>
  </si>
  <si>
    <t>26.05.2023 15:21:17</t>
  </si>
  <si>
    <t>26.05.2023 15:21:21</t>
  </si>
  <si>
    <t>26.05.2023 15:21:23</t>
  </si>
  <si>
    <t>26.05.2023 15:21:24</t>
  </si>
  <si>
    <t>26.05.2023 15:21:26</t>
  </si>
  <si>
    <t>26.05.2023 15:21:27</t>
  </si>
  <si>
    <t>26.05.2023 15:21:29</t>
  </si>
  <si>
    <t>26.05.2023 15:21:31</t>
  </si>
  <si>
    <t>26.05.2023 15:21:33</t>
  </si>
  <si>
    <t>26.05.2023 15:21:37</t>
  </si>
  <si>
    <t>26.05.2023 15:21:50</t>
  </si>
  <si>
    <t>26.05.2023 15:21:52</t>
  </si>
  <si>
    <t>26.05.2023 15:21:53</t>
  </si>
  <si>
    <t>26.05.2023 15:21:54</t>
  </si>
  <si>
    <t>26.05.2023 15:21:56</t>
  </si>
  <si>
    <t>26.05.2023 15:21:57</t>
  </si>
  <si>
    <t>26.05.2023 15:21:58</t>
  </si>
  <si>
    <t>26.05.2023 15:21:59</t>
  </si>
  <si>
    <t>26.05.2023 15:22:01</t>
  </si>
  <si>
    <t>26.05.2023 15:22:02</t>
  </si>
  <si>
    <t>26.05.2023 15:22:03</t>
  </si>
  <si>
    <t>26.05.2023 15:22:04</t>
  </si>
  <si>
    <t>26.05.2023 15:22:07</t>
  </si>
  <si>
    <t>26.05.2023 15:23:18</t>
  </si>
  <si>
    <t>26.05.2023 15:23:24</t>
  </si>
  <si>
    <t>26.05.2023 15:24:19</t>
  </si>
  <si>
    <t>26.05.2023 15:24:22</t>
  </si>
  <si>
    <t>26.05.2023 15:24:24</t>
  </si>
  <si>
    <t>26.05.2023 15:24:33</t>
  </si>
  <si>
    <t>26.05.2023 15:24:34</t>
  </si>
  <si>
    <t>26.05.2023 15:24:39</t>
  </si>
  <si>
    <t>26.05.2023 15:24:40</t>
  </si>
  <si>
    <t>26.05.2023 15:24:42</t>
  </si>
  <si>
    <t>26.05.2023 15:24:43</t>
  </si>
  <si>
    <t>26.05.2023 15:25:22</t>
  </si>
  <si>
    <t>26.05.2023 15:25:24</t>
  </si>
  <si>
    <t>26.05.2023 15:26:13</t>
  </si>
  <si>
    <t>26.05.2023 15:26:15</t>
  </si>
  <si>
    <t>26.05.2023 15:26:16</t>
  </si>
  <si>
    <t>26.05.2023 15:26:19</t>
  </si>
  <si>
    <t>26.05.2023 15:26:21</t>
  </si>
  <si>
    <t>26.05.2023 15:26:42</t>
  </si>
  <si>
    <t>26.05.2023 15:26:43</t>
  </si>
  <si>
    <t>26.05.2023 15:26:44</t>
  </si>
  <si>
    <t>26.05.2023 15:26:46</t>
  </si>
  <si>
    <t>26.05.2023 15:27:53</t>
  </si>
  <si>
    <t>26.05.2023 15:27:54</t>
  </si>
  <si>
    <t>26.05.2023 15:27:56</t>
  </si>
  <si>
    <t>26.05.2023 15:27:57</t>
  </si>
  <si>
    <t>26.05.2023 15:27:58</t>
  </si>
  <si>
    <t>26.05.2023 15:27:59</t>
  </si>
  <si>
    <t>26.05.2023 15:28:01</t>
  </si>
  <si>
    <t>26.05.2023 15:29:29</t>
  </si>
  <si>
    <t>26.05.2023 15:29:39</t>
  </si>
  <si>
    <t>26.05.2023 15:29:47</t>
  </si>
  <si>
    <t>26.05.2023 15:29:48</t>
  </si>
  <si>
    <t>26.05.2023 15:29:50</t>
  </si>
  <si>
    <t>26.05.2023 15:29:51</t>
  </si>
  <si>
    <t>26.05.2023 15:29:53</t>
  </si>
  <si>
    <t>26.05.2023 15:29:57</t>
  </si>
  <si>
    <t>26.05.2023 15:30:14</t>
  </si>
  <si>
    <t>26.05.2023 15:30:15</t>
  </si>
  <si>
    <t>26.05.2023 15:30:17</t>
  </si>
  <si>
    <t>26.05.2023 15:30:20</t>
  </si>
  <si>
    <t>26.05.2023 15:30:27</t>
  </si>
  <si>
    <t>26.05.2023 15:30:29</t>
  </si>
  <si>
    <t>26.05.2023 15:30:30</t>
  </si>
  <si>
    <t>26.05.2023 15:30:31</t>
  </si>
  <si>
    <t>26.05.2023 15:30:33</t>
  </si>
  <si>
    <t>26.05.2023 15:30:34</t>
  </si>
  <si>
    <t>26.05.2023 15:31:38</t>
  </si>
  <si>
    <t>26.05.2023 15:31:40</t>
  </si>
  <si>
    <t>26.05.2023 15:31:41</t>
  </si>
  <si>
    <t>26.05.2023 15:31:44</t>
  </si>
  <si>
    <t>26.05.2023 15:31:45</t>
  </si>
  <si>
    <t>26.05.2023 15:31:46</t>
  </si>
  <si>
    <t>26.05.2023 15:31:52</t>
  </si>
  <si>
    <t>26.05.2023 15:32:27</t>
  </si>
  <si>
    <t>26.05.2023 15:32:28</t>
  </si>
  <si>
    <t>26.05.2023 15:32:31</t>
  </si>
  <si>
    <t>26.05.2023 15:32:33</t>
  </si>
  <si>
    <t>26.05.2023 15:32:34</t>
  </si>
  <si>
    <t>26.05.2023 15:32:45</t>
  </si>
  <si>
    <t>26.05.2023 15:32:46</t>
  </si>
  <si>
    <t>26.05.2023 15:32:49</t>
  </si>
  <si>
    <t>26.05.2023 15:32:54</t>
  </si>
  <si>
    <t>26.05.2023 15:32:57</t>
  </si>
  <si>
    <t>26.05.2023 15:32:58</t>
  </si>
  <si>
    <t>26.05.2023 15:33:00</t>
  </si>
  <si>
    <t>26.05.2023 15:33:01</t>
  </si>
  <si>
    <t>26.05.2023 15:33:04</t>
  </si>
  <si>
    <t>26.05.2023 15:33:08</t>
  </si>
  <si>
    <t>26.05.2023 15:33:10</t>
  </si>
  <si>
    <t>26.05.2023 15:33:11</t>
  </si>
  <si>
    <t>26.05.2023 15:33:12</t>
  </si>
  <si>
    <t>26.05.2023 15:33:13</t>
  </si>
  <si>
    <t>26.05.2023 15:33:15</t>
  </si>
  <si>
    <t>26.05.2023 15:33:38</t>
  </si>
  <si>
    <t>26.05.2023 15:33:40</t>
  </si>
  <si>
    <t>26.05.2023 15:33:41</t>
  </si>
  <si>
    <t>26.05.2023 15:33:42</t>
  </si>
  <si>
    <t>26.05.2023 15:33:45</t>
  </si>
  <si>
    <t>26.05.2023 15:33:57</t>
  </si>
  <si>
    <t>26.05.2023 15:33:59</t>
  </si>
  <si>
    <t>26.05.2023 15:34:00</t>
  </si>
  <si>
    <t>26.05.2023 15:34:01</t>
  </si>
  <si>
    <t>26.05.2023 15:34:02</t>
  </si>
  <si>
    <t>26.05.2023 15:34:04</t>
  </si>
  <si>
    <t>26.05.2023 15:34:05</t>
  </si>
  <si>
    <t>26.05.2023 15:34:14</t>
  </si>
  <si>
    <t>26.05.2023 15:34:15</t>
  </si>
  <si>
    <t>26.05.2023 15:34:20</t>
  </si>
  <si>
    <t>26.05.2023 15:34:21</t>
  </si>
  <si>
    <t>26.05.2023 15:34:24</t>
  </si>
  <si>
    <t>26.05.2023 15:35:26</t>
  </si>
  <si>
    <t>26.05.2023 15:35:27</t>
  </si>
  <si>
    <t>26.05.2023 15:35:29</t>
  </si>
  <si>
    <t>26.05.2023 15:35:30</t>
  </si>
  <si>
    <t>26.05.2023 15:35:32</t>
  </si>
  <si>
    <t>26.05.2023 15:35:33</t>
  </si>
  <si>
    <t>26.05.2023 15:35:44</t>
  </si>
  <si>
    <t>26.05.2023 15:35:45</t>
  </si>
  <si>
    <t>26.05.2023 15:35:46</t>
  </si>
  <si>
    <t>26.05.2023 15:35:48</t>
  </si>
  <si>
    <t>26.05.2023 15:35:49</t>
  </si>
  <si>
    <t>26.05.2023 15:35:50</t>
  </si>
  <si>
    <t>26.05.2023 15:35:51</t>
  </si>
  <si>
    <t>26.05.2023 15:35:53</t>
  </si>
  <si>
    <t>26.05.2023 15:35:54</t>
  </si>
  <si>
    <t>26.05.2023 15:36:15</t>
  </si>
  <si>
    <t>26.05.2023 15:36:16</t>
  </si>
  <si>
    <t>26.05.2023 15:36:19</t>
  </si>
  <si>
    <t>26.05.2023 15:36:20</t>
  </si>
  <si>
    <t>26.05.2023 15:36:22</t>
  </si>
  <si>
    <t>26.05.2023 15:36:26</t>
  </si>
  <si>
    <t>26.05.2023 15:36:27</t>
  </si>
  <si>
    <t>26.05.2023 15:36:29</t>
  </si>
  <si>
    <t>26.05.2023 15:36:30</t>
  </si>
  <si>
    <t>26.05.2023 15:36:31</t>
  </si>
  <si>
    <t>26.05.2023 15:36:32</t>
  </si>
  <si>
    <t>26.05.2023 15:39:01</t>
  </si>
  <si>
    <t>26.05.2023 15:39:02</t>
  </si>
  <si>
    <t>26.05.2023 15:39:03</t>
  </si>
  <si>
    <t>26.05.2023 15:39:05</t>
  </si>
  <si>
    <t>26.05.2023 15:39:06</t>
  </si>
  <si>
    <t>26.05.2023 15:39:09</t>
  </si>
  <si>
    <t>26.05.2023 15:39:10</t>
  </si>
  <si>
    <t>26.05.2023 15:39:11</t>
  </si>
  <si>
    <t>26.05.2023 15:39:13</t>
  </si>
  <si>
    <t>26.05.2023 15:39:14</t>
  </si>
  <si>
    <t>26.05.2023 15:39:15</t>
  </si>
  <si>
    <t>26.05.2023 15:39:16</t>
  </si>
  <si>
    <t>26.05.2023 15:39:18</t>
  </si>
  <si>
    <t>26.05.2023 15:39:19</t>
  </si>
  <si>
    <t>26.05.2023 15:39:46</t>
  </si>
  <si>
    <t>26.05.2023 15:39:47</t>
  </si>
  <si>
    <t>26.05.2023 15:39:48</t>
  </si>
  <si>
    <t>26.05.2023 15:39:50</t>
  </si>
  <si>
    <t>26.05.2023 15:39:51</t>
  </si>
  <si>
    <t>26.05.2023 15:39:52</t>
  </si>
  <si>
    <t>26.05.2023 15:39:56</t>
  </si>
  <si>
    <t>26.05.2023 15:39:58</t>
  </si>
  <si>
    <t>26.05.2023 15:39:59</t>
  </si>
  <si>
    <t>26.05.2023 15:40:01</t>
  </si>
  <si>
    <t>26.05.2023 15:40:02</t>
  </si>
  <si>
    <t>26.05.2023 15:41:16</t>
  </si>
  <si>
    <t>26.05.2023 15:41:17</t>
  </si>
  <si>
    <t>26.05.2023 15:41:19</t>
  </si>
  <si>
    <t>26.05.2023 15:41:20</t>
  </si>
  <si>
    <t>26.05.2023 15:41:21</t>
  </si>
  <si>
    <t>26.05.2023 15:41:27</t>
  </si>
  <si>
    <t>26.05.2023 15:41:31</t>
  </si>
  <si>
    <t>26.05.2023 15:41:33</t>
  </si>
  <si>
    <t>26.05.2023 15:41:34</t>
  </si>
  <si>
    <t>26.05.2023 15:41:45</t>
  </si>
  <si>
    <t>26.05.2023 15:41:46</t>
  </si>
  <si>
    <t>26.05.2023 15:41:48</t>
  </si>
  <si>
    <t>26.05.2023 15:41:49</t>
  </si>
  <si>
    <t>26.05.2023 15:41:50</t>
  </si>
  <si>
    <t>26.05.2023 15:41:51</t>
  </si>
  <si>
    <t>26.05.2023 15:41:54</t>
  </si>
  <si>
    <t>26.05.2023 15:41:57</t>
  </si>
  <si>
    <t>26.05.2023 15:42:51</t>
  </si>
  <si>
    <t>26.05.2023 15:42:53</t>
  </si>
  <si>
    <t>26.05.2023 15:42:54</t>
  </si>
  <si>
    <t>26.05.2023 15:42:55</t>
  </si>
  <si>
    <t>26.05.2023 15:42:58</t>
  </si>
  <si>
    <t>26.05.2023 15:42:59</t>
  </si>
  <si>
    <t>26.05.2023 15:43:01</t>
  </si>
  <si>
    <t>26.05.2023 15:43:11</t>
  </si>
  <si>
    <t>26.05.2023 15:43:13</t>
  </si>
  <si>
    <t>26.05.2023 15:43:14</t>
  </si>
  <si>
    <t>26.05.2023 15:43:15</t>
  </si>
  <si>
    <t>26.05.2023 15:43:16</t>
  </si>
  <si>
    <t>26.05.2023 15:43:18</t>
  </si>
  <si>
    <t>26.05.2023 15:43:23</t>
  </si>
  <si>
    <t>26.05.2023 15:43:52</t>
  </si>
  <si>
    <t>26.05.2023 15:43:53</t>
  </si>
  <si>
    <t>26.05.2023 15:43:55</t>
  </si>
  <si>
    <t>26.05.2023 15:43:56</t>
  </si>
  <si>
    <t>26.05.2023 15:43:58</t>
  </si>
  <si>
    <t>26.05.2023 15:43:59</t>
  </si>
  <si>
    <t>26.05.2023 15:44:01</t>
  </si>
  <si>
    <t>26.05.2023 15:45:16</t>
  </si>
  <si>
    <t>26.05.2023 15:45:17</t>
  </si>
  <si>
    <t>26.05.2023 15:45:19</t>
  </si>
  <si>
    <t>26.05.2023 15:45:20</t>
  </si>
  <si>
    <t>26.05.2023 15:45:21</t>
  </si>
  <si>
    <t>26.05.2023 15:45:37</t>
  </si>
  <si>
    <t>26.05.2023 15:45:39</t>
  </si>
  <si>
    <t>26.05.2023 15:45:40</t>
  </si>
  <si>
    <t>26.05.2023 15:45:41</t>
  </si>
  <si>
    <t>26.05.2023 15:45:43</t>
  </si>
  <si>
    <t>26.05.2023 15:45:53</t>
  </si>
  <si>
    <t>26.05.2023 15:45:54</t>
  </si>
  <si>
    <t>26.05.2023 15:47:47</t>
  </si>
  <si>
    <t>26.05.2023 15:47:48</t>
  </si>
  <si>
    <t>26.05.2023 15:47:49</t>
  </si>
  <si>
    <t>26.05.2023 15:47:51</t>
  </si>
  <si>
    <t>26.05.2023 15:47:52</t>
  </si>
  <si>
    <t>26.05.2023 15:47:55</t>
  </si>
  <si>
    <t>26.05.2023 15:48:55</t>
  </si>
  <si>
    <t>26.05.2023 15:49:07</t>
  </si>
  <si>
    <t>26.05.2023 15:49:08</t>
  </si>
  <si>
    <t>26.05.2023 15:49:09</t>
  </si>
  <si>
    <t>26.05.2023 15:49:45</t>
  </si>
  <si>
    <t>26.05.2023 15:49:47</t>
  </si>
  <si>
    <t>26.05.2023 15:49:48</t>
  </si>
  <si>
    <t>26.05.2023 15:49:49</t>
  </si>
  <si>
    <t>26.05.2023 15:49:52</t>
  </si>
  <si>
    <t>26.05.2023 15:50:29</t>
  </si>
  <si>
    <t>26.05.2023 15:50:31</t>
  </si>
  <si>
    <t>26.05.2023 15:50:32</t>
  </si>
  <si>
    <t>26.05.2023 15:50:33</t>
  </si>
  <si>
    <t>26.05.2023 15:50:35</t>
  </si>
  <si>
    <t>26.05.2023 15:50:36</t>
  </si>
  <si>
    <t>26.05.2023 15:50:42</t>
  </si>
  <si>
    <t>26.05.2023 15:50:43</t>
  </si>
  <si>
    <t>26.05.2023 15:50:46</t>
  </si>
  <si>
    <t>26.05.2023 15:50:48</t>
  </si>
  <si>
    <t>26.05.2023 15:50:49</t>
  </si>
  <si>
    <t>26.05.2023 15:50:52</t>
  </si>
  <si>
    <t>26.05.2023 15:50:54</t>
  </si>
  <si>
    <t>26.05.2023 15:50:57</t>
  </si>
  <si>
    <t>26.05.2023 15:50:58</t>
  </si>
  <si>
    <t>26.05.2023 15:51:00</t>
  </si>
  <si>
    <t>26.05.2023 15:51:01</t>
  </si>
  <si>
    <t>26.05.2023 15:51:05</t>
  </si>
  <si>
    <t>26.05.2023 15:51:07</t>
  </si>
  <si>
    <t>26.05.2023 15:51:08</t>
  </si>
  <si>
    <t>26.05.2023 15:51:11</t>
  </si>
  <si>
    <t>26.05.2023 15:51:15</t>
  </si>
  <si>
    <t>26.05.2023 15:51:17</t>
  </si>
  <si>
    <t>26.05.2023 15:51:18</t>
  </si>
  <si>
    <t>26.05.2023 15:51:21</t>
  </si>
  <si>
    <t>26.05.2023 15:51:32</t>
  </si>
  <si>
    <t>26.05.2023 15:51:33</t>
  </si>
  <si>
    <t>26.05.2023 15:51:35</t>
  </si>
  <si>
    <t>26.05.2023 15:51:36</t>
  </si>
  <si>
    <t>26.05.2023 15:51:37</t>
  </si>
  <si>
    <t>26.05.2023 15:51:38</t>
  </si>
  <si>
    <t>26.05.2023 15:51:41</t>
  </si>
  <si>
    <t>26.05.2023 15:51:43</t>
  </si>
  <si>
    <t>26.05.2023 15:51:44</t>
  </si>
  <si>
    <t>26.05.2023 15:51:46</t>
  </si>
  <si>
    <t>26.05.2023 15:51:56</t>
  </si>
  <si>
    <t>26.05.2023 15:52:01</t>
  </si>
  <si>
    <t>26.05.2023 15:52:02</t>
  </si>
  <si>
    <t>26.05.2023 15:52:04</t>
  </si>
  <si>
    <t>26.05.2023 15:52:05</t>
  </si>
  <si>
    <t>26.05.2023 15:52:08</t>
  </si>
  <si>
    <t>26.05.2023 15:52:10</t>
  </si>
  <si>
    <t>26.05.2023 15:52:11</t>
  </si>
  <si>
    <t>26.05.2023 15:52:38</t>
  </si>
  <si>
    <t>26.05.2023 15:52:41</t>
  </si>
  <si>
    <t>26.05.2023 15:52:43</t>
  </si>
  <si>
    <t>26.05.2023 15:52:44</t>
  </si>
  <si>
    <t>26.05.2023 15:52:46</t>
  </si>
  <si>
    <t>26.05.2023 15:52:47</t>
  </si>
  <si>
    <t>26.05.2023 15:53:23</t>
  </si>
  <si>
    <t>26.05.2023 15:53:25</t>
  </si>
  <si>
    <t>26.05.2023 15:53:26</t>
  </si>
  <si>
    <t>26.05.2023 15:53:29</t>
  </si>
  <si>
    <t>26.05.2023 15:53:38</t>
  </si>
  <si>
    <t>26.05.2023 15:53:39</t>
  </si>
  <si>
    <t>26.05.2023 15:53:41</t>
  </si>
  <si>
    <t>26.05.2023 15:53:42</t>
  </si>
  <si>
    <t>26.05.2023 15:54:29</t>
  </si>
  <si>
    <t>26.05.2023 15:54:30</t>
  </si>
  <si>
    <t>26.05.2023 15:54:31</t>
  </si>
  <si>
    <t>26.05.2023 15:54:33</t>
  </si>
  <si>
    <t>26.05.2023 15:54:34</t>
  </si>
  <si>
    <t>26.05.2023 15:54:35</t>
  </si>
  <si>
    <t>26.05.2023 15:55:08</t>
  </si>
  <si>
    <t>26.05.2023 15:55:11</t>
  </si>
  <si>
    <t>26.05.2023 15:55:12</t>
  </si>
  <si>
    <t>26.05.2023 15:55:14</t>
  </si>
  <si>
    <t>26.05.2023 15:55:15</t>
  </si>
  <si>
    <t>26.05.2023 15:55:16</t>
  </si>
  <si>
    <t>26.05.2023 15:55:17</t>
  </si>
  <si>
    <t>26.05.2023 15:55:19</t>
  </si>
  <si>
    <t>26.05.2023 15:55:21</t>
  </si>
  <si>
    <t>26.05.2023 15:55:23</t>
  </si>
  <si>
    <t>26.05.2023 15:55:24</t>
  </si>
  <si>
    <t>26.05.2023 15:55:26</t>
  </si>
  <si>
    <t>26.05.2023 15:55:27</t>
  </si>
  <si>
    <t>26.05.2023 15:55:37</t>
  </si>
  <si>
    <t>26.05.2023 15:55:39</t>
  </si>
  <si>
    <t>26.05.2023 15:55:40</t>
  </si>
  <si>
    <t>26.05.2023 15:55:41</t>
  </si>
  <si>
    <t>26.05.2023 15:55:42</t>
  </si>
  <si>
    <t>26.05.2023 15:55:45</t>
  </si>
  <si>
    <t>26.05.2023 15:55:47</t>
  </si>
  <si>
    <t>26.05.2023 15:55:48</t>
  </si>
  <si>
    <t>26.05.2023 15:55:50</t>
  </si>
  <si>
    <t>26.05.2023 15:55:51</t>
  </si>
  <si>
    <t>26.05.2023 15:55:53</t>
  </si>
  <si>
    <t>26.05.2023 15:55:54</t>
  </si>
  <si>
    <t>26.05.2023 15:55:56</t>
  </si>
  <si>
    <t>26.05.2023 15:55:57</t>
  </si>
  <si>
    <t>26.05.2023 15:55:59</t>
  </si>
  <si>
    <t>26.05.2023 15:56:00</t>
  </si>
  <si>
    <t>26.05.2023 15:56:02</t>
  </si>
  <si>
    <t>26.05.2023 15:56:15</t>
  </si>
  <si>
    <t>26.05.2023 15:56:16</t>
  </si>
  <si>
    <t>26.05.2023 15:56:18</t>
  </si>
  <si>
    <t>26.05.2023 15:56:20</t>
  </si>
  <si>
    <t>26.05.2023 15:56:37</t>
  </si>
  <si>
    <t>26.05.2023 15:56:40</t>
  </si>
  <si>
    <t>26.05.2023 15:57:17</t>
  </si>
  <si>
    <t>26.05.2023 15:57:19</t>
  </si>
  <si>
    <t>26.05.2023 15:57:20</t>
  </si>
  <si>
    <t>26.05.2023 15:57:21</t>
  </si>
  <si>
    <t>26.05.2023 15:57:23</t>
  </si>
  <si>
    <t>26.05.2023 15:57:24</t>
  </si>
  <si>
    <t>26.05.2023 15:57:25</t>
  </si>
  <si>
    <t>26.05.2023 15:57:33</t>
  </si>
  <si>
    <t>26.05.2023 15:57:34</t>
  </si>
  <si>
    <t>26.05.2023 15:57:36</t>
  </si>
  <si>
    <t>26.05.2023 15:57:37</t>
  </si>
  <si>
    <t>26.05.2023 15:58:03</t>
  </si>
  <si>
    <t>26.05.2023 15:58:04</t>
  </si>
  <si>
    <t>26.05.2023 15:58:05</t>
  </si>
  <si>
    <t>26.05.2023 15:58:07</t>
  </si>
  <si>
    <t>26.05.2023 15:58:08</t>
  </si>
  <si>
    <t>26.05.2023 15:58:09</t>
  </si>
  <si>
    <t>26.05.2023 15:58:10</t>
  </si>
  <si>
    <t>26.05.2023 15:58:28</t>
  </si>
  <si>
    <t>26.05.2023 15:58:30</t>
  </si>
  <si>
    <t>26.05.2023 15:58:31</t>
  </si>
  <si>
    <t>26.05.2023 15:58:34</t>
  </si>
  <si>
    <t>26.05.2023 15:58:35</t>
  </si>
  <si>
    <t>26.05.2023 15:58:47</t>
  </si>
  <si>
    <t>26.05.2023 15:58:48</t>
  </si>
  <si>
    <t>26.05.2023 15:58:50</t>
  </si>
  <si>
    <t>26.05.2023 15:58:51</t>
  </si>
  <si>
    <t>26.05.2023 15:58:52</t>
  </si>
  <si>
    <t>26.05.2023 15:58:53</t>
  </si>
  <si>
    <t>26.05.2023 15:58:55</t>
  </si>
  <si>
    <t>26.05.2023 15:58:56</t>
  </si>
  <si>
    <t>26.05.2023 15:59:20</t>
  </si>
  <si>
    <t>26.05.2023 15:59:26</t>
  </si>
  <si>
    <t>26.05.2023 15:59:27</t>
  </si>
  <si>
    <t>26.05.2023 15:59:29</t>
  </si>
  <si>
    <t>26.05.2023 15:59:30</t>
  </si>
  <si>
    <t>26.05.2023 15:59:48</t>
  </si>
  <si>
    <t>26.05.2023 15:59:53</t>
  </si>
  <si>
    <t>26.05.2023 15:59:54</t>
  </si>
  <si>
    <t>26.05.2023 15:59:56</t>
  </si>
  <si>
    <t>26.05.2023 15:59:57</t>
  </si>
  <si>
    <t>26.05.2023 15:59:59</t>
  </si>
  <si>
    <t>26.05.2023 16:00:00</t>
  </si>
  <si>
    <t>26.05.2023 16:00:02</t>
  </si>
  <si>
    <t>26.05.2023 16:00:03</t>
  </si>
  <si>
    <t>26.05.2023 16:00:05</t>
  </si>
  <si>
    <t>26.05.2023 16:00:06</t>
  </si>
  <si>
    <t>26.05.2023 16:00:08</t>
  </si>
  <si>
    <t>26.05.2023 16:00:15</t>
  </si>
  <si>
    <t>26.05.2023 16:00:20</t>
  </si>
  <si>
    <t>26.05.2023 16:00:21</t>
  </si>
  <si>
    <t>26.05.2023 16:00:24</t>
  </si>
  <si>
    <t>26.05.2023 16:00:26</t>
  </si>
  <si>
    <t>26.05.2023 16:00:27</t>
  </si>
  <si>
    <t>26.05.2023 16:02:05</t>
  </si>
  <si>
    <t>26.05.2023 16:02:09</t>
  </si>
  <si>
    <t>26.05.2023 16:02:11</t>
  </si>
  <si>
    <t>26.05.2023 16:02:12</t>
  </si>
  <si>
    <t>26.05.2023 16:02:14</t>
  </si>
  <si>
    <t>26.05.2023 16:02:15</t>
  </si>
  <si>
    <t>26.05.2023 16:02:21</t>
  </si>
  <si>
    <t>26.05.2023 16:02:23</t>
  </si>
  <si>
    <t>26.05.2023 16:02:24</t>
  </si>
  <si>
    <t>26.05.2023 16:02:50</t>
  </si>
  <si>
    <t>26.05.2023 16:02:51</t>
  </si>
  <si>
    <t>26.05.2023 16:02:54</t>
  </si>
  <si>
    <t>26.05.2023 16:02:56</t>
  </si>
  <si>
    <t>26.05.2023 16:02:57</t>
  </si>
  <si>
    <t>26.05.2023 16:02:59</t>
  </si>
  <si>
    <t>26.05.2023 16:04:14</t>
  </si>
  <si>
    <t>26.05.2023 16:04:15</t>
  </si>
  <si>
    <t>26.05.2023 16:04:17</t>
  </si>
  <si>
    <t>26.05.2023 16:04:32</t>
  </si>
  <si>
    <t>26.05.2023 16:04:41</t>
  </si>
  <si>
    <t>26.05.2023 16:04:48</t>
  </si>
  <si>
    <t>26.05.2023 16:04:50</t>
  </si>
  <si>
    <t>26.05.2023 16:04:56</t>
  </si>
  <si>
    <t>26.05.2023 16:04:57</t>
  </si>
  <si>
    <t>26.05.2023 16:04:59</t>
  </si>
  <si>
    <t>26.05.2023 16:05:00</t>
  </si>
  <si>
    <t>26.05.2023 16:05:05</t>
  </si>
  <si>
    <t>26.05.2023 16:05:08</t>
  </si>
  <si>
    <t>26.05.2023 16:05:11</t>
  </si>
  <si>
    <t>26.05.2023 16:05:12</t>
  </si>
  <si>
    <t>26.05.2023 16:05:13</t>
  </si>
  <si>
    <t>26.05.2023 16:05:15</t>
  </si>
  <si>
    <t>26.05.2023 16:05:34</t>
  </si>
  <si>
    <t>26.05.2023 16:05:41</t>
  </si>
  <si>
    <t>26.05.2023 16:05:43</t>
  </si>
  <si>
    <t>26.05.2023 16:05:44</t>
  </si>
  <si>
    <t>26.05.2023 16:05:55</t>
  </si>
  <si>
    <t>26.05.2023 16:05:56</t>
  </si>
  <si>
    <t>26.05.2023 16:05:58</t>
  </si>
  <si>
    <t>26.05.2023 16:05:59</t>
  </si>
  <si>
    <t>26.05.2023 16:06:00</t>
  </si>
  <si>
    <t>26.05.2023 16:06:24</t>
  </si>
  <si>
    <t>26.05.2023 16:06:27</t>
  </si>
  <si>
    <t>26.05.2023 16:06:28</t>
  </si>
  <si>
    <t>26.05.2023 16:06:30</t>
  </si>
  <si>
    <t>26.05.2023 16:06:57</t>
  </si>
  <si>
    <t>26.05.2023 16:06:58</t>
  </si>
  <si>
    <t>26.05.2023 16:07:00</t>
  </si>
  <si>
    <t>26.05.2023 16:07:01</t>
  </si>
  <si>
    <t>26.05.2023 16:07:02</t>
  </si>
  <si>
    <t>26.05.2023 16:07:06</t>
  </si>
  <si>
    <t>26.05.2023 16:07:44</t>
  </si>
  <si>
    <t>26.05.2023 16:09:11</t>
  </si>
  <si>
    <t>26.05.2023 16:09:12</t>
  </si>
  <si>
    <t>26.05.2023 16:09:14</t>
  </si>
  <si>
    <t>26.05.2023 16:09:15</t>
  </si>
  <si>
    <t>26.05.2023 16:09:16</t>
  </si>
  <si>
    <t>26.05.2023 16:09:17</t>
  </si>
  <si>
    <t>26.05.2023 16:09:19</t>
  </si>
  <si>
    <t>26.05.2023 16:09:38</t>
  </si>
  <si>
    <t>26.05.2023 16:09:39</t>
  </si>
  <si>
    <t>26.05.2023 16:09:41</t>
  </si>
  <si>
    <t>26.05.2023 16:09:42</t>
  </si>
  <si>
    <t>26.05.2023 16:09:43</t>
  </si>
  <si>
    <t>26.05.2023 16:09:46</t>
  </si>
  <si>
    <t>26.05.2023 16:11:05</t>
  </si>
  <si>
    <t>26.05.2023 16:11:07</t>
  </si>
  <si>
    <t>26.05.2023 16:11:08</t>
  </si>
  <si>
    <t>26.05.2023 16:11:09</t>
  </si>
  <si>
    <t>26.05.2023 16:11:11</t>
  </si>
  <si>
    <t>26.05.2023 16:11:12</t>
  </si>
  <si>
    <t>26.05.2023 16:11:18</t>
  </si>
  <si>
    <t>26.05.2023 16:11:19</t>
  </si>
  <si>
    <t>26.05.2023 16:11:20</t>
  </si>
  <si>
    <t>26.05.2023 16:11:21</t>
  </si>
  <si>
    <t>26.05.2023 16:11:23</t>
  </si>
  <si>
    <t>26.05.2023 16:11:24</t>
  </si>
  <si>
    <t>26.05.2023 16:11:25</t>
  </si>
  <si>
    <t>26.05.2023 16:11:27</t>
  </si>
  <si>
    <t>26.05.2023 16:11:28</t>
  </si>
  <si>
    <t>26.05.2023 16:11:29</t>
  </si>
  <si>
    <t>26.05.2023 16:11:30</t>
  </si>
  <si>
    <t>26.05.2023 16:11:53</t>
  </si>
  <si>
    <t>26.05.2023 16:11:54</t>
  </si>
  <si>
    <t>26.05.2023 16:11:55</t>
  </si>
  <si>
    <t>26.05.2023 16:11:57</t>
  </si>
  <si>
    <t>26.05.2023 16:11:58</t>
  </si>
  <si>
    <t>26.05.2023 16:12:01</t>
  </si>
  <si>
    <t>26.05.2023 16:12:02</t>
  </si>
  <si>
    <t>26.05.2023 16:12:08</t>
  </si>
  <si>
    <t>26.05.2023 16:12:09</t>
  </si>
  <si>
    <t>26.05.2023 16:12:11</t>
  </si>
  <si>
    <t>26.05.2023 16:12:54</t>
  </si>
  <si>
    <t>26.05.2023 16:12:59</t>
  </si>
  <si>
    <t>26.05.2023 16:13:00</t>
  </si>
  <si>
    <t>26.05.2023 16:13:02</t>
  </si>
  <si>
    <t>26.05.2023 16:13:23</t>
  </si>
  <si>
    <t>26.05.2023 16:14:35</t>
  </si>
  <si>
    <t>26.05.2023 16:14:36</t>
  </si>
  <si>
    <t>26.05.2023 16:14:38</t>
  </si>
  <si>
    <t>26.05.2023 16:14:39</t>
  </si>
  <si>
    <t>26.05.2023 16:14:53</t>
  </si>
  <si>
    <t>26.05.2023 16:14:54</t>
  </si>
  <si>
    <t>26.05.2023 16:14:55</t>
  </si>
  <si>
    <t>26.05.2023 16:14:57</t>
  </si>
  <si>
    <t>26.05.2023 16:14:58</t>
  </si>
  <si>
    <t>26.05.2023 16:14:59</t>
  </si>
  <si>
    <t>26.05.2023 16:15:00</t>
  </si>
  <si>
    <t>26.05.2023 16:15:02</t>
  </si>
  <si>
    <t>26.05.2023 16:15:03</t>
  </si>
  <si>
    <t>26.05.2023 16:15:19</t>
  </si>
  <si>
    <t>26.05.2023 16:15:22</t>
  </si>
  <si>
    <t>26.05.2023 16:15:27</t>
  </si>
  <si>
    <t>26.05.2023 16:15:28</t>
  </si>
  <si>
    <t>26.05.2023 16:15:30</t>
  </si>
  <si>
    <t>26.05.2023 16:15:31</t>
  </si>
  <si>
    <t>26.05.2023 16:15:51</t>
  </si>
  <si>
    <t>26.05.2023 16:15:52</t>
  </si>
  <si>
    <t>26.05.2023 16:15:53</t>
  </si>
  <si>
    <t>26.05.2023 16:15:54</t>
  </si>
  <si>
    <t>26.05.2023 16:15:56</t>
  </si>
  <si>
    <t>26.05.2023 16:15:57</t>
  </si>
  <si>
    <t>26.05.2023 16:16:24</t>
  </si>
  <si>
    <t>26.05.2023 16:16:26</t>
  </si>
  <si>
    <t>26.05.2023 16:16:27</t>
  </si>
  <si>
    <t>26.05.2023 16:16:31</t>
  </si>
  <si>
    <t>26.05.2023 16:16:34</t>
  </si>
  <si>
    <t>26.05.2023 16:16:46</t>
  </si>
  <si>
    <t>26.05.2023 16:16:48</t>
  </si>
  <si>
    <t>26.05.2023 16:16:51</t>
  </si>
  <si>
    <t>26.05.2023 16:16:52</t>
  </si>
  <si>
    <t>26.05.2023 16:17:10</t>
  </si>
  <si>
    <t>26.05.2023 16:17:12</t>
  </si>
  <si>
    <t>26.05.2023 16:17:13</t>
  </si>
  <si>
    <t>26.05.2023 16:17:16</t>
  </si>
  <si>
    <t>26.05.2023 16:17:36</t>
  </si>
  <si>
    <t>26.05.2023 16:17:37</t>
  </si>
  <si>
    <t>26.05.2023 16:17:38</t>
  </si>
  <si>
    <t>26.05.2023 16:17:40</t>
  </si>
  <si>
    <t>26.05.2023 16:17:41</t>
  </si>
  <si>
    <t>26.05.2023 16:17:42</t>
  </si>
  <si>
    <t>26.05.2023 16:17:43</t>
  </si>
  <si>
    <t>26.05.2023 16:17:45</t>
  </si>
  <si>
    <t>26.05.2023 16:17:46</t>
  </si>
  <si>
    <t>26.05.2023 16:17:59</t>
  </si>
  <si>
    <t>26.05.2023 16:18:01</t>
  </si>
  <si>
    <t>26.05.2023 16:18:04</t>
  </si>
  <si>
    <t>26.05.2023 16:18:05</t>
  </si>
  <si>
    <t>26.05.2023 16:18:07</t>
  </si>
  <si>
    <t>26.05.2023 16:19:28</t>
  </si>
  <si>
    <t>26.05.2023 16:19:29</t>
  </si>
  <si>
    <t>26.05.2023 16:19:31</t>
  </si>
  <si>
    <t>26.05.2023 16:19:32</t>
  </si>
  <si>
    <t>26.05.2023 16:19:34</t>
  </si>
  <si>
    <t>26.05.2023 16:20:23</t>
  </si>
  <si>
    <t>26.05.2023 16:20:25</t>
  </si>
  <si>
    <t>26.05.2023 16:20:26</t>
  </si>
  <si>
    <t>26.05.2023 16:20:27</t>
  </si>
  <si>
    <t>26.05.2023 16:21:09</t>
  </si>
  <si>
    <t>26.05.2023 16:21:10</t>
  </si>
  <si>
    <t>26.05.2023 16:21:12</t>
  </si>
  <si>
    <t>26.05.2023 16:21:13</t>
  </si>
  <si>
    <t>26.05.2023 16:21:14</t>
  </si>
  <si>
    <t>26.05.2023 16:21:15</t>
  </si>
  <si>
    <t>26.05.2023 16:22:11</t>
  </si>
  <si>
    <t>26.05.2023 16:22:12</t>
  </si>
  <si>
    <t>26.05.2023 16:22:14</t>
  </si>
  <si>
    <t>26.05.2023 16:22:15</t>
  </si>
  <si>
    <t>26.05.2023 16:23:39</t>
  </si>
  <si>
    <t>26.05.2023 16:23:41</t>
  </si>
  <si>
    <t>26.05.2023 16:23:42</t>
  </si>
  <si>
    <t>26.05.2023 16:23:45</t>
  </si>
  <si>
    <t>26.05.2023 16:23:48</t>
  </si>
  <si>
    <t>26.05.2023 16:23:50</t>
  </si>
  <si>
    <t>26.05.2023 16:23:51</t>
  </si>
  <si>
    <t>26.05.2023 16:23:52</t>
  </si>
  <si>
    <t>26.05.2023 16:23:54</t>
  </si>
  <si>
    <t>26.05.2023 16:23:55</t>
  </si>
  <si>
    <t>26.05.2023 16:24:10</t>
  </si>
  <si>
    <t>26.05.2023 16:24:11</t>
  </si>
  <si>
    <t>26.05.2023 16:24:13</t>
  </si>
  <si>
    <t>26.05.2023 16:24:16</t>
  </si>
  <si>
    <t>26.05.2023 16:24:17</t>
  </si>
  <si>
    <t>26.05.2023 16:24:19</t>
  </si>
  <si>
    <t>26.05.2023 16:24:20</t>
  </si>
  <si>
    <t>26.05.2023 16:24:50</t>
  </si>
  <si>
    <t>26.05.2023 16:24:52</t>
  </si>
  <si>
    <t>26.05.2023 16:24:53</t>
  </si>
  <si>
    <t>26.05.2023 16:24:54</t>
  </si>
  <si>
    <t>26.05.2023 16:24:55</t>
  </si>
  <si>
    <t>26.05.2023 16:25:01</t>
  </si>
  <si>
    <t>26.05.2023 16:25:03</t>
  </si>
  <si>
    <t>26.05.2023 16:25:04</t>
  </si>
  <si>
    <t>26.05.2023 16:25:06</t>
  </si>
  <si>
    <t>26.05.2023 16:25:07</t>
  </si>
  <si>
    <t>26.05.2023 16:25:09</t>
  </si>
  <si>
    <t>26.05.2023 16:25:10</t>
  </si>
  <si>
    <t>26.05.2023 16:25:12</t>
  </si>
  <si>
    <t>26.05.2023 16:25:13</t>
  </si>
  <si>
    <t>26.05.2023 16:25:27</t>
  </si>
  <si>
    <t>26.05.2023 16:25:28</t>
  </si>
  <si>
    <t>26.05.2023 16:25:30</t>
  </si>
  <si>
    <t>26.05.2023 16:25:43</t>
  </si>
  <si>
    <t>26.05.2023 16:25:45</t>
  </si>
  <si>
    <t>26.05.2023 16:25:46</t>
  </si>
  <si>
    <t>26.05.2023 16:25:47</t>
  </si>
  <si>
    <t>26.05.2023 16:25:51</t>
  </si>
  <si>
    <t>26.05.2023 16:26:35</t>
  </si>
  <si>
    <t>26.05.2023 16:26:36</t>
  </si>
  <si>
    <t>26.05.2023 16:26:39</t>
  </si>
  <si>
    <t>26.05.2023 16:26:53</t>
  </si>
  <si>
    <t>26.05.2023 16:26:56</t>
  </si>
  <si>
    <t>26.05.2023 16:26:57</t>
  </si>
  <si>
    <t>26.05.2023 16:26:59</t>
  </si>
  <si>
    <t>26.05.2023 16:28:15</t>
  </si>
  <si>
    <t>26.05.2023 16:28:17</t>
  </si>
  <si>
    <t>26.05.2023 16:28:20</t>
  </si>
  <si>
    <t>26.05.2023 16:28:21</t>
  </si>
  <si>
    <t>26.05.2023 16:28:23</t>
  </si>
  <si>
    <t>26.05.2023 16:28:24</t>
  </si>
  <si>
    <t>26.05.2023 16:28:50</t>
  </si>
  <si>
    <t>26.05.2023 16:28:51</t>
  </si>
  <si>
    <t>26.05.2023 16:28:53</t>
  </si>
  <si>
    <t>26.05.2023 16:28:54</t>
  </si>
  <si>
    <t>26.05.2023 16:28:55</t>
  </si>
  <si>
    <t>26.05.2023 16:28:56</t>
  </si>
  <si>
    <t>26.05.2023 16:28:58</t>
  </si>
  <si>
    <t>26.05.2023 16:29:00</t>
  </si>
  <si>
    <t>26.05.2023 16:29:02</t>
  </si>
  <si>
    <t>26.05.2023 16:29:05</t>
  </si>
  <si>
    <t>26.05.2023 16:29:32</t>
  </si>
  <si>
    <t>26.05.2023 16:29:33</t>
  </si>
  <si>
    <t>26.05.2023 16:29:35</t>
  </si>
  <si>
    <t>26.05.2023 16:29:36</t>
  </si>
  <si>
    <t>26.05.2023 16:29:37</t>
  </si>
  <si>
    <t>26.05.2023 16:29:38</t>
  </si>
  <si>
    <t>26.05.2023 16:29:40</t>
  </si>
  <si>
    <t>26.05.2023 16:29:41</t>
  </si>
  <si>
    <t>26.05.2023 16:29:45</t>
  </si>
  <si>
    <t>26.05.2023 16:30:24</t>
  </si>
  <si>
    <t>26.05.2023 16:30:26</t>
  </si>
  <si>
    <t>26.05.2023 16:30:29</t>
  </si>
  <si>
    <t>26.05.2023 16:30:30</t>
  </si>
  <si>
    <t>26.05.2023 16:30:32</t>
  </si>
  <si>
    <t>26.05.2023 16:30:33</t>
  </si>
  <si>
    <t>26.05.2023 16:30:35</t>
  </si>
  <si>
    <t>26.05.2023 16:31:06</t>
  </si>
  <si>
    <t>26.05.2023 16:31:09</t>
  </si>
  <si>
    <t>26.05.2023 16:31:18</t>
  </si>
  <si>
    <t>26.05.2023 16:31:20</t>
  </si>
  <si>
    <t>26.05.2023 16:31:21</t>
  </si>
  <si>
    <t>26.05.2023 16:31:25</t>
  </si>
  <si>
    <t>26.05.2023 16:31:27</t>
  </si>
  <si>
    <t>26.05.2023 16:31:28</t>
  </si>
  <si>
    <t>26.05.2023 16:31:29</t>
  </si>
  <si>
    <t>26.05.2023 16:31:30</t>
  </si>
  <si>
    <t>26.05.2023 16:31:32</t>
  </si>
  <si>
    <t>26.05.2023 16:31:36</t>
  </si>
  <si>
    <t>26.05.2023 16:31:37</t>
  </si>
  <si>
    <t>26.05.2023 16:31:39</t>
  </si>
  <si>
    <t>26.05.2023 16:31:41</t>
  </si>
  <si>
    <t>26.05.2023 16:31:43</t>
  </si>
  <si>
    <t>26.05.2023 16:31:44</t>
  </si>
  <si>
    <t>26.05.2023 16:31:47</t>
  </si>
  <si>
    <t>26.05.2023 16:31:48</t>
  </si>
  <si>
    <t>26.05.2023 16:31:50</t>
  </si>
  <si>
    <t>26.05.2023 16:31:51</t>
  </si>
  <si>
    <t>26.05.2023 16:31:53</t>
  </si>
  <si>
    <t>26.05.2023 16:31:54</t>
  </si>
  <si>
    <t>26.05.2023 16:31:58</t>
  </si>
  <si>
    <t>26.05.2023 16:32:00</t>
  </si>
  <si>
    <t>26.05.2023 16:32:01</t>
  </si>
  <si>
    <t>26.05.2023 16:32:04</t>
  </si>
  <si>
    <t>26.05.2023 16:32:07</t>
  </si>
  <si>
    <t>26.05.2023 16:32:10</t>
  </si>
  <si>
    <t>26.05.2023 16:32:13</t>
  </si>
  <si>
    <t>26.05.2023 16:32:15</t>
  </si>
  <si>
    <t>26.05.2023 16:32:16</t>
  </si>
  <si>
    <t>26.05.2023 16:33:53</t>
  </si>
  <si>
    <t>26.05.2023 16:33:55</t>
  </si>
  <si>
    <t>26.05.2023 16:33:56</t>
  </si>
  <si>
    <t>26.05.2023 16:33:57</t>
  </si>
  <si>
    <t>26.05.2023 16:33:59</t>
  </si>
  <si>
    <t>26.05.2023 16:34:00</t>
  </si>
  <si>
    <t>26.05.2023 16:34:01</t>
  </si>
  <si>
    <t>26.05.2023 16:34:02</t>
  </si>
  <si>
    <t>26.05.2023 16:34:04</t>
  </si>
  <si>
    <t>26.05.2023 16:34:20</t>
  </si>
  <si>
    <t>26.05.2023 16:34:21</t>
  </si>
  <si>
    <t>26.05.2023 16:34:23</t>
  </si>
  <si>
    <t>26.05.2023 16:34:24</t>
  </si>
  <si>
    <t>26.05.2023 16:34:25</t>
  </si>
  <si>
    <t>26.05.2023 16:34:27</t>
  </si>
  <si>
    <t>26.05.2023 16:34:28</t>
  </si>
  <si>
    <t>26.05.2023 16:34:29</t>
  </si>
  <si>
    <t>26.05.2023 16:34:30</t>
  </si>
  <si>
    <t>26.05.2023 16:34:32</t>
  </si>
  <si>
    <t>26.05.2023 16:35:01</t>
  </si>
  <si>
    <t>26.05.2023 16:35:03</t>
  </si>
  <si>
    <t>26.05.2023 16:35:04</t>
  </si>
  <si>
    <t>26.05.2023 16:35:07</t>
  </si>
  <si>
    <t>26.05.2023 16:35:09</t>
  </si>
  <si>
    <t>26.05.2023 16:35:10</t>
  </si>
  <si>
    <t>26.05.2023 16:35:12</t>
  </si>
  <si>
    <t>26.05.2023 16:35:13</t>
  </si>
  <si>
    <t>26.05.2023 16:35:15</t>
  </si>
  <si>
    <t>26.05.2023 16:35:16</t>
  </si>
  <si>
    <t>26.05.2023 16:37:09</t>
  </si>
  <si>
    <t>26.05.2023 16:37:12</t>
  </si>
  <si>
    <t>26.05.2023 16:37:15</t>
  </si>
  <si>
    <t>26.05.2023 16:37:39</t>
  </si>
  <si>
    <t>26.05.2023 16:37:40</t>
  </si>
  <si>
    <t>26.05.2023 16:37:42</t>
  </si>
  <si>
    <t>26.05.2023 16:37:43</t>
  </si>
  <si>
    <t>26.05.2023 16:37:46</t>
  </si>
  <si>
    <t>26.05.2023 16:38:52</t>
  </si>
  <si>
    <t>26.05.2023 16:38:54</t>
  </si>
  <si>
    <t>26.05.2023 16:38:55</t>
  </si>
  <si>
    <t>26.05.2023 16:38:56</t>
  </si>
  <si>
    <t>26.05.2023 16:38:58</t>
  </si>
  <si>
    <t>26.05.2023 16:38:59</t>
  </si>
  <si>
    <t>26.05.2023 16:39:00</t>
  </si>
  <si>
    <t>26.05.2023 16:39:01</t>
  </si>
  <si>
    <t>26.05.2023 16:39:03</t>
  </si>
  <si>
    <t>26.05.2023 16:39:04</t>
  </si>
  <si>
    <t>26.05.2023 16:40:07</t>
  </si>
  <si>
    <t>26.05.2023 16:40:08</t>
  </si>
  <si>
    <t>26.05.2023 16:40:11</t>
  </si>
  <si>
    <t>26.05.2023 16:40:13</t>
  </si>
  <si>
    <t>26.05.2023 16:40:14</t>
  </si>
  <si>
    <t>26.05.2023 16:40:46</t>
  </si>
  <si>
    <t>26.05.2023 16:40:47</t>
  </si>
  <si>
    <t>26.05.2023 16:41:03</t>
  </si>
  <si>
    <t>26.05.2023 16:41:05</t>
  </si>
  <si>
    <t>26.05.2023 16:41:06</t>
  </si>
  <si>
    <t>26.05.2023 16:41:07</t>
  </si>
  <si>
    <t>26.05.2023 16:41:09</t>
  </si>
  <si>
    <t>26.05.2023 16:41:10</t>
  </si>
  <si>
    <t>26.05.2023 16:41:13</t>
  </si>
  <si>
    <t>26.05.2023 16:41:20</t>
  </si>
  <si>
    <t>26.05.2023 16:41:22</t>
  </si>
  <si>
    <t>26.05.2023 16:41:23</t>
  </si>
  <si>
    <t>26.05.2023 16:41:24</t>
  </si>
  <si>
    <t>26.05.2023 16:41:26</t>
  </si>
  <si>
    <t>26.05.2023 16:41:27</t>
  </si>
  <si>
    <t>26.05.2023 16:41:36</t>
  </si>
  <si>
    <t>26.05.2023 16:41:37</t>
  </si>
  <si>
    <t>26.05.2023 16:41:38</t>
  </si>
  <si>
    <t>26.05.2023 16:41:40</t>
  </si>
  <si>
    <t>26.05.2023 16:41:41</t>
  </si>
  <si>
    <t>26.05.2023 16:41:42</t>
  </si>
  <si>
    <t>26.05.2023 16:41:43</t>
  </si>
  <si>
    <t>26.05.2023 16:41:45</t>
  </si>
  <si>
    <t>26.05.2023 16:41:46</t>
  </si>
  <si>
    <t>26.05.2023 16:41:47</t>
  </si>
  <si>
    <t>26.05.2023 16:41:48</t>
  </si>
  <si>
    <t>26.05.2023 16:41:50</t>
  </si>
  <si>
    <t>26.05.2023 16:41:54</t>
  </si>
  <si>
    <t>26.05.2023 16:41:58</t>
  </si>
  <si>
    <t>26.05.2023 16:42:00</t>
  </si>
  <si>
    <t>26.05.2023 16:42:01</t>
  </si>
  <si>
    <t>26.05.2023 16:42:02</t>
  </si>
  <si>
    <t>26.05.2023 16:42:03</t>
  </si>
  <si>
    <t>26.05.2023 16:42:05</t>
  </si>
  <si>
    <t>26.05.2023 16:42:06</t>
  </si>
  <si>
    <t>26.05.2023 16:42:07</t>
  </si>
  <si>
    <t>26.05.2023 16:42:40</t>
  </si>
  <si>
    <t>26.05.2023 16:42:41</t>
  </si>
  <si>
    <t>26.05.2023 16:42:43</t>
  </si>
  <si>
    <t>26.05.2023 16:42:44</t>
  </si>
  <si>
    <t>26.05.2023 16:42:46</t>
  </si>
  <si>
    <t>26.05.2023 16:42:47</t>
  </si>
  <si>
    <t>26.05.2023 16:42:49</t>
  </si>
  <si>
    <t>26.05.2023 16:42:50</t>
  </si>
  <si>
    <t>26.05.2023 16:43:04</t>
  </si>
  <si>
    <t>26.05.2023 16:43:05</t>
  </si>
  <si>
    <t>26.05.2023 16:43:07</t>
  </si>
  <si>
    <t>26.05.2023 16:43:10</t>
  </si>
  <si>
    <t>26.05.2023 16:44:28</t>
  </si>
  <si>
    <t>26.05.2023 16:44:29</t>
  </si>
  <si>
    <t>26.05.2023 16:44:30</t>
  </si>
  <si>
    <t>26.05.2023 16:44:32</t>
  </si>
  <si>
    <t>26.05.2023 16:44:33</t>
  </si>
  <si>
    <t>26.05.2023 16:44:34</t>
  </si>
  <si>
    <t>26.05.2023 16:44:35</t>
  </si>
  <si>
    <t>26.05.2023 16:44:37</t>
  </si>
  <si>
    <t>26.05.2023 16:44:38</t>
  </si>
  <si>
    <t>26.05.2023 16:44:39</t>
  </si>
  <si>
    <t>26.05.2023 16:44:40</t>
  </si>
  <si>
    <t>26.05.2023 16:44:42</t>
  </si>
  <si>
    <t>26.05.2023 16:44:43</t>
  </si>
  <si>
    <t>26.05.2023 16:44:44</t>
  </si>
  <si>
    <t>26.05.2023 16:44:59</t>
  </si>
  <si>
    <t>26.05.2023 16:45:01</t>
  </si>
  <si>
    <t>26.05.2023 16:45:02</t>
  </si>
  <si>
    <t>26.05.2023 16:45:03</t>
  </si>
  <si>
    <t>26.05.2023 16:45:04</t>
  </si>
  <si>
    <t>26.05.2023 16:45:06</t>
  </si>
  <si>
    <t>26.05.2023 16:46:25</t>
  </si>
  <si>
    <t>26.05.2023 16:46:26</t>
  </si>
  <si>
    <t>26.05.2023 16:46:28</t>
  </si>
  <si>
    <t>26.05.2023 16:46:29</t>
  </si>
  <si>
    <t>26.05.2023 16:46:30</t>
  </si>
  <si>
    <t>26.05.2023 16:46:33</t>
  </si>
  <si>
    <t>26.05.2023 16:46:34</t>
  </si>
  <si>
    <t>26.05.2023 16:47:15</t>
  </si>
  <si>
    <t>26.05.2023 16:47:16</t>
  </si>
  <si>
    <t>26.05.2023 16:47:17</t>
  </si>
  <si>
    <t>26.05.2023 16:47:19</t>
  </si>
  <si>
    <t>26.05.2023 16:47:20</t>
  </si>
  <si>
    <t>26.05.2023 16:47:29</t>
  </si>
  <si>
    <t>26.05.2023 16:47:30</t>
  </si>
  <si>
    <t>26.05.2023 16:47:35</t>
  </si>
  <si>
    <t>26.05.2023 16:47:36</t>
  </si>
  <si>
    <t>26.05.2023 16:47:38</t>
  </si>
  <si>
    <t>26.05.2023 16:47:39</t>
  </si>
  <si>
    <t>26.05.2023 16:47:41</t>
  </si>
  <si>
    <t>26.05.2023 16:47:42</t>
  </si>
  <si>
    <t>26.05.2023 16:47:44</t>
  </si>
  <si>
    <t>26.05.2023 16:48:23</t>
  </si>
  <si>
    <t>26.05.2023 16:48:24</t>
  </si>
  <si>
    <t>26.05.2023 16:48:26</t>
  </si>
  <si>
    <t>26.05.2023 16:48:27</t>
  </si>
  <si>
    <t>26.05.2023 16:48:28</t>
  </si>
  <si>
    <t>26.05.2023 16:48:29</t>
  </si>
  <si>
    <t>26.05.2023 16:48:31</t>
  </si>
  <si>
    <t>26.05.2023 16:48:38</t>
  </si>
  <si>
    <t>26.05.2023 16:48:39</t>
  </si>
  <si>
    <t>26.05.2023 16:48:41</t>
  </si>
  <si>
    <t>26.05.2023 16:48:42</t>
  </si>
  <si>
    <t>26.05.2023 16:49:14</t>
  </si>
  <si>
    <t>26.05.2023 16:49:15</t>
  </si>
  <si>
    <t>26.05.2023 16:49:17</t>
  </si>
  <si>
    <t>26.05.2023 16:49:18</t>
  </si>
  <si>
    <t>26.05.2023 16:49:19</t>
  </si>
  <si>
    <t>26.05.2023 16:50:02</t>
  </si>
  <si>
    <t>26.05.2023 16:50:04</t>
  </si>
  <si>
    <t>26.05.2023 16:50:05</t>
  </si>
  <si>
    <t>26.05.2023 16:50:06</t>
  </si>
  <si>
    <t>26.05.2023 16:50:08</t>
  </si>
  <si>
    <t>26.05.2023 16:50:09</t>
  </si>
  <si>
    <t>26.05.2023 16:50:10</t>
  </si>
  <si>
    <t>26.05.2023 16:50:11</t>
  </si>
  <si>
    <t>26.05.2023 16:50:13</t>
  </si>
  <si>
    <t>26.05.2023 16:50:14</t>
  </si>
  <si>
    <t>26.05.2023 16:50:29</t>
  </si>
  <si>
    <t>26.05.2023 16:50:33</t>
  </si>
  <si>
    <t>26.05.2023 16:50:36</t>
  </si>
  <si>
    <t>26.05.2023 16:50:38</t>
  </si>
  <si>
    <t>26.05.2023 16:50:39</t>
  </si>
  <si>
    <t>26.05.2023 16:50:45</t>
  </si>
  <si>
    <t>26.05.2023 16:50:46</t>
  </si>
  <si>
    <t>26.05.2023 16:50:49</t>
  </si>
  <si>
    <t>26.05.2023 16:50:50</t>
  </si>
  <si>
    <t>26.05.2023 16:52:11</t>
  </si>
  <si>
    <t>26.05.2023 16:52:13</t>
  </si>
  <si>
    <t>26.05.2023 16:52:17</t>
  </si>
  <si>
    <t>26.05.2023 16:52:19</t>
  </si>
  <si>
    <t>26.05.2023 16:52:20</t>
  </si>
  <si>
    <t>26.05.2023 16:52:22</t>
  </si>
  <si>
    <t>26.05.2023 16:52:23</t>
  </si>
  <si>
    <t>26.05.2023 16:52:25</t>
  </si>
  <si>
    <t>26.05.2023 16:52:26</t>
  </si>
  <si>
    <t>26.05.2023 16:52:29</t>
  </si>
  <si>
    <t>26.05.2023 16:52:38</t>
  </si>
  <si>
    <t>26.05.2023 16:53:08</t>
  </si>
  <si>
    <t>26.05.2023 16:53:10</t>
  </si>
  <si>
    <t>26.05.2023 16:53:11</t>
  </si>
  <si>
    <t>26.05.2023 16:53:13</t>
  </si>
  <si>
    <t>26.05.2023 16:53:14</t>
  </si>
  <si>
    <t>26.05.2023 16:53:15</t>
  </si>
  <si>
    <t>26.05.2023 16:53:17</t>
  </si>
  <si>
    <t>26.05.2023 16:53:20</t>
  </si>
  <si>
    <t>26.05.2023 16:53:21</t>
  </si>
  <si>
    <t>26.05.2023 16:53:23</t>
  </si>
  <si>
    <t>26.05.2023 16:53:24</t>
  </si>
  <si>
    <t>26.05.2023 16:53:29</t>
  </si>
  <si>
    <t>26.05.2023 16:53:30</t>
  </si>
  <si>
    <t>26.05.2023 16:53:32</t>
  </si>
  <si>
    <t>26.05.2023 16:53:33</t>
  </si>
  <si>
    <t>26.05.2023 16:53:35</t>
  </si>
  <si>
    <t>26.05.2023 16:53:36</t>
  </si>
  <si>
    <t>26.05.2023 16:53:38</t>
  </si>
  <si>
    <t>26.05.2023 16:53:39</t>
  </si>
  <si>
    <t>26.05.2023 16:53:41</t>
  </si>
  <si>
    <t>26.05.2023 16:54:57</t>
  </si>
  <si>
    <t>26.05.2023 16:54:59</t>
  </si>
  <si>
    <t>26.05.2023 16:55:00</t>
  </si>
  <si>
    <t>26.05.2023 16:55:02</t>
  </si>
  <si>
    <t>26.05.2023 16:55:10</t>
  </si>
  <si>
    <t>26.05.2023 16:55:12</t>
  </si>
  <si>
    <t>26.05.2023 16:56:10</t>
  </si>
  <si>
    <t>26.05.2023 16:56:12</t>
  </si>
  <si>
    <t>26.05.2023 16:56:13</t>
  </si>
  <si>
    <t>26.05.2023 16:56:15</t>
  </si>
  <si>
    <t>26.05.2023 16:56:16</t>
  </si>
  <si>
    <t>26.05.2023 16:56:18</t>
  </si>
  <si>
    <t>26.05.2023 16:56:19</t>
  </si>
  <si>
    <t>26.05.2023 16:56:31</t>
  </si>
  <si>
    <t>26.05.2023 16:56:33</t>
  </si>
  <si>
    <t>26.05.2023 16:56:34</t>
  </si>
  <si>
    <t>26.05.2023 16:56:35</t>
  </si>
  <si>
    <t>26.05.2023 16:56:36</t>
  </si>
  <si>
    <t>26.05.2023 16:56:41</t>
  </si>
  <si>
    <t>26.05.2023 16:56:42</t>
  </si>
  <si>
    <t>26.05.2023 16:56:44</t>
  </si>
  <si>
    <t>26.05.2023 16:56:59</t>
  </si>
  <si>
    <t>26.05.2023 16:57:00</t>
  </si>
  <si>
    <t>26.05.2023 16:57:02</t>
  </si>
  <si>
    <t>26.05.2023 16:57:03</t>
  </si>
  <si>
    <t>26.05.2023 16:57:05</t>
  </si>
  <si>
    <t>26.05.2023 16:57:06</t>
  </si>
  <si>
    <t>26.05.2023 16:57:08</t>
  </si>
  <si>
    <t>26.05.2023 16:58:33</t>
  </si>
  <si>
    <t>26.05.2023 16:58:35</t>
  </si>
  <si>
    <t>26.05.2023 16:58:36</t>
  </si>
  <si>
    <t>26.05.2023 16:58:37</t>
  </si>
  <si>
    <t>26.05.2023 16:58:38</t>
  </si>
  <si>
    <t>26.05.2023 16:58:43</t>
  </si>
  <si>
    <t>26.05.2023 17:00:12</t>
  </si>
  <si>
    <t>26.05.2023 17:00:14</t>
  </si>
  <si>
    <t>26.05.2023 17:00:15</t>
  </si>
  <si>
    <t>26.05.2023 17:00:16</t>
  </si>
  <si>
    <t>26.05.2023 17:00:19</t>
  </si>
  <si>
    <t>26.05.2023 17:00:27</t>
  </si>
  <si>
    <t>26.05.2023 17:00:28</t>
  </si>
  <si>
    <t>26.05.2023 17:00:30</t>
  </si>
  <si>
    <t>26.05.2023 17:00:46</t>
  </si>
  <si>
    <t>26.05.2023 17:00:48</t>
  </si>
  <si>
    <t>26.05.2023 17:00:51</t>
  </si>
  <si>
    <t>26.05.2023 17:00:52</t>
  </si>
  <si>
    <t>26.05.2023 17:00:54</t>
  </si>
  <si>
    <t>26.05.2023 17:00:55</t>
  </si>
  <si>
    <t>26.05.2023 17:00:58</t>
  </si>
  <si>
    <t>26.05.2023 17:01:01</t>
  </si>
  <si>
    <t>26.05.2023 17:01:14</t>
  </si>
  <si>
    <t>26.05.2023 17:01:15</t>
  </si>
  <si>
    <t>26.05.2023 17:01:17</t>
  </si>
  <si>
    <t>26.05.2023 17:01:18</t>
  </si>
  <si>
    <t>26.05.2023 17:01:19</t>
  </si>
  <si>
    <t>26.05.2023 17:01:20</t>
  </si>
  <si>
    <t>26.05.2023 17:01:37</t>
  </si>
  <si>
    <t>26.05.2023 17:01:38</t>
  </si>
  <si>
    <t>26.05.2023 17:01:39</t>
  </si>
  <si>
    <t>26.05.2023 17:01:41</t>
  </si>
  <si>
    <t>26.05.2023 17:01:42</t>
  </si>
  <si>
    <t>26.05.2023 17:01:45</t>
  </si>
  <si>
    <t>26.05.2023 17:02:31</t>
  </si>
  <si>
    <t>26.05.2023 17:02:33</t>
  </si>
  <si>
    <t>26.05.2023 17:02:35</t>
  </si>
  <si>
    <t>26.05.2023 17:02:37</t>
  </si>
  <si>
    <t>26.05.2023 17:02:44</t>
  </si>
  <si>
    <t>26.05.2023 17:02:45</t>
  </si>
  <si>
    <t>26.05.2023 17:02:48</t>
  </si>
  <si>
    <t>26.05.2023 17:03:38</t>
  </si>
  <si>
    <t>26.05.2023 17:03:39</t>
  </si>
  <si>
    <t>26.05.2023 17:03:40</t>
  </si>
  <si>
    <t>26.05.2023 17:03:42</t>
  </si>
  <si>
    <t>26.05.2023 17:03:53</t>
  </si>
  <si>
    <t>26.05.2023 17:03:55</t>
  </si>
  <si>
    <t>26.05.2023 17:03:56</t>
  </si>
  <si>
    <t>26.05.2023 17:03:57</t>
  </si>
  <si>
    <t>26.05.2023 17:03:59</t>
  </si>
  <si>
    <t>26.05.2023 17:04:00</t>
  </si>
  <si>
    <t>26.05.2023 17:04:01</t>
  </si>
  <si>
    <t>26.05.2023 17:04:02</t>
  </si>
  <si>
    <t>26.05.2023 17:04:16</t>
  </si>
  <si>
    <t>26.05.2023 17:04:43</t>
  </si>
  <si>
    <t>26.05.2023 17:04:44</t>
  </si>
  <si>
    <t>26.05.2023 17:04:45</t>
  </si>
  <si>
    <t>26.05.2023 17:04:48</t>
  </si>
  <si>
    <t>26.05.2023 17:04:50</t>
  </si>
  <si>
    <t>26.05.2023 17:04:52</t>
  </si>
  <si>
    <t>26.05.2023 17:05:04</t>
  </si>
  <si>
    <t>26.05.2023 17:05:06</t>
  </si>
  <si>
    <t>26.05.2023 17:05:07</t>
  </si>
  <si>
    <t>26.05.2023 17:05:09</t>
  </si>
  <si>
    <t>26.05.2023 17:05:33</t>
  </si>
  <si>
    <t>26.05.2023 17:05:34</t>
  </si>
  <si>
    <t>26.05.2023 17:05:36</t>
  </si>
  <si>
    <t>26.05.2023 17:05:37</t>
  </si>
  <si>
    <t>26.05.2023 17:05:38</t>
  </si>
  <si>
    <t>26.05.2023 17:05:39</t>
  </si>
  <si>
    <t>26.05.2023 17:06:15</t>
  </si>
  <si>
    <t>26.05.2023 17:06:17</t>
  </si>
  <si>
    <t>26.05.2023 17:06:18</t>
  </si>
  <si>
    <t>26.05.2023 17:06:19</t>
  </si>
  <si>
    <t>26.05.2023 17:06:20</t>
  </si>
  <si>
    <t>26.05.2023 17:06:29</t>
  </si>
  <si>
    <t>26.05.2023 17:06:31</t>
  </si>
  <si>
    <t>26.05.2023 17:06:32</t>
  </si>
  <si>
    <t>26.05.2023 17:06:33</t>
  </si>
  <si>
    <t>26.05.2023 17:06:34</t>
  </si>
  <si>
    <t>26.05.2023 17:06:40</t>
  </si>
  <si>
    <t>26.05.2023 17:07:06</t>
  </si>
  <si>
    <t>26.05.2023 17:07:07</t>
  </si>
  <si>
    <t>26.05.2023 17:07:09</t>
  </si>
  <si>
    <t>26.05.2023 17:07:10</t>
  </si>
  <si>
    <t>26.05.2023 17:07:12</t>
  </si>
  <si>
    <t>26.05.2023 17:07:13</t>
  </si>
  <si>
    <t>26.05.2023 17:07:15</t>
  </si>
  <si>
    <t>26.05.2023 17:08:03</t>
  </si>
  <si>
    <t>26.05.2023 17:08:04</t>
  </si>
  <si>
    <t>26.05.2023 17:08:05</t>
  </si>
  <si>
    <t>26.05.2023 17:08:07</t>
  </si>
  <si>
    <t>26.05.2023 17:08:08</t>
  </si>
  <si>
    <t>26.05.2023 17:08:09</t>
  </si>
  <si>
    <t>26.05.2023 17:08:15</t>
  </si>
  <si>
    <t>26.05.2023 17:08:16</t>
  </si>
  <si>
    <t>26.05.2023 17:08:18</t>
  </si>
  <si>
    <t>26.05.2023 17:08:19</t>
  </si>
  <si>
    <t>26.05.2023 17:08:21</t>
  </si>
  <si>
    <t>26.05.2023 17:08:22</t>
  </si>
  <si>
    <t>26.05.2023 17:08:24</t>
  </si>
  <si>
    <t>26.05.2023 17:08:34</t>
  </si>
  <si>
    <t>26.05.2023 17:08:36</t>
  </si>
  <si>
    <t>26.05.2023 17:08:37</t>
  </si>
  <si>
    <t>26.05.2023 17:08:38</t>
  </si>
  <si>
    <t>26.05.2023 17:08:40</t>
  </si>
  <si>
    <t>26.05.2023 17:08:41</t>
  </si>
  <si>
    <t>26.05.2023 17:08:44</t>
  </si>
  <si>
    <t>26.05.2023 17:08:45</t>
  </si>
  <si>
    <t>26.05.2023 17:08:46</t>
  </si>
  <si>
    <t>26.05.2023 17:08:48</t>
  </si>
  <si>
    <t>26.05.2023 17:08:49</t>
  </si>
  <si>
    <t>26.05.2023 17:08:50</t>
  </si>
  <si>
    <t>26.05.2023 17:08:51</t>
  </si>
  <si>
    <t>26.05.2023 17:08:53</t>
  </si>
  <si>
    <t>26.05.2023 17:09:00</t>
  </si>
  <si>
    <t>26.05.2023 17:09:06</t>
  </si>
  <si>
    <t>26.05.2023 17:09:07</t>
  </si>
  <si>
    <t>26.05.2023 17:09:10</t>
  </si>
  <si>
    <t>26.05.2023 17:09:12</t>
  </si>
  <si>
    <t>26.05.2023 17:09:15</t>
  </si>
  <si>
    <t>26.05.2023 17:09:28</t>
  </si>
  <si>
    <t>26.05.2023 17:09:31</t>
  </si>
  <si>
    <t>26.05.2023 17:09:33</t>
  </si>
  <si>
    <t>26.05.2023 17:09:34</t>
  </si>
  <si>
    <t>26.05.2023 17:09:35</t>
  </si>
  <si>
    <t>26.05.2023 17:09:37</t>
  </si>
  <si>
    <t>26.05.2023 17:09:38</t>
  </si>
  <si>
    <t>26.05.2023 17:09:39</t>
  </si>
  <si>
    <t>26.05.2023 17:09:40</t>
  </si>
  <si>
    <t>26.05.2023 17:09:58</t>
  </si>
  <si>
    <t>26.05.2023 17:10:00</t>
  </si>
  <si>
    <t>26.05.2023 17:10:01</t>
  </si>
  <si>
    <t>26.05.2023 17:10:02</t>
  </si>
  <si>
    <t>26.05.2023 17:10:03</t>
  </si>
  <si>
    <t>26.05.2023 17:10:09</t>
  </si>
  <si>
    <t>26.05.2023 17:10:11</t>
  </si>
  <si>
    <t>26.05.2023 17:10:12</t>
  </si>
  <si>
    <t>26.05.2023 17:11:11</t>
  </si>
  <si>
    <t>26.05.2023 17:11:12</t>
  </si>
  <si>
    <t>26.05.2023 17:11:13</t>
  </si>
  <si>
    <t>26.05.2023 17:11:14</t>
  </si>
  <si>
    <t>26.05.2023 17:11:16</t>
  </si>
  <si>
    <t>26.05.2023 17:11:17</t>
  </si>
  <si>
    <t>26.05.2023 17:11:20</t>
  </si>
  <si>
    <t>26.05.2023 17:11:21</t>
  </si>
  <si>
    <t>26.05.2023 17:12:46</t>
  </si>
  <si>
    <t>26.05.2023 17:12:48</t>
  </si>
  <si>
    <t>26.05.2023 17:12:49</t>
  </si>
  <si>
    <t>26.05.2023 17:12:50</t>
  </si>
  <si>
    <t>26.05.2023 17:12:52</t>
  </si>
  <si>
    <t>26.05.2023 17:12:53</t>
  </si>
  <si>
    <t>26.05.2023 17:12:54</t>
  </si>
  <si>
    <t>26.05.2023 17:12:55</t>
  </si>
  <si>
    <t>26.05.2023 17:12:57</t>
  </si>
  <si>
    <t>26.05.2023 17:12:58</t>
  </si>
  <si>
    <t>26.05.2023 17:13:01</t>
  </si>
  <si>
    <t>26.05.2023 17:13:06</t>
  </si>
  <si>
    <t>26.05.2023 17:13:08</t>
  </si>
  <si>
    <t>26.05.2023 17:13:09</t>
  </si>
  <si>
    <t>26.05.2023 17:13:10</t>
  </si>
  <si>
    <t>26.05.2023 17:13:12</t>
  </si>
  <si>
    <t>26.05.2023 17:13:13</t>
  </si>
  <si>
    <t>26.05.2023 17:13:14</t>
  </si>
  <si>
    <t>26.05.2023 17:13:15</t>
  </si>
  <si>
    <t>26.05.2023 17:13:17</t>
  </si>
  <si>
    <t>26.05.2023 17:14:09</t>
  </si>
  <si>
    <t>26.05.2023 17:14:10</t>
  </si>
  <si>
    <t>26.05.2023 17:14:12</t>
  </si>
  <si>
    <t>26.05.2023 17:14:17</t>
  </si>
  <si>
    <t>26.05.2023 17:14:19</t>
  </si>
  <si>
    <t>26.05.2023 17:14:20</t>
  </si>
  <si>
    <t>26.05.2023 17:14:21</t>
  </si>
  <si>
    <t>26.05.2023 17:14:23</t>
  </si>
  <si>
    <t>26.05.2023 17:14:24</t>
  </si>
  <si>
    <t>26.05.2023 17:14:40</t>
  </si>
  <si>
    <t>26.05.2023 17:14:42</t>
  </si>
  <si>
    <t>26.05.2023 17:14:43</t>
  </si>
  <si>
    <t>26.05.2023 17:14:44</t>
  </si>
  <si>
    <t>26.05.2023 17:14:46</t>
  </si>
  <si>
    <t>26.05.2023 17:14:47</t>
  </si>
  <si>
    <t>26.05.2023 17:14:48</t>
  </si>
  <si>
    <t>26.05.2023 17:14:49</t>
  </si>
  <si>
    <t>26.05.2023 17:14:51</t>
  </si>
  <si>
    <t>26.05.2023 17:16:01</t>
  </si>
  <si>
    <t>26.05.2023 17:16:02</t>
  </si>
  <si>
    <t>26.05.2023 17:16:04</t>
  </si>
  <si>
    <t>26.05.2023 17:16:05</t>
  </si>
  <si>
    <t>26.05.2023 17:16:06</t>
  </si>
  <si>
    <t>26.05.2023 17:16:10</t>
  </si>
  <si>
    <t>26.05.2023 17:16:15</t>
  </si>
  <si>
    <t>26.05.2023 17:16:16</t>
  </si>
  <si>
    <t>26.05.2023 17:16:18</t>
  </si>
  <si>
    <t>26.05.2023 17:16:19</t>
  </si>
  <si>
    <t>26.05.2023 17:16:21</t>
  </si>
  <si>
    <t>26.05.2023 17:16:22</t>
  </si>
  <si>
    <t>26.05.2023 17:16:24</t>
  </si>
  <si>
    <t>26.05.2023 17:16:25</t>
  </si>
  <si>
    <t>26.05.2023 17:16:27</t>
  </si>
  <si>
    <t>26.05.2023 17:16:28</t>
  </si>
  <si>
    <t>26.05.2023 17:16:31</t>
  </si>
  <si>
    <t>26.05.2023 17:16:34</t>
  </si>
  <si>
    <t>26.05.2023 17:16:36</t>
  </si>
  <si>
    <t>26.05.2023 17:16:37</t>
  </si>
  <si>
    <t>26.05.2023 17:16:38</t>
  </si>
  <si>
    <t>26.05.2023 17:16:40</t>
  </si>
  <si>
    <t>26.05.2023 17:16:57</t>
  </si>
  <si>
    <t>26.05.2023 17:17:00</t>
  </si>
  <si>
    <t>26.05.2023 17:17:02</t>
  </si>
  <si>
    <t>26.05.2023 17:17:03</t>
  </si>
  <si>
    <t>26.05.2023 17:17:05</t>
  </si>
  <si>
    <t>26.05.2023 17:17:06</t>
  </si>
  <si>
    <t>26.05.2023 17:17:38</t>
  </si>
  <si>
    <t>26.05.2023 17:17:39</t>
  </si>
  <si>
    <t>26.05.2023 17:17:41</t>
  </si>
  <si>
    <t>26.05.2023 17:17:42</t>
  </si>
  <si>
    <t>26.05.2023 17:17:43</t>
  </si>
  <si>
    <t>26.05.2023 17:17:44</t>
  </si>
  <si>
    <t>26.05.2023 17:17:46</t>
  </si>
  <si>
    <t>26.05.2023 17:17:59</t>
  </si>
  <si>
    <t>26.05.2023 17:18:00</t>
  </si>
  <si>
    <t>26.05.2023 17:18:02</t>
  </si>
  <si>
    <t>26.05.2023 17:18:03</t>
  </si>
  <si>
    <t>26.05.2023 17:18:04</t>
  </si>
  <si>
    <t>26.05.2023 17:18:05</t>
  </si>
  <si>
    <t>26.05.2023 17:18:07</t>
  </si>
  <si>
    <t>26.05.2023 17:18:09</t>
  </si>
  <si>
    <t>26.05.2023 17:18:11</t>
  </si>
  <si>
    <t>26.05.2023 17:19:20</t>
  </si>
  <si>
    <t>26.05.2023 17:19:21</t>
  </si>
  <si>
    <t>26.05.2023 17:19:22</t>
  </si>
  <si>
    <t>26.05.2023 17:19:25</t>
  </si>
  <si>
    <t>26.05.2023 17:19:27</t>
  </si>
  <si>
    <t>26.05.2023 17:19:29</t>
  </si>
  <si>
    <t>26.05.2023 17:20:19</t>
  </si>
  <si>
    <t>26.05.2023 17:20:23</t>
  </si>
  <si>
    <t>26.05.2023 17:20:25</t>
  </si>
  <si>
    <t>26.05.2023 17:20:26</t>
  </si>
  <si>
    <t>26.05.2023 17:21:13</t>
  </si>
  <si>
    <t>26.05.2023 17:21:14</t>
  </si>
  <si>
    <t>26.05.2023 17:21:16</t>
  </si>
  <si>
    <t>26.05.2023 17:21:18</t>
  </si>
  <si>
    <t>26.05.2023 17:21:30</t>
  </si>
  <si>
    <t>26.05.2023 17:21:32</t>
  </si>
  <si>
    <t>26.05.2023 17:21:36</t>
  </si>
  <si>
    <t>26.05.2023 17:21:38</t>
  </si>
  <si>
    <t>26.05.2023 17:21:42</t>
  </si>
  <si>
    <t>26.05.2023 17:22:18</t>
  </si>
  <si>
    <t>26.05.2023 17:22:20</t>
  </si>
  <si>
    <t>26.05.2023 17:22:21</t>
  </si>
  <si>
    <t>26.05.2023 17:22:23</t>
  </si>
  <si>
    <t>26.05.2023 17:22:24</t>
  </si>
  <si>
    <t>26.05.2023 17:22:26</t>
  </si>
  <si>
    <t>26.05.2023 17:22:27</t>
  </si>
  <si>
    <t>26.05.2023 17:22:36</t>
  </si>
  <si>
    <t>26.05.2023 17:22:38</t>
  </si>
  <si>
    <t>26.05.2023 17:22:39</t>
  </si>
  <si>
    <t>26.05.2023 17:22:42</t>
  </si>
  <si>
    <t>26.05.2023 17:22:49</t>
  </si>
  <si>
    <t>26.05.2023 17:22:50</t>
  </si>
  <si>
    <t>26.05.2023 17:22:52</t>
  </si>
  <si>
    <t>26.05.2023 17:22:53</t>
  </si>
  <si>
    <t>26.05.2023 17:22:54</t>
  </si>
  <si>
    <t>26.05.2023 17:22:57</t>
  </si>
  <si>
    <t>26.05.2023 17:23:12</t>
  </si>
  <si>
    <t>26.05.2023 17:23:27</t>
  </si>
  <si>
    <t>26.05.2023 17:23:28</t>
  </si>
  <si>
    <t>26.05.2023 17:23:30</t>
  </si>
  <si>
    <t>26.05.2023 17:23:31</t>
  </si>
  <si>
    <t>26.05.2023 17:23:32</t>
  </si>
  <si>
    <t>26.05.2023 17:23:33</t>
  </si>
  <si>
    <t>26.05.2023 17:23:42</t>
  </si>
  <si>
    <t>26.05.2023 17:23:44</t>
  </si>
  <si>
    <t>26.05.2023 17:23:45</t>
  </si>
  <si>
    <t>26.05.2023 17:23:46</t>
  </si>
  <si>
    <t>26.05.2023 17:23:47</t>
  </si>
  <si>
    <t>26.05.2023 17:23:50</t>
  </si>
  <si>
    <t>26.05.2023 17:24:29</t>
  </si>
  <si>
    <t>26.05.2023 17:24:31</t>
  </si>
  <si>
    <t>26.05.2023 17:24:32</t>
  </si>
  <si>
    <t>26.05.2023 17:24:34</t>
  </si>
  <si>
    <t>26.05.2023 17:24:37</t>
  </si>
  <si>
    <t>26.05.2023 17:24:38</t>
  </si>
  <si>
    <t>26.05.2023 17:24:55</t>
  </si>
  <si>
    <t>26.05.2023 17:24:56</t>
  </si>
  <si>
    <t>26.05.2023 17:24:58</t>
  </si>
  <si>
    <t>26.05.2023 17:24:59</t>
  </si>
  <si>
    <t>26.05.2023 17:25:26</t>
  </si>
  <si>
    <t>26.05.2023 17:25:29</t>
  </si>
  <si>
    <t>26.05.2023 17:25:30</t>
  </si>
  <si>
    <t>26.05.2023 17:25:32</t>
  </si>
  <si>
    <t>26.05.2023 17:25:33</t>
  </si>
  <si>
    <t>26.05.2023 17:25:35</t>
  </si>
  <si>
    <t>26.05.2023 17:25:36</t>
  </si>
  <si>
    <t>26.05.2023 17:25:53</t>
  </si>
  <si>
    <t>26.05.2023 17:25:54</t>
  </si>
  <si>
    <t>26.05.2023 17:25:56</t>
  </si>
  <si>
    <t>26.05.2023 17:25:57</t>
  </si>
  <si>
    <t>26.05.2023 17:25:59</t>
  </si>
  <si>
    <t>26.05.2023 17:27:02</t>
  </si>
  <si>
    <t>26.05.2023 17:27:03</t>
  </si>
  <si>
    <t>26.05.2023 17:27:05</t>
  </si>
  <si>
    <t>26.05.2023 17:27:06</t>
  </si>
  <si>
    <t>26.05.2023 17:27:07</t>
  </si>
  <si>
    <t>26.05.2023 17:27:08</t>
  </si>
  <si>
    <t>26.05.2023 17:27:25</t>
  </si>
  <si>
    <t>26.05.2023 17:27:26</t>
  </si>
  <si>
    <t>26.05.2023 17:27:27</t>
  </si>
  <si>
    <t>26.05.2023 17:27:29</t>
  </si>
  <si>
    <t>26.05.2023 17:27:30</t>
  </si>
  <si>
    <t>26.05.2023 17:27:31</t>
  </si>
  <si>
    <t>26.05.2023 17:27:32</t>
  </si>
  <si>
    <t>26.05.2023 17:27:34</t>
  </si>
  <si>
    <t>26.05.2023 17:29:27</t>
  </si>
  <si>
    <t>26.05.2023 17:29:29</t>
  </si>
  <si>
    <t>26.05.2023 17:29:30</t>
  </si>
  <si>
    <t>26.05.2023 17:29:31</t>
  </si>
  <si>
    <t>26.05.2023 17:29:32</t>
  </si>
  <si>
    <t>26.05.2023 17:29:34</t>
  </si>
  <si>
    <t>26.05.2023 17:29:35</t>
  </si>
  <si>
    <t>26.05.2023 17:30:11</t>
  </si>
  <si>
    <t>26.05.2023 17:30:12</t>
  </si>
  <si>
    <t>26.05.2023 17:30:13</t>
  </si>
  <si>
    <t>26.05.2023 17:30:15</t>
  </si>
  <si>
    <t>26.05.2023 17:30:16</t>
  </si>
  <si>
    <t>26.05.2023 17:30:17</t>
  </si>
  <si>
    <t>26.05.2023 17:30:21</t>
  </si>
  <si>
    <t>26.05.2023 17:30:59</t>
  </si>
  <si>
    <t>26.05.2023 17:31:00</t>
  </si>
  <si>
    <t>26.05.2023 17:31:02</t>
  </si>
  <si>
    <t>26.05.2023 17:31:03</t>
  </si>
  <si>
    <t>26.05.2023 17:31:04</t>
  </si>
  <si>
    <t>26.05.2023 17:31:05</t>
  </si>
  <si>
    <t>26.05.2023 17:31:07</t>
  </si>
  <si>
    <t>26.05.2023 17:31:08</t>
  </si>
  <si>
    <t>26.05.2023 17:31:09</t>
  </si>
  <si>
    <t>26.05.2023 17:31:10</t>
  </si>
  <si>
    <t>26.05.2023 17:31:12</t>
  </si>
  <si>
    <t>26.05.2023 17:31:13</t>
  </si>
  <si>
    <t>26.05.2023 17:31:14</t>
  </si>
  <si>
    <t>26.05.2023 17:31:15</t>
  </si>
  <si>
    <t>26.05.2023 17:31:17</t>
  </si>
  <si>
    <t>26.05.2023 17:31:18</t>
  </si>
  <si>
    <t>26.05.2023 17:31:19</t>
  </si>
  <si>
    <t>26.05.2023 17:31:20</t>
  </si>
  <si>
    <t>26.05.2023 17:31:23</t>
  </si>
  <si>
    <t>26.05.2023 17:34:53</t>
  </si>
  <si>
    <t>26.05.2023 17:34:55</t>
  </si>
  <si>
    <t>26.05.2023 17:34:56</t>
  </si>
  <si>
    <t>26.05.2023 17:34:58</t>
  </si>
  <si>
    <t>26.05.2023 17:34:59</t>
  </si>
  <si>
    <t>26.05.2023 17:35:01</t>
  </si>
  <si>
    <t>26.05.2023 17:35:20</t>
  </si>
  <si>
    <t>26.05.2023 17:35:22</t>
  </si>
  <si>
    <t>26.05.2023 17:35:23</t>
  </si>
  <si>
    <t>26.05.2023 17:35:24</t>
  </si>
  <si>
    <t>26.05.2023 17:35:27</t>
  </si>
  <si>
    <t>26.05.2023 17:35:29</t>
  </si>
  <si>
    <t>26.05.2023 17:36:13</t>
  </si>
  <si>
    <t>26.05.2023 17:36:15</t>
  </si>
  <si>
    <t>26.05.2023 17:36:16</t>
  </si>
  <si>
    <t>26.05.2023 17:36:19</t>
  </si>
  <si>
    <t>26.05.2023 17:36:21</t>
  </si>
  <si>
    <t>26.05.2023 17:36:22</t>
  </si>
  <si>
    <t>26.05.2023 17:36:45</t>
  </si>
  <si>
    <t>26.05.2023 17:36:46</t>
  </si>
  <si>
    <t>26.05.2023 17:36:48</t>
  </si>
  <si>
    <t>26.05.2023 17:36:49</t>
  </si>
  <si>
    <t>26.05.2023 17:36:50</t>
  </si>
  <si>
    <t>26.05.2023 17:36:51</t>
  </si>
  <si>
    <t>26.05.2023 17:36:53</t>
  </si>
  <si>
    <t>26.05.2023 17:36:54</t>
  </si>
  <si>
    <t>26.05.2023 17:36:57</t>
  </si>
  <si>
    <t>26.05.2023 17:36:58</t>
  </si>
  <si>
    <t>26.05.2023 17:37:10</t>
  </si>
  <si>
    <t>26.05.2023 17:37:11</t>
  </si>
  <si>
    <t>26.05.2023 17:37:14</t>
  </si>
  <si>
    <t>26.05.2023 17:37:16</t>
  </si>
  <si>
    <t>26.05.2023 17:37:17</t>
  </si>
  <si>
    <t>26.05.2023 17:37:19</t>
  </si>
  <si>
    <t>26.05.2023 17:37:43</t>
  </si>
  <si>
    <t>26.05.2023 17:37:44</t>
  </si>
  <si>
    <t>26.05.2023 17:37:45</t>
  </si>
  <si>
    <t>26.05.2023 17:37:47</t>
  </si>
  <si>
    <t>26.05.2023 17:37:48</t>
  </si>
  <si>
    <t>26.05.2023 17:37:49</t>
  </si>
  <si>
    <t>26.05.2023 17:37:50</t>
  </si>
  <si>
    <t>26.05.2023 17:37:53</t>
  </si>
  <si>
    <t>26.05.2023 17:37:56</t>
  </si>
  <si>
    <t>26.05.2023 17:38:08</t>
  </si>
  <si>
    <t>26.05.2023 17:38:10</t>
  </si>
  <si>
    <t>26.05.2023 17:38:11</t>
  </si>
  <si>
    <t>26.05.2023 17:38:38</t>
  </si>
  <si>
    <t>26.05.2023 17:38:47</t>
  </si>
  <si>
    <t>26.05.2023 17:38:48</t>
  </si>
  <si>
    <t>26.05.2023 17:38:49</t>
  </si>
  <si>
    <t>26.05.2023 17:38:51</t>
  </si>
  <si>
    <t>26.05.2023 17:38:53</t>
  </si>
  <si>
    <t>26.05.2023 17:38:55</t>
  </si>
  <si>
    <t>26.05.2023 17:39:20</t>
  </si>
  <si>
    <t>26.05.2023 17:39:22</t>
  </si>
  <si>
    <t>26.05.2023 17:39:23</t>
  </si>
  <si>
    <t>26.05.2023 17:39:24</t>
  </si>
  <si>
    <t>26.05.2023 17:39:26</t>
  </si>
  <si>
    <t>26.05.2023 17:39:33</t>
  </si>
  <si>
    <t>26.05.2023 17:39:52</t>
  </si>
  <si>
    <t>26.05.2023 17:39:54</t>
  </si>
  <si>
    <t>26.05.2023 17:40:07</t>
  </si>
  <si>
    <t>26.05.2023 17:40:08</t>
  </si>
  <si>
    <t>26.05.2023 17:40:10</t>
  </si>
  <si>
    <t>26.05.2023 17:40:11</t>
  </si>
  <si>
    <t>26.05.2023 17:40:12</t>
  </si>
  <si>
    <t>26.05.2023 17:40:13</t>
  </si>
  <si>
    <t>26.05.2023 17:40:15</t>
  </si>
  <si>
    <t>26.05.2023 17:40:16</t>
  </si>
  <si>
    <t>26.05.2023 17:40:17</t>
  </si>
  <si>
    <t>26.05.2023 17:40:18</t>
  </si>
  <si>
    <t>26.05.2023 17:40:20</t>
  </si>
  <si>
    <t>26.05.2023 17:40:42</t>
  </si>
  <si>
    <t>26.05.2023 17:40:43</t>
  </si>
  <si>
    <t>26.05.2023 17:40:46</t>
  </si>
  <si>
    <t>26.05.2023 17:40:48</t>
  </si>
  <si>
    <t>26.05.2023 17:40:49</t>
  </si>
  <si>
    <t>26.05.2023 17:40:51</t>
  </si>
  <si>
    <t>26.05.2023 17:41:13</t>
  </si>
  <si>
    <t>26.05.2023 17:41:15</t>
  </si>
  <si>
    <t>26.05.2023 17:41:16</t>
  </si>
  <si>
    <t>26.05.2023 17:41:17</t>
  </si>
  <si>
    <t>26.05.2023 17:41:19</t>
  </si>
  <si>
    <t>26.05.2023 17:41:20</t>
  </si>
  <si>
    <t>26.05.2023 17:41:21</t>
  </si>
  <si>
    <t>26.05.2023 17:41:33</t>
  </si>
  <si>
    <t>26.05.2023 17:41:34</t>
  </si>
  <si>
    <t>26.05.2023 17:41:36</t>
  </si>
  <si>
    <t>26.05.2023 17:41:37</t>
  </si>
  <si>
    <t>26.05.2023 17:41:38</t>
  </si>
  <si>
    <t>26.05.2023 17:41:39</t>
  </si>
  <si>
    <t>26.05.2023 17:41:41</t>
  </si>
  <si>
    <t>26.05.2023 17:42:06</t>
  </si>
  <si>
    <t>26.05.2023 17:42:07</t>
  </si>
  <si>
    <t>26.05.2023 17:42:12</t>
  </si>
  <si>
    <t>26.05.2023 17:42:13</t>
  </si>
  <si>
    <t>26.05.2023 17:42:15</t>
  </si>
  <si>
    <t>26.05.2023 17:42:16</t>
  </si>
  <si>
    <t>26.05.2023 17:42:18</t>
  </si>
  <si>
    <t>26.05.2023 17:42:22</t>
  </si>
  <si>
    <t>26.05.2023 17:42:24</t>
  </si>
  <si>
    <t>26.05.2023 17:42:27</t>
  </si>
  <si>
    <t>26.05.2023 17:42:28</t>
  </si>
  <si>
    <t>26.05.2023 17:42:30</t>
  </si>
  <si>
    <t>26.05.2023 17:42:31</t>
  </si>
  <si>
    <t>26.05.2023 17:42:33</t>
  </si>
  <si>
    <t>26.05.2023 17:42:34</t>
  </si>
  <si>
    <t>26.05.2023 17:42:36</t>
  </si>
  <si>
    <t>26.05.2023 17:43:15</t>
  </si>
  <si>
    <t>26.05.2023 17:43:16</t>
  </si>
  <si>
    <t>26.05.2023 17:43:18</t>
  </si>
  <si>
    <t>26.05.2023 17:43:19</t>
  </si>
  <si>
    <t>26.05.2023 17:43:20</t>
  </si>
  <si>
    <t>26.05.2023 17:43:21</t>
  </si>
  <si>
    <t>26.05.2023 17:43:23</t>
  </si>
  <si>
    <t>26.05.2023 17:43:24</t>
  </si>
  <si>
    <t>26.05.2023 17:43:45</t>
  </si>
  <si>
    <t>26.05.2023 17:43:46</t>
  </si>
  <si>
    <t>26.05.2023 17:43:48</t>
  </si>
  <si>
    <t>26.05.2023 17:43:49</t>
  </si>
  <si>
    <t>26.05.2023 17:43:50</t>
  </si>
  <si>
    <t>26.05.2023 17:43:51</t>
  </si>
  <si>
    <t>26.05.2023 17:43:53</t>
  </si>
  <si>
    <t>26.05.2023 17:43:54</t>
  </si>
  <si>
    <t>26.05.2023 17:43:58</t>
  </si>
  <si>
    <t>26.05.2023 17:44:00</t>
  </si>
  <si>
    <t>26.05.2023 17:44:01</t>
  </si>
  <si>
    <t>26.05.2023 17:44:48</t>
  </si>
  <si>
    <t>26.05.2023 17:44:49</t>
  </si>
  <si>
    <t>26.05.2023 17:44:50</t>
  </si>
  <si>
    <t>26.05.2023 17:44:52</t>
  </si>
  <si>
    <t>26.05.2023 17:44:53</t>
  </si>
  <si>
    <t>26.05.2023 17:44:54</t>
  </si>
  <si>
    <t>26.05.2023 17:44:57</t>
  </si>
  <si>
    <t>26.05.2023 17:45:00</t>
  </si>
  <si>
    <t>26.05.2023 17:45:03</t>
  </si>
  <si>
    <t>26.05.2023 17:45:04</t>
  </si>
  <si>
    <t>26.05.2023 17:45:06</t>
  </si>
  <si>
    <t>26.05.2023 17:45:07</t>
  </si>
  <si>
    <t>26.05.2023 17:45:09</t>
  </si>
  <si>
    <t>26.05.2023 17:45:10</t>
  </si>
  <si>
    <t>26.05.2023 17:45:24</t>
  </si>
  <si>
    <t>26.05.2023 17:45:25</t>
  </si>
  <si>
    <t>26.05.2023 17:45:27</t>
  </si>
  <si>
    <t>26.05.2023 17:45:28</t>
  </si>
  <si>
    <t>26.05.2023 17:45:30</t>
  </si>
  <si>
    <t>26.05.2023 17:45:31</t>
  </si>
  <si>
    <t>26.05.2023 17:45:33</t>
  </si>
  <si>
    <t>26.05.2023 17:46:57</t>
  </si>
  <si>
    <t>26.05.2023 17:46:58</t>
  </si>
  <si>
    <t>26.05.2023 17:46:59</t>
  </si>
  <si>
    <t>26.05.2023 17:47:01</t>
  </si>
  <si>
    <t>26.05.2023 17:47:02</t>
  </si>
  <si>
    <t>26.05.2023 17:47:03</t>
  </si>
  <si>
    <t>26.05.2023 17:47:04</t>
  </si>
  <si>
    <t>26.05.2023 17:47:06</t>
  </si>
  <si>
    <t>26.05.2023 17:47:07</t>
  </si>
  <si>
    <t>26.05.2023 17:47:08</t>
  </si>
  <si>
    <t>26.05.2023 17:47:09</t>
  </si>
  <si>
    <t>26.05.2023 17:47:14</t>
  </si>
  <si>
    <t>26.05.2023 17:47:15</t>
  </si>
  <si>
    <t>26.05.2023 17:47:45</t>
  </si>
  <si>
    <t>26.05.2023 17:47:46</t>
  </si>
  <si>
    <t>26.05.2023 17:47:47</t>
  </si>
  <si>
    <t>26.05.2023 17:47:49</t>
  </si>
  <si>
    <t>26.05.2023 17:47:50</t>
  </si>
  <si>
    <t>26.05.2023 17:47:51</t>
  </si>
  <si>
    <t>26.05.2023 17:49:15</t>
  </si>
  <si>
    <t>26.05.2023 17:49:16</t>
  </si>
  <si>
    <t>26.05.2023 17:50:07</t>
  </si>
  <si>
    <t>26.05.2023 17:50:12</t>
  </si>
  <si>
    <t>26.05.2023 17:50:13</t>
  </si>
  <si>
    <t>26.05.2023 17:50:15</t>
  </si>
  <si>
    <t>26.05.2023 17:50:16</t>
  </si>
  <si>
    <t>26.05.2023 17:50:27</t>
  </si>
  <si>
    <t>26.05.2023 17:50:28</t>
  </si>
  <si>
    <t>26.05.2023 17:50:29</t>
  </si>
  <si>
    <t>26.05.2023 17:50:32</t>
  </si>
  <si>
    <t>26.05.2023 17:50:36</t>
  </si>
  <si>
    <t>26.05.2023 17:50:38</t>
  </si>
  <si>
    <t>26.05.2023 17:50:41</t>
  </si>
  <si>
    <t>26.05.2023 17:51:06</t>
  </si>
  <si>
    <t>26.05.2023 17:51:08</t>
  </si>
  <si>
    <t>26.05.2023 17:51:09</t>
  </si>
  <si>
    <t>26.05.2023 17:51:12</t>
  </si>
  <si>
    <t>26.05.2023 17:51:40</t>
  </si>
  <si>
    <t>26.05.2023 17:51:42</t>
  </si>
  <si>
    <t>26.05.2023 17:51:43</t>
  </si>
  <si>
    <t>26.05.2023 17:51:44</t>
  </si>
  <si>
    <t>26.05.2023 17:51:45</t>
  </si>
  <si>
    <t>26.05.2023 17:51:48</t>
  </si>
  <si>
    <t>26.05.2023 17:51:50</t>
  </si>
  <si>
    <t>26.05.2023 17:51:51</t>
  </si>
  <si>
    <t>26.05.2023 17:51:52</t>
  </si>
  <si>
    <t>26.05.2023 17:51:53</t>
  </si>
  <si>
    <t>26.05.2023 17:51:55</t>
  </si>
  <si>
    <t>26.05.2023 17:51:56</t>
  </si>
  <si>
    <t>26.05.2023 17:51:57</t>
  </si>
  <si>
    <t>26.05.2023 17:51:58</t>
  </si>
  <si>
    <t>26.05.2023 17:52:04</t>
  </si>
  <si>
    <t>26.05.2023 17:52:06</t>
  </si>
  <si>
    <t>26.05.2023 17:52:07</t>
  </si>
  <si>
    <t>26.05.2023 17:52:09</t>
  </si>
  <si>
    <t>26.05.2023 17:52:10</t>
  </si>
  <si>
    <t>26.05.2023 17:52:12</t>
  </si>
  <si>
    <t>26.05.2023 17:52:13</t>
  </si>
  <si>
    <t>26.05.2023 17:52:15</t>
  </si>
  <si>
    <t>26.05.2023 17:52:58</t>
  </si>
  <si>
    <t>26.05.2023 17:53:00</t>
  </si>
  <si>
    <t>26.05.2023 17:53:01</t>
  </si>
  <si>
    <t>26.05.2023 17:53:02</t>
  </si>
  <si>
    <t>26.05.2023 17:53:03</t>
  </si>
  <si>
    <t>26.05.2023 17:53:05</t>
  </si>
  <si>
    <t>26.05.2023 17:53:06</t>
  </si>
  <si>
    <t>26.05.2023 17:53:07</t>
  </si>
  <si>
    <t>26.05.2023 17:53:08</t>
  </si>
  <si>
    <t>26.05.2023 17:53:10</t>
  </si>
  <si>
    <t>26.05.2023 17:53:14</t>
  </si>
  <si>
    <t>26.05.2023 17:53:30</t>
  </si>
  <si>
    <t>26.05.2023 17:53:32</t>
  </si>
  <si>
    <t>26.05.2023 17:53:33</t>
  </si>
  <si>
    <t>26.05.2023 17:53:34</t>
  </si>
  <si>
    <t>26.05.2023 17:53:36</t>
  </si>
  <si>
    <t>26.05.2023 17:53:37</t>
  </si>
  <si>
    <t>26.05.2023 17:53:43</t>
  </si>
  <si>
    <t>26.05.2023 17:53:44</t>
  </si>
  <si>
    <t>26.05.2023 17:53:46</t>
  </si>
  <si>
    <t>26.05.2023 17:53:49</t>
  </si>
  <si>
    <t>26.05.2023 17:53:50</t>
  </si>
  <si>
    <t>26.05.2023 17:53:52</t>
  </si>
  <si>
    <t>26.05.2023 17:53:55</t>
  </si>
  <si>
    <t>26.05.2023 17:53:56</t>
  </si>
  <si>
    <t>26.05.2023 17:53:59</t>
  </si>
  <si>
    <t>26.05.2023 17:54:00</t>
  </si>
  <si>
    <t>26.05.2023 17:54:02</t>
  </si>
  <si>
    <t>26.05.2023 17:54:03</t>
  </si>
  <si>
    <t>26.05.2023 17:54:05</t>
  </si>
  <si>
    <t>26.05.2023 17:54:06</t>
  </si>
  <si>
    <t>26.05.2023 17:54:08</t>
  </si>
  <si>
    <t>26.05.2023 17:54:09</t>
  </si>
  <si>
    <t>26.05.2023 17:54:42</t>
  </si>
  <si>
    <t>26.05.2023 17:54:44</t>
  </si>
  <si>
    <t>26.05.2023 17:54:45</t>
  </si>
  <si>
    <t>26.05.2023 17:54:46</t>
  </si>
  <si>
    <t>26.05.2023 17:54:47</t>
  </si>
  <si>
    <t>26.05.2023 17:54:49</t>
  </si>
  <si>
    <t>26.05.2023 17:54:50</t>
  </si>
  <si>
    <t>26.05.2023 17:54:51</t>
  </si>
  <si>
    <t>26.05.2023 17:54:57</t>
  </si>
  <si>
    <t>26.05.2023 17:55:00</t>
  </si>
  <si>
    <t>26.05.2023 17:55:01</t>
  </si>
  <si>
    <t>26.05.2023 17:55:03</t>
  </si>
  <si>
    <t>26.05.2023 17:55:04</t>
  </si>
  <si>
    <t>26.05.2023 17:55:06</t>
  </si>
  <si>
    <t>26.05.2023 17:55:07</t>
  </si>
  <si>
    <t>26.05.2023 17:55:16</t>
  </si>
  <si>
    <t>26.05.2023 17:55:19</t>
  </si>
  <si>
    <t>26.05.2023 17:55:22</t>
  </si>
  <si>
    <t>26.05.2023 17:55:24</t>
  </si>
  <si>
    <t>26.05.2023 17:55:25</t>
  </si>
  <si>
    <t>26.05.2023 17:56:09</t>
  </si>
  <si>
    <t>26.05.2023 17:56:10</t>
  </si>
  <si>
    <t>26.05.2023 17:56:11</t>
  </si>
  <si>
    <t>26.05.2023 17:56:13</t>
  </si>
  <si>
    <t>26.05.2023 17:57:54</t>
  </si>
  <si>
    <t>26.05.2023 17:57:56</t>
  </si>
  <si>
    <t>26.05.2023 17:57:57</t>
  </si>
  <si>
    <t>26.05.2023 17:57:58</t>
  </si>
  <si>
    <t>26.05.2023 17:58:00</t>
  </si>
  <si>
    <t>26.05.2023 17:58:01</t>
  </si>
  <si>
    <t>26.05.2023 17:58:02</t>
  </si>
  <si>
    <t>26.05.2023 17:58:03</t>
  </si>
  <si>
    <t>26.05.2023 17:58:08</t>
  </si>
  <si>
    <t>26.05.2023 17:58:09</t>
  </si>
  <si>
    <t>26.05.2023 17:58:10</t>
  </si>
  <si>
    <t>26.05.2023 17:58:12</t>
  </si>
  <si>
    <t>26.05.2023 17:58:13</t>
  </si>
  <si>
    <t>26.05.2023 17:58:14</t>
  </si>
  <si>
    <t>26.05.2023 17:58:15</t>
  </si>
  <si>
    <t>26.05.2023 17:58:17</t>
  </si>
  <si>
    <t>26.05.2023 17:58:39</t>
  </si>
  <si>
    <t>26.05.2023 17:58:40</t>
  </si>
  <si>
    <t>26.05.2023 17:58:42</t>
  </si>
  <si>
    <t>26.05.2023 17:58:43</t>
  </si>
  <si>
    <t>26.05.2023 17:58:46</t>
  </si>
  <si>
    <t>26.05.2023 17:58:47</t>
  </si>
  <si>
    <t>26.05.2023 17:59:30</t>
  </si>
  <si>
    <t>26.05.2023 17:59:32</t>
  </si>
  <si>
    <t>26.05.2023 17:59:35</t>
  </si>
  <si>
    <t>26.05.2023 17:59:42</t>
  </si>
  <si>
    <t>26.05.2023 17:59:44</t>
  </si>
  <si>
    <t>26.05.2023 17:59:45</t>
  </si>
  <si>
    <t>26.05.2023 17:59:47</t>
  </si>
  <si>
    <t>26.05.2023 17:59:48</t>
  </si>
  <si>
    <t>26.05.2023 17:59:50</t>
  </si>
  <si>
    <t>26.05.2023 17:59:51</t>
  </si>
  <si>
    <t>26.05.2023 17:59:53</t>
  </si>
  <si>
    <t>26.05.2023 17:59:54</t>
  </si>
  <si>
    <t>26.05.2023 18:00:27</t>
  </si>
  <si>
    <t>26.05.2023 18:00:28</t>
  </si>
  <si>
    <t>26.05.2023 18:01:43</t>
  </si>
  <si>
    <t>26.05.2023 18:01:45</t>
  </si>
  <si>
    <t>26.05.2023 18:01:46</t>
  </si>
  <si>
    <t>26.05.2023 18:01:48</t>
  </si>
  <si>
    <t>26.05.2023 18:01:49</t>
  </si>
  <si>
    <t>26.05.2023 18:01:51</t>
  </si>
  <si>
    <t>26.05.2023 18:01:52</t>
  </si>
  <si>
    <t>26.05.2023 18:02:46</t>
  </si>
  <si>
    <t>26.05.2023 18:02:58</t>
  </si>
  <si>
    <t>26.05.2023 18:03:00</t>
  </si>
  <si>
    <t>26.05.2023 18:03:01</t>
  </si>
  <si>
    <t>26.05.2023 18:03:03</t>
  </si>
  <si>
    <t>26.05.2023 18:03:04</t>
  </si>
  <si>
    <t>26.05.2023 18:03:06</t>
  </si>
  <si>
    <t>26.05.2023 18:03:37</t>
  </si>
  <si>
    <t>26.05.2023 18:03:39</t>
  </si>
  <si>
    <t>26.05.2023 18:03:40</t>
  </si>
  <si>
    <t>26.05.2023 18:03:41</t>
  </si>
  <si>
    <t>26.05.2023 18:03:42</t>
  </si>
  <si>
    <t>26.05.2023 18:03:44</t>
  </si>
  <si>
    <t>26.05.2023 18:04:33</t>
  </si>
  <si>
    <t>26.05.2023 18:04:34</t>
  </si>
  <si>
    <t>26.05.2023 18:04:35</t>
  </si>
  <si>
    <t>26.05.2023 18:04:37</t>
  </si>
  <si>
    <t>26.05.2023 18:04:38</t>
  </si>
  <si>
    <t>26.05.2023 18:04:39</t>
  </si>
  <si>
    <t>26.05.2023 18:04:40</t>
  </si>
  <si>
    <t>26.05.2023 18:04:42</t>
  </si>
  <si>
    <t>26.05.2023 18:05:37</t>
  </si>
  <si>
    <t>26.05.2023 18:05:38</t>
  </si>
  <si>
    <t>26.05.2023 18:05:40</t>
  </si>
  <si>
    <t>26.05.2023 18:05:41</t>
  </si>
  <si>
    <t>26.05.2023 18:05:42</t>
  </si>
  <si>
    <t>26.05.2023 18:05:43</t>
  </si>
  <si>
    <t>26.05.2023 18:05:45</t>
  </si>
  <si>
    <t>26.05.2023 18:05:46</t>
  </si>
  <si>
    <t>26.05.2023 18:05:47</t>
  </si>
  <si>
    <t>26.05.2023 18:06:38</t>
  </si>
  <si>
    <t>26.05.2023 18:06:39</t>
  </si>
  <si>
    <t>26.05.2023 18:06:41</t>
  </si>
  <si>
    <t>26.05.2023 18:06:42</t>
  </si>
  <si>
    <t>26.05.2023 18:06:44</t>
  </si>
  <si>
    <t>26.05.2023 18:06:45</t>
  </si>
  <si>
    <t>26.05.2023 18:06:47</t>
  </si>
  <si>
    <t>26.05.2023 18:09:44</t>
  </si>
  <si>
    <t>26.05.2023 18:09:45</t>
  </si>
  <si>
    <t>26.05.2023 18:09:47</t>
  </si>
  <si>
    <t>26.05.2023 18:09:48</t>
  </si>
  <si>
    <t>26.05.2023 18:09:49</t>
  </si>
  <si>
    <t>26.05.2023 18:09:50</t>
  </si>
  <si>
    <t>26.05.2023 18:09:52</t>
  </si>
  <si>
    <t>26.05.2023 18:09:53</t>
  </si>
  <si>
    <t>26.05.2023 18:09:54</t>
  </si>
  <si>
    <t>26.05.2023 18:09:57</t>
  </si>
  <si>
    <t>26.05.2023 18:09:58</t>
  </si>
  <si>
    <t>26.05.2023 18:09:59</t>
  </si>
  <si>
    <t>26.05.2023 18:10:01</t>
  </si>
  <si>
    <t>26.05.2023 18:10:27</t>
  </si>
  <si>
    <t>26.05.2023 18:10:54</t>
  </si>
  <si>
    <t>26.05.2023 18:10:56</t>
  </si>
  <si>
    <t>26.05.2023 18:10:57</t>
  </si>
  <si>
    <t>26.05.2023 18:10:59</t>
  </si>
  <si>
    <t>26.05.2023 18:11:00</t>
  </si>
  <si>
    <t>26.05.2023 18:11:17</t>
  </si>
  <si>
    <t>26.05.2023 18:11:18</t>
  </si>
  <si>
    <t>26.05.2023 18:11:20</t>
  </si>
  <si>
    <t>26.05.2023 18:11:22</t>
  </si>
  <si>
    <t>26.05.2023 18:11:24</t>
  </si>
  <si>
    <t>26.05.2023 18:11:30</t>
  </si>
  <si>
    <t>26.05.2023 18:11:31</t>
  </si>
  <si>
    <t>26.05.2023 18:11:33</t>
  </si>
  <si>
    <t>26.05.2023 18:11:34</t>
  </si>
  <si>
    <t>26.05.2023 18:11:49</t>
  </si>
  <si>
    <t>26.05.2023 18:11:50</t>
  </si>
  <si>
    <t>26.05.2023 18:11:51</t>
  </si>
  <si>
    <t>26.05.2023 18:11:53</t>
  </si>
  <si>
    <t>26.05.2023 18:11:54</t>
  </si>
  <si>
    <t>26.05.2023 18:11:55</t>
  </si>
  <si>
    <t>26.05.2023 18:11:56</t>
  </si>
  <si>
    <t>26.05.2023 18:11:58</t>
  </si>
  <si>
    <t>26.05.2023 18:12:12</t>
  </si>
  <si>
    <t>26.05.2023 18:12:14</t>
  </si>
  <si>
    <t>26.05.2023 18:12:15</t>
  </si>
  <si>
    <t>26.05.2023 18:12:17</t>
  </si>
  <si>
    <t>26.05.2023 18:12:18</t>
  </si>
  <si>
    <t>26.05.2023 18:12:20</t>
  </si>
  <si>
    <t>26.05.2023 18:12:21</t>
  </si>
  <si>
    <t>26.05.2023 18:12:41</t>
  </si>
  <si>
    <t>26.05.2023 18:12:42</t>
  </si>
  <si>
    <t>26.05.2023 18:13:27</t>
  </si>
  <si>
    <t>26.05.2023 18:13:30</t>
  </si>
  <si>
    <t>26.05.2023 18:13:32</t>
  </si>
  <si>
    <t>26.05.2023 18:13:33</t>
  </si>
  <si>
    <t>26.05.2023 18:13:35</t>
  </si>
  <si>
    <t>26.05.2023 18:13:36</t>
  </si>
  <si>
    <t>26.05.2023 18:14:02</t>
  </si>
  <si>
    <t>26.05.2023 18:14:03</t>
  </si>
  <si>
    <t>26.05.2023 18:14:05</t>
  </si>
  <si>
    <t>26.05.2023 18:14:06</t>
  </si>
  <si>
    <t>26.05.2023 18:14:07</t>
  </si>
  <si>
    <t>26.05.2023 18:14:09</t>
  </si>
  <si>
    <t>26.05.2023 18:14:12</t>
  </si>
  <si>
    <t>26.05.2023 18:14:13</t>
  </si>
  <si>
    <t>26.05.2023 18:14:15</t>
  </si>
  <si>
    <t>26.05.2023 18:14:24</t>
  </si>
  <si>
    <t>26.05.2023 18:14:25</t>
  </si>
  <si>
    <t>26.05.2023 18:14:26</t>
  </si>
  <si>
    <t>26.05.2023 18:14:28</t>
  </si>
  <si>
    <t>26.05.2023 18:14:29</t>
  </si>
  <si>
    <t>26.05.2023 18:14:30</t>
  </si>
  <si>
    <t>26.05.2023 18:14:31</t>
  </si>
  <si>
    <t>26.05.2023 18:14:33</t>
  </si>
  <si>
    <t>26.05.2023 18:14:34</t>
  </si>
  <si>
    <t>26.05.2023 18:14:35</t>
  </si>
  <si>
    <t>26.05.2023 18:14:36</t>
  </si>
  <si>
    <t>26.05.2023 18:14:38</t>
  </si>
  <si>
    <t>26.05.2023 18:14:39</t>
  </si>
  <si>
    <t>26.05.2023 18:14:41</t>
  </si>
  <si>
    <t>26.05.2023 18:14:42</t>
  </si>
  <si>
    <t>26.05.2023 18:14:43</t>
  </si>
  <si>
    <t>26.05.2023 18:15:50</t>
  </si>
  <si>
    <t>26.05.2023 18:15:52</t>
  </si>
  <si>
    <t>26.05.2023 18:15:53</t>
  </si>
  <si>
    <t>26.05.2023 18:15:55</t>
  </si>
  <si>
    <t>26.05.2023 18:15:56</t>
  </si>
  <si>
    <t>26.05.2023 18:15:58</t>
  </si>
  <si>
    <t>26.05.2023 18:15:59</t>
  </si>
  <si>
    <t>26.05.2023 18:16:01</t>
  </si>
  <si>
    <t>26.05.2023 18:16:02</t>
  </si>
  <si>
    <t>26.05.2023 18:16:04</t>
  </si>
  <si>
    <t>26.05.2023 18:16:05</t>
  </si>
  <si>
    <t>26.05.2023 18:16:07</t>
  </si>
  <si>
    <t>26.05.2023 18:16:08</t>
  </si>
  <si>
    <t>26.05.2023 18:16:10</t>
  </si>
  <si>
    <t>26.05.2023 18:16:13</t>
  </si>
  <si>
    <t>26.05.2023 18:16:14</t>
  </si>
  <si>
    <t>26.05.2023 18:18:05</t>
  </si>
  <si>
    <t>26.05.2023 18:18:11</t>
  </si>
  <si>
    <t>26.05.2023 18:18:13</t>
  </si>
  <si>
    <t>26.05.2023 18:18:14</t>
  </si>
  <si>
    <t>26.05.2023 18:18:15</t>
  </si>
  <si>
    <t>26.05.2023 18:18:17</t>
  </si>
  <si>
    <t>26.05.2023 18:18:18</t>
  </si>
  <si>
    <t>26.05.2023 18:18:20</t>
  </si>
  <si>
    <t>26.05.2023 18:18:21</t>
  </si>
  <si>
    <t>26.05.2023 18:18:23</t>
  </si>
  <si>
    <t>26.05.2023 18:18:24</t>
  </si>
  <si>
    <t>26.05.2023 18:18:25</t>
  </si>
  <si>
    <t>26.05.2023 18:18:27</t>
  </si>
  <si>
    <t>26.05.2023 18:18:28</t>
  </si>
  <si>
    <t>26.05.2023 18:18:30</t>
  </si>
  <si>
    <t>26.05.2023 18:19:37</t>
  </si>
  <si>
    <t>26.05.2023 18:19:38</t>
  </si>
  <si>
    <t>26.05.2023 18:19:40</t>
  </si>
  <si>
    <t>26.05.2023 18:19:41</t>
  </si>
  <si>
    <t>26.05.2023 18:19:43</t>
  </si>
  <si>
    <t>26.05.2023 18:19:47</t>
  </si>
  <si>
    <t>26.05.2023 18:19:49</t>
  </si>
  <si>
    <t>26.05.2023 18:21:23</t>
  </si>
  <si>
    <t>26.05.2023 18:21:26</t>
  </si>
  <si>
    <t>26.05.2023 18:21:28</t>
  </si>
  <si>
    <t>26.05.2023 18:21:29</t>
  </si>
  <si>
    <t>26.05.2023 18:21:31</t>
  </si>
  <si>
    <t>26.05.2023 18:21:32</t>
  </si>
  <si>
    <t>26.05.2023 18:21:55</t>
  </si>
  <si>
    <t>26.05.2023 18:21:56</t>
  </si>
  <si>
    <t>26.05.2023 18:22:01</t>
  </si>
  <si>
    <t>26.05.2023 18:22:02</t>
  </si>
  <si>
    <t>26.05.2023 18:22:04</t>
  </si>
  <si>
    <t>26.05.2023 18:22:05</t>
  </si>
  <si>
    <t>26.05.2023 18:22:07</t>
  </si>
  <si>
    <t>26.05.2023 18:22:08</t>
  </si>
  <si>
    <t>26.05.2023 18:22:10</t>
  </si>
  <si>
    <t>26.05.2023 18:22:11</t>
  </si>
  <si>
    <t>26.05.2023 18:22:13</t>
  </si>
  <si>
    <t>26.05.2023 18:22:14</t>
  </si>
  <si>
    <t>26.05.2023 18:22:16</t>
  </si>
  <si>
    <t>26.05.2023 18:22:17</t>
  </si>
  <si>
    <t>26.05.2023 18:22:38</t>
  </si>
  <si>
    <t>26.05.2023 18:22:39</t>
  </si>
  <si>
    <t>26.05.2023 18:22:42</t>
  </si>
  <si>
    <t>26.05.2023 18:22:44</t>
  </si>
  <si>
    <t>26.05.2023 18:23:27</t>
  </si>
  <si>
    <t>26.05.2023 18:23:29</t>
  </si>
  <si>
    <t>26.05.2023 18:23:30</t>
  </si>
  <si>
    <t>26.05.2023 18:23:32</t>
  </si>
  <si>
    <t>26.05.2023 18:23:33</t>
  </si>
  <si>
    <t>26.05.2023 18:23:34</t>
  </si>
  <si>
    <t>26.05.2023 18:23:36</t>
  </si>
  <si>
    <t>26.05.2023 18:24:12</t>
  </si>
  <si>
    <t>26.05.2023 18:24:13</t>
  </si>
  <si>
    <t>26.05.2023 18:24:15</t>
  </si>
  <si>
    <t>26.05.2023 18:24:16</t>
  </si>
  <si>
    <t>26.05.2023 18:24:18</t>
  </si>
  <si>
    <t>26.05.2023 18:24:19</t>
  </si>
  <si>
    <t>26.05.2023 18:24:21</t>
  </si>
  <si>
    <t>26.05.2023 18:24:22</t>
  </si>
  <si>
    <t>26.05.2023 18:24:33</t>
  </si>
  <si>
    <t>26.05.2023 18:24:34</t>
  </si>
  <si>
    <t>26.05.2023 18:24:36</t>
  </si>
  <si>
    <t>26.05.2023 18:24:37</t>
  </si>
  <si>
    <t>26.05.2023 18:24:39</t>
  </si>
  <si>
    <t>26.05.2023 18:24:40</t>
  </si>
  <si>
    <t>26.05.2023 18:24:42</t>
  </si>
  <si>
    <t>26.05.2023 18:25:51</t>
  </si>
  <si>
    <t>26.05.2023 18:25:52</t>
  </si>
  <si>
    <t>26.05.2023 18:25:54</t>
  </si>
  <si>
    <t>26.05.2023 18:25:55</t>
  </si>
  <si>
    <t>26.05.2023 18:25:57</t>
  </si>
  <si>
    <t>26.05.2023 18:26:03</t>
  </si>
  <si>
    <t>26.05.2023 18:26:04</t>
  </si>
  <si>
    <t>26.05.2023 18:26:06</t>
  </si>
  <si>
    <t>26.05.2023 18:26:07</t>
  </si>
  <si>
    <t>26.05.2023 18:26:09</t>
  </si>
  <si>
    <t>26.05.2023 18:26:33</t>
  </si>
  <si>
    <t>26.05.2023 18:26:34</t>
  </si>
  <si>
    <t>26.05.2023 18:26:36</t>
  </si>
  <si>
    <t>26.05.2023 18:26:39</t>
  </si>
  <si>
    <t>26.05.2023 18:26:40</t>
  </si>
  <si>
    <t>26.05.2023 18:26:52</t>
  </si>
  <si>
    <t>26.05.2023 18:26:54</t>
  </si>
  <si>
    <t>26.05.2023 18:26:55</t>
  </si>
  <si>
    <t>26.05.2023 18:26:57</t>
  </si>
  <si>
    <t>26.05.2023 18:26:58</t>
  </si>
  <si>
    <t>26.05.2023 18:27:00</t>
  </si>
  <si>
    <t>26.05.2023 18:27:01</t>
  </si>
  <si>
    <t>26.05.2023 18:27:03</t>
  </si>
  <si>
    <t>26.05.2023 18:27:04</t>
  </si>
  <si>
    <t>26.05.2023 18:27:06</t>
  </si>
  <si>
    <t>26.05.2023 18:28:39</t>
  </si>
  <si>
    <t>26.05.2023 18:28:40</t>
  </si>
  <si>
    <t>26.05.2023 18:28:42</t>
  </si>
  <si>
    <t>26.05.2023 18:28:43</t>
  </si>
  <si>
    <t>26.05.2023 18:28:45</t>
  </si>
  <si>
    <t>26.05.2023 18:30:03</t>
  </si>
  <si>
    <t>26.05.2023 18:30:04</t>
  </si>
  <si>
    <t>26.05.2023 18:30:06</t>
  </si>
  <si>
    <t>26.05.2023 18:30:24</t>
  </si>
  <si>
    <t>26.05.2023 18:30:25</t>
  </si>
  <si>
    <t>26.05.2023 18:30:27</t>
  </si>
  <si>
    <t>26.05.2023 18:30:28</t>
  </si>
  <si>
    <t>26.05.2023 18:30:30</t>
  </si>
  <si>
    <t>26.05.2023 18:30:31</t>
  </si>
  <si>
    <t>26.05.2023 18:30:33</t>
  </si>
  <si>
    <t>26.05.2023 18:31:31</t>
  </si>
  <si>
    <t>26.05.2023 18:31:33</t>
  </si>
  <si>
    <t>26.05.2023 18:31:34</t>
  </si>
  <si>
    <t>26.05.2023 18:31:36</t>
  </si>
  <si>
    <t>26.05.2023 18:31:37</t>
  </si>
  <si>
    <t>26.05.2023 18:31:39</t>
  </si>
  <si>
    <t>26.05.2023 18:31:40</t>
  </si>
  <si>
    <t>26.05.2023 18:31:42</t>
  </si>
  <si>
    <t>26.05.2023 18:32:15</t>
  </si>
  <si>
    <t>26.05.2023 18:32:16</t>
  </si>
  <si>
    <t>26.05.2023 18:32:18</t>
  </si>
  <si>
    <t>26.05.2023 18:32:46</t>
  </si>
  <si>
    <t>26.05.2023 18:32:48</t>
  </si>
  <si>
    <t>26.05.2023 18:32:49</t>
  </si>
  <si>
    <t>26.05.2023 18:32:51</t>
  </si>
  <si>
    <t>26.05.2023 18:32:52</t>
  </si>
  <si>
    <t>26.05.2023 18:32:54</t>
  </si>
  <si>
    <t>26.05.2023 18:32:55</t>
  </si>
  <si>
    <t>26.05.2023 18:32:57</t>
  </si>
  <si>
    <t>26.05.2023 18:32:58</t>
  </si>
  <si>
    <t>26.05.2023 18:33:00</t>
  </si>
  <si>
    <t>26.05.2023 18:33:12</t>
  </si>
  <si>
    <t>26.05.2023 18:33:13</t>
  </si>
  <si>
    <t>26.05.2023 18:33:15</t>
  </si>
  <si>
    <t>26.05.2023 18:33:16</t>
  </si>
  <si>
    <t>26.05.2023 18:33:18</t>
  </si>
  <si>
    <t>26.05.2023 18:33:19</t>
  </si>
  <si>
    <t>26.05.2023 18:33:21</t>
  </si>
  <si>
    <t>26.05.2023 18:33:22</t>
  </si>
  <si>
    <t>26.05.2023 18:35:15</t>
  </si>
  <si>
    <t>26.05.2023 18:36:40</t>
  </si>
  <si>
    <t>26.05.2023 18:36:42</t>
  </si>
  <si>
    <t>26.05.2023 18:36:43</t>
  </si>
  <si>
    <t>26.05.2023 18:36:45</t>
  </si>
  <si>
    <t>26.05.2023 18:36:46</t>
  </si>
  <si>
    <t>26.05.2023 18:36:48</t>
  </si>
  <si>
    <t>26.05.2023 18:37:21</t>
  </si>
  <si>
    <t>26.05.2023 18:37:22</t>
  </si>
  <si>
    <t>26.05.2023 18:37:24</t>
  </si>
  <si>
    <t>26.05.2023 18:37:25</t>
  </si>
  <si>
    <t>26.05.2023 18:37:27</t>
  </si>
  <si>
    <t>26.05.2023 18:37:28</t>
  </si>
  <si>
    <t>26.05.2023 18:37:30</t>
  </si>
  <si>
    <t>26.05.2023 18:37:31</t>
  </si>
  <si>
    <t>26.05.2023 18:37:33</t>
  </si>
  <si>
    <t>26.05.2023 18:40:24</t>
  </si>
  <si>
    <t>26.05.2023 18:40:25</t>
  </si>
  <si>
    <t>26.05.2023 18:40:27</t>
  </si>
  <si>
    <t>26.05.2023 18:40:28</t>
  </si>
  <si>
    <t>26.05.2023 18:40:30</t>
  </si>
  <si>
    <t>26.05.2023 18:40:31</t>
  </si>
  <si>
    <t>26.05.2023 18:40:33</t>
  </si>
  <si>
    <t>26.05.2023 18:40:34</t>
  </si>
  <si>
    <t>26.05.2023 18:40:36</t>
  </si>
  <si>
    <t>26.05.2023 18:40:51</t>
  </si>
  <si>
    <t>26.05.2023 18:40:52</t>
  </si>
  <si>
    <t>26.05.2023 18:40:54</t>
  </si>
  <si>
    <t>26.05.2023 18:40:55</t>
  </si>
  <si>
    <t>26.05.2023 18:40:57</t>
  </si>
  <si>
    <t>26.05.2023 18:40:58</t>
  </si>
  <si>
    <t>26.05.2023 18:41:00</t>
  </si>
  <si>
    <t>26.05.2023 18:41:09</t>
  </si>
  <si>
    <t>26.05.2023 18:41:13</t>
  </si>
  <si>
    <t>26.05.2023 18:41:15</t>
  </si>
  <si>
    <t>26.05.2023 18:41:16</t>
  </si>
  <si>
    <t>26.05.2023 18:41:18</t>
  </si>
  <si>
    <t>26.05.2023 18:41:21</t>
  </si>
  <si>
    <t>26.05.2023 18:41:43</t>
  </si>
  <si>
    <t>26.05.2023 18:41:45</t>
  </si>
  <si>
    <t>26.05.2023 18:41:46</t>
  </si>
  <si>
    <t>26.05.2023 18:41:48</t>
  </si>
  <si>
    <t>26.05.2023 18:41:49</t>
  </si>
  <si>
    <t>26.05.2023 18:41:51</t>
  </si>
  <si>
    <t>26.05.2023 18:43:13</t>
  </si>
  <si>
    <t>26.05.2023 18:43:15</t>
  </si>
  <si>
    <t>26.05.2023 18:43:16</t>
  </si>
  <si>
    <t>26.05.2023 18:43:18</t>
  </si>
  <si>
    <t>26.05.2023 18:43:19</t>
  </si>
  <si>
    <t>26.05.2023 18:43:21</t>
  </si>
  <si>
    <t>26.05.2023 18:43:49</t>
  </si>
  <si>
    <t>26.05.2023 18:43:51</t>
  </si>
  <si>
    <t>26.05.2023 18:43:52</t>
  </si>
  <si>
    <t>26.05.2023 18:43:55</t>
  </si>
  <si>
    <t>26.05.2023 18:43:58</t>
  </si>
  <si>
    <t>26.05.2023 18:44:00</t>
  </si>
  <si>
    <t>26.05.2023 18:44:01</t>
  </si>
  <si>
    <t>26.05.2023 18:44:03</t>
  </si>
  <si>
    <t>26.05.2023 18:44:04</t>
  </si>
  <si>
    <t>26.05.2023 18:44:06</t>
  </si>
  <si>
    <t>26.05.2023 18:44:07</t>
  </si>
  <si>
    <t>26.05.2023 18:44:09</t>
  </si>
  <si>
    <t>26.05.2023 18:44:10</t>
  </si>
  <si>
    <t>26.05.2023 18:44:12</t>
  </si>
  <si>
    <t>26.05.2023 18:44:13</t>
  </si>
  <si>
    <t>26.05.2023 18:44:15</t>
  </si>
  <si>
    <t>26.05.2023 18:45:04</t>
  </si>
  <si>
    <t>26.05.2023 18:45:06</t>
  </si>
  <si>
    <t>26.05.2023 18:45:07</t>
  </si>
  <si>
    <t>26.05.2023 18:45:09</t>
  </si>
  <si>
    <t>26.05.2023 18:45:10</t>
  </si>
  <si>
    <t>26.05.2023 18:45:12</t>
  </si>
  <si>
    <t>26.05.2023 18:45:13</t>
  </si>
  <si>
    <t>26.05.2023 18:45:16</t>
  </si>
  <si>
    <t>26.05.2023 18:45:18</t>
  </si>
  <si>
    <t>26.05.2023 18:45:19</t>
  </si>
  <si>
    <t>26.05.2023 18:45:49</t>
  </si>
  <si>
    <t>26.05.2023 18:45:51</t>
  </si>
  <si>
    <t>26.05.2023 18:45:52</t>
  </si>
  <si>
    <t>26.05.2023 18:45:54</t>
  </si>
  <si>
    <t>26.05.2023 18:45:57</t>
  </si>
  <si>
    <t>26.05.2023 18:46:00</t>
  </si>
  <si>
    <t>26.05.2023 18:46:27</t>
  </si>
  <si>
    <t>26.05.2023 18:46:28</t>
  </si>
  <si>
    <t>26.05.2023 18:46:30</t>
  </si>
  <si>
    <t>26.05.2023 18:46:34</t>
  </si>
  <si>
    <t>26.05.2023 18:47:00</t>
  </si>
  <si>
    <t>26.05.2023 18:47:01</t>
  </si>
  <si>
    <t>26.05.2023 18:47:03</t>
  </si>
  <si>
    <t>26.05.2023 18:47:04</t>
  </si>
  <si>
    <t>26.05.2023 18:47:06</t>
  </si>
  <si>
    <t>26.05.2023 18:47:07</t>
  </si>
  <si>
    <t>26.05.2023 18:47:09</t>
  </si>
  <si>
    <t>26.05.2023 18:47:10</t>
  </si>
  <si>
    <t>26.05.2023 18:47:31</t>
  </si>
  <si>
    <t>26.05.2023 18:47:33</t>
  </si>
  <si>
    <t>26.05.2023 18:47:34</t>
  </si>
  <si>
    <t>26.05.2023 18:47:36</t>
  </si>
  <si>
    <t>26.05.2023 18:47:37</t>
  </si>
  <si>
    <t>26.05.2023 18:47:39</t>
  </si>
  <si>
    <t>26.05.2023 18:47:40</t>
  </si>
  <si>
    <t>26.05.2023 18:47:58</t>
  </si>
  <si>
    <t>26.05.2023 18:48:01</t>
  </si>
  <si>
    <t>26.05.2023 18:48:03</t>
  </si>
  <si>
    <t>26.05.2023 18:48:04</t>
  </si>
  <si>
    <t>26.05.2023 18:48:06</t>
  </si>
  <si>
    <t>26.05.2023 18:48:40</t>
  </si>
  <si>
    <t>26.05.2023 18:48:46</t>
  </si>
  <si>
    <t>26.05.2023 18:48:48</t>
  </si>
  <si>
    <t>26.05.2023 18:48:49</t>
  </si>
  <si>
    <t>26.05.2023 18:48:51</t>
  </si>
  <si>
    <t>26.05.2023 18:48:52</t>
  </si>
  <si>
    <t>26.05.2023 18:48:54</t>
  </si>
  <si>
    <t>26.05.2023 18:48:55</t>
  </si>
  <si>
    <t>26.05.2023 18:48:57</t>
  </si>
  <si>
    <t>26.05.2023 18:49:22</t>
  </si>
  <si>
    <t>26.05.2023 18:49:24</t>
  </si>
  <si>
    <t>26.05.2023 18:49:25</t>
  </si>
  <si>
    <t>26.05.2023 18:49:27</t>
  </si>
  <si>
    <t>26.05.2023 18:49:28</t>
  </si>
  <si>
    <t>26.05.2023 18:49:30</t>
  </si>
  <si>
    <t>26.05.2023 18:49:31</t>
  </si>
  <si>
    <t>26.05.2023 18:49:54</t>
  </si>
  <si>
    <t>26.05.2023 18:49:55</t>
  </si>
  <si>
    <t>26.05.2023 18:49:57</t>
  </si>
  <si>
    <t>26.05.2023 18:49:58</t>
  </si>
  <si>
    <t>26.05.2023 18:50:00</t>
  </si>
  <si>
    <t>26.05.2023 18:50:01</t>
  </si>
  <si>
    <t>26.05.2023 18:50:57</t>
  </si>
  <si>
    <t>26.05.2023 18:50:58</t>
  </si>
  <si>
    <t>26.05.2023 18:51:00</t>
  </si>
  <si>
    <t>26.05.2023 18:51:01</t>
  </si>
  <si>
    <t>26.05.2023 18:51:04</t>
  </si>
  <si>
    <t>26.05.2023 18:51:09</t>
  </si>
  <si>
    <t>26.05.2023 18:51:12</t>
  </si>
  <si>
    <t>26.05.2023 18:51:16</t>
  </si>
  <si>
    <t>26.05.2023 18:51:18</t>
  </si>
  <si>
    <t>26.05.2023 18:51:19</t>
  </si>
  <si>
    <t>26.05.2023 18:51:21</t>
  </si>
  <si>
    <t>26.05.2023 18:51:51</t>
  </si>
  <si>
    <t>26.05.2023 18:51:52</t>
  </si>
  <si>
    <t>26.05.2023 18:51:54</t>
  </si>
  <si>
    <t>26.05.2023 18:51:55</t>
  </si>
  <si>
    <t>26.05.2023 18:51:57</t>
  </si>
  <si>
    <t>26.05.2023 18:52:13</t>
  </si>
  <si>
    <t>26.05.2023 18:52:15</t>
  </si>
  <si>
    <t>26.05.2023 18:52:16</t>
  </si>
  <si>
    <t>26.05.2023 18:52:18</t>
  </si>
  <si>
    <t>26.05.2023 18:52:19</t>
  </si>
  <si>
    <t>26.05.2023 18:52:21</t>
  </si>
  <si>
    <t>26.05.2023 18:52:22</t>
  </si>
  <si>
    <t>26.05.2023 18:53:48</t>
  </si>
  <si>
    <t>26.05.2023 18:53:49</t>
  </si>
  <si>
    <t>26.05.2023 18:53:52</t>
  </si>
  <si>
    <t>26.05.2023 18:53:54</t>
  </si>
  <si>
    <t>26.05.2023 18:53:55</t>
  </si>
  <si>
    <t>26.05.2023 18:53:57</t>
  </si>
  <si>
    <t>26.05.2023 18:54:12</t>
  </si>
  <si>
    <t>26.05.2023 18:54:13</t>
  </si>
  <si>
    <t>26.05.2023 18:54:15</t>
  </si>
  <si>
    <t>26.05.2023 18:54:16</t>
  </si>
  <si>
    <t>26.05.2023 18:54:18</t>
  </si>
  <si>
    <t>26.05.2023 18:54:19</t>
  </si>
  <si>
    <t>26.05.2023 18:54:21</t>
  </si>
  <si>
    <t>26.05.2023 18:54:22</t>
  </si>
  <si>
    <t>26.05.2023 18:55:15</t>
  </si>
  <si>
    <t>26.05.2023 18:55:16</t>
  </si>
  <si>
    <t>26.05.2023 18:55:18</t>
  </si>
  <si>
    <t>26.05.2023 18:55:19</t>
  </si>
  <si>
    <t>26.05.2023 18:55:22</t>
  </si>
  <si>
    <t>26.05.2023 18:55:24</t>
  </si>
  <si>
    <t>26.05.2023 18:55:27</t>
  </si>
  <si>
    <t>26.05.2023 18:55:28</t>
  </si>
  <si>
    <t>26.05.2023 18:55:30</t>
  </si>
  <si>
    <t>26.05.2023 18:55:31</t>
  </si>
  <si>
    <t>26.05.2023 18:56:44</t>
  </si>
  <si>
    <t>26.05.2023 18:56:46</t>
  </si>
  <si>
    <t>26.05.2023 18:56:47</t>
  </si>
  <si>
    <t>26.05.2023 18:56:49</t>
  </si>
  <si>
    <t>26.05.2023 18:56:50</t>
  </si>
  <si>
    <t>26.05.2023 18:57:10</t>
  </si>
  <si>
    <t>26.05.2023 18:57:11</t>
  </si>
  <si>
    <t>26.05.2023 18:57:13</t>
  </si>
  <si>
    <t>26.05.2023 18:57:14</t>
  </si>
  <si>
    <t>26.05.2023 18:57:16</t>
  </si>
  <si>
    <t>26.05.2023 18:57:17</t>
  </si>
  <si>
    <t>26.05.2023 18:57:19</t>
  </si>
  <si>
    <t>26.05.2023 18:57:20</t>
  </si>
  <si>
    <t>26.05.2023 18:57:23</t>
  </si>
  <si>
    <t>26.05.2023 18:58:01</t>
  </si>
  <si>
    <t>26.05.2023 18:58:02</t>
  </si>
  <si>
    <t>26.05.2023 18:58:04</t>
  </si>
  <si>
    <t>26.05.2023 18:58:05</t>
  </si>
  <si>
    <t>26.05.2023 18:58:07</t>
  </si>
  <si>
    <t>26.05.2023 18:58:08</t>
  </si>
  <si>
    <t>26.05.2023 18:58:10</t>
  </si>
  <si>
    <t>26.05.2023 18:58:29</t>
  </si>
  <si>
    <t>26.05.2023 18:58:31</t>
  </si>
  <si>
    <t>26.05.2023 18:58:32</t>
  </si>
  <si>
    <t>26.05.2023 18:58:34</t>
  </si>
  <si>
    <t>26.05.2023 18:58:35</t>
  </si>
  <si>
    <t>26.05.2023 18:58:37</t>
  </si>
  <si>
    <t>26.05.2023 18:59:17</t>
  </si>
  <si>
    <t>26.05.2023 18:59:19</t>
  </si>
  <si>
    <t>26.05.2023 18:59:20</t>
  </si>
  <si>
    <t>26.05.2023 18:59:22</t>
  </si>
  <si>
    <t>26.05.2023 18:59:23</t>
  </si>
  <si>
    <t>26.05.2023 18:59:25</t>
  </si>
  <si>
    <t>26.05.2023 18:59:26</t>
  </si>
  <si>
    <t>26.05.2023 18:59:58</t>
  </si>
  <si>
    <t>26.05.2023 18:59:59</t>
  </si>
  <si>
    <t>26.05.2023 19:00:01</t>
  </si>
  <si>
    <t>26.05.2023 19:00:02</t>
  </si>
  <si>
    <t>26.05.2023 19:00:04</t>
  </si>
  <si>
    <t>26.05.2023 19:00:05</t>
  </si>
  <si>
    <t>26.05.2023 19:01:29</t>
  </si>
  <si>
    <t>26.05.2023 19:01:31</t>
  </si>
  <si>
    <t>26.05.2023 19:01:32</t>
  </si>
  <si>
    <t>26.05.2023 19:01:34</t>
  </si>
  <si>
    <t>26.05.2023 19:01:35</t>
  </si>
  <si>
    <t>26.05.2023 19:01:37</t>
  </si>
  <si>
    <t>26.05.2023 19:01:38</t>
  </si>
  <si>
    <t>26.05.2023 19:01:52</t>
  </si>
  <si>
    <t>26.05.2023 19:01:53</t>
  </si>
  <si>
    <t>26.05.2023 19:01:55</t>
  </si>
  <si>
    <t>26.05.2023 19:01:56</t>
  </si>
  <si>
    <t>26.05.2023 19:01:58</t>
  </si>
  <si>
    <t>26.05.2023 19:01:59</t>
  </si>
  <si>
    <t>26.05.2023 19:02:14</t>
  </si>
  <si>
    <t>26.05.2023 19:02:16</t>
  </si>
  <si>
    <t>26.05.2023 19:02:22</t>
  </si>
  <si>
    <t>26.05.2023 19:02:23</t>
  </si>
  <si>
    <t>26.05.2023 19:02:25</t>
  </si>
  <si>
    <t>26.05.2023 19:02:26</t>
  </si>
  <si>
    <t>26.05.2023 19:02:28</t>
  </si>
  <si>
    <t>26.05.2023 19:02:29</t>
  </si>
  <si>
    <t>26.05.2023 19:03:07</t>
  </si>
  <si>
    <t>26.05.2023 19:03:08</t>
  </si>
  <si>
    <t>26.05.2023 19:03:10</t>
  </si>
  <si>
    <t>26.05.2023 19:03:13</t>
  </si>
  <si>
    <t>26.05.2023 19:03:14</t>
  </si>
  <si>
    <t>26.05.2023 19:03:17</t>
  </si>
  <si>
    <t>26.05.2023 19:03:19</t>
  </si>
  <si>
    <t>26.05.2023 19:03:59</t>
  </si>
  <si>
    <t>26.05.2023 19:04:01</t>
  </si>
  <si>
    <t>26.05.2023 19:04:02</t>
  </si>
  <si>
    <t>26.05.2023 19:04:04</t>
  </si>
  <si>
    <t>26.05.2023 19:04:05</t>
  </si>
  <si>
    <t>26.05.2023 19:04:07</t>
  </si>
  <si>
    <t>26.05.2023 19:04:11</t>
  </si>
  <si>
    <t>26.05.2023 19:05:35</t>
  </si>
  <si>
    <t>26.05.2023 19:05:37</t>
  </si>
  <si>
    <t>26.05.2023 19:05:40</t>
  </si>
  <si>
    <t>26.05.2023 19:05:41</t>
  </si>
  <si>
    <t>26.05.2023 19:05:43</t>
  </si>
  <si>
    <t>26.05.2023 19:05:44</t>
  </si>
  <si>
    <t>26.05.2023 19:05:46</t>
  </si>
  <si>
    <t>26.05.2023 19:05:47</t>
  </si>
  <si>
    <t>26.05.2023 19:06:16</t>
  </si>
  <si>
    <t>26.05.2023 19:06:17</t>
  </si>
  <si>
    <t>26.05.2023 19:06:19</t>
  </si>
  <si>
    <t>26.05.2023 19:06:20</t>
  </si>
  <si>
    <t>26.05.2023 19:06:22</t>
  </si>
  <si>
    <t>26.05.2023 19:06:23</t>
  </si>
  <si>
    <t>26.05.2023 19:06:37</t>
  </si>
  <si>
    <t>26.05.2023 19:06:40</t>
  </si>
  <si>
    <t>26.05.2023 19:06:41</t>
  </si>
  <si>
    <t>26.05.2023 19:06:43</t>
  </si>
  <si>
    <t>26.05.2023 19:06:50</t>
  </si>
  <si>
    <t>26.05.2023 19:06:52</t>
  </si>
  <si>
    <t>26.05.2023 19:06:53</t>
  </si>
  <si>
    <t>26.05.2023 19:06:55</t>
  </si>
  <si>
    <t>26.05.2023 19:06:56</t>
  </si>
  <si>
    <t>26.05.2023 19:06:58</t>
  </si>
  <si>
    <t>26.05.2023 19:06:59</t>
  </si>
  <si>
    <t>26.05.2023 19:07:01</t>
  </si>
  <si>
    <t>26.05.2023 19:07:04</t>
  </si>
  <si>
    <t>26.05.2023 19:07:08</t>
  </si>
  <si>
    <t>26.05.2023 19:07:10</t>
  </si>
  <si>
    <t>26.05.2023 19:07:11</t>
  </si>
  <si>
    <t>26.05.2023 19:07:13</t>
  </si>
  <si>
    <t>26.05.2023 19:07:49</t>
  </si>
  <si>
    <t>26.05.2023 19:07:50</t>
  </si>
  <si>
    <t>26.05.2023 19:07:53</t>
  </si>
  <si>
    <t>26.05.2023 19:08:44</t>
  </si>
  <si>
    <t>26.05.2023 19:08:46</t>
  </si>
  <si>
    <t>26.05.2023 19:08:47</t>
  </si>
  <si>
    <t>26.05.2023 19:08:49</t>
  </si>
  <si>
    <t>26.05.2023 19:08:50</t>
  </si>
  <si>
    <t>26.05.2023 19:08:52</t>
  </si>
  <si>
    <t>26.05.2023 19:08:53</t>
  </si>
  <si>
    <t>26.05.2023 19:09:25</t>
  </si>
  <si>
    <t>26.05.2023 19:09:26</t>
  </si>
  <si>
    <t>26.05.2023 19:09:28</t>
  </si>
  <si>
    <t>26.05.2023 19:09:29</t>
  </si>
  <si>
    <t>26.05.2023 19:09:31</t>
  </si>
  <si>
    <t>26.05.2023 19:09:32</t>
  </si>
  <si>
    <t>26.05.2023 19:09:34</t>
  </si>
  <si>
    <t>26.05.2023 19:10:34</t>
  </si>
  <si>
    <t>26.05.2023 19:10:38</t>
  </si>
  <si>
    <t>26.05.2023 19:10:40</t>
  </si>
  <si>
    <t>26.05.2023 19:10:41</t>
  </si>
  <si>
    <t>26.05.2023 19:10:43</t>
  </si>
  <si>
    <t>26.05.2023 19:10:44</t>
  </si>
  <si>
    <t>26.05.2023 19:10:46</t>
  </si>
  <si>
    <t>26.05.2023 19:10:47</t>
  </si>
  <si>
    <t>26.05.2023 19:11:01</t>
  </si>
  <si>
    <t>26.05.2023 19:11:02</t>
  </si>
  <si>
    <t>26.05.2023 19:11:04</t>
  </si>
  <si>
    <t>26.05.2023 19:11:05</t>
  </si>
  <si>
    <t>26.05.2023 19:11:07</t>
  </si>
  <si>
    <t>26.05.2023 19:11:08</t>
  </si>
  <si>
    <t>26.05.2023 19:11:10</t>
  </si>
  <si>
    <t>26.05.2023 19:12:34</t>
  </si>
  <si>
    <t>26.05.2023 19:12:35</t>
  </si>
  <si>
    <t>26.05.2023 19:12:37</t>
  </si>
  <si>
    <t>26.05.2023 19:12:38</t>
  </si>
  <si>
    <t>26.05.2023 19:12:41</t>
  </si>
  <si>
    <t>26.05.2023 19:14:58</t>
  </si>
  <si>
    <t>26.05.2023 19:14:59</t>
  </si>
  <si>
    <t>26.05.2023 19:15:01</t>
  </si>
  <si>
    <t>26.05.2023 19:15:02</t>
  </si>
  <si>
    <t>26.05.2023 19:15:04</t>
  </si>
  <si>
    <t>26.05.2023 19:16:31</t>
  </si>
  <si>
    <t>26.05.2023 19:16:34</t>
  </si>
  <si>
    <t>26.05.2023 19:16:35</t>
  </si>
  <si>
    <t>26.05.2023 19:16:37</t>
  </si>
  <si>
    <t>26.05.2023 19:16:38</t>
  </si>
  <si>
    <t>26.05.2023 19:17:11</t>
  </si>
  <si>
    <t>26.05.2023 19:17:13</t>
  </si>
  <si>
    <t>26.05.2023 19:17:14</t>
  </si>
  <si>
    <t>26.05.2023 19:17:19</t>
  </si>
  <si>
    <t>26.05.2023 19:17:20</t>
  </si>
  <si>
    <t>26.05.2023 19:17:22</t>
  </si>
  <si>
    <t>26.05.2023 19:17:23</t>
  </si>
  <si>
    <t>26.05.2023 19:17:25</t>
  </si>
  <si>
    <t>26.05.2023 19:19:10</t>
  </si>
  <si>
    <t>26.05.2023 19:19:11</t>
  </si>
  <si>
    <t>26.05.2023 19:19:16</t>
  </si>
  <si>
    <t>26.05.2023 19:19:17</t>
  </si>
  <si>
    <t>26.05.2023 19:19:32</t>
  </si>
  <si>
    <t>26.05.2023 19:19:34</t>
  </si>
  <si>
    <t>26.05.2023 19:20:10</t>
  </si>
  <si>
    <t>26.05.2023 19:20:11</t>
  </si>
  <si>
    <t>26.05.2023 19:20:13</t>
  </si>
  <si>
    <t>26.05.2023 19:20:14</t>
  </si>
  <si>
    <t>26.05.2023 19:20:16</t>
  </si>
  <si>
    <t>26.05.2023 19:20:17</t>
  </si>
  <si>
    <t>26.05.2023 19:20:19</t>
  </si>
  <si>
    <t>26.05.2023 19:21:19</t>
  </si>
  <si>
    <t>26.05.2023 19:21:20</t>
  </si>
  <si>
    <t>26.05.2023 19:21:22</t>
  </si>
  <si>
    <t>26.05.2023 19:21:23</t>
  </si>
  <si>
    <t>26.05.2023 19:21:25</t>
  </si>
  <si>
    <t>26.05.2023 19:21:26</t>
  </si>
  <si>
    <t>26.05.2023 19:21:52</t>
  </si>
  <si>
    <t>26.05.2023 19:21:53</t>
  </si>
  <si>
    <t>26.05.2023 19:21:55</t>
  </si>
  <si>
    <t>26.05.2023 19:21:56</t>
  </si>
  <si>
    <t>26.05.2023 19:21:58</t>
  </si>
  <si>
    <t>26.05.2023 19:22:01</t>
  </si>
  <si>
    <t>26.05.2023 19:22:55</t>
  </si>
  <si>
    <t>26.05.2023 19:22:56</t>
  </si>
  <si>
    <t>26.05.2023 19:22:58</t>
  </si>
  <si>
    <t>26.05.2023 19:22:59</t>
  </si>
  <si>
    <t>26.05.2023 19:23:01</t>
  </si>
  <si>
    <t>26.05.2023 19:24:28</t>
  </si>
  <si>
    <t>26.05.2023 19:24:29</t>
  </si>
  <si>
    <t>26.05.2023 19:24:31</t>
  </si>
  <si>
    <t>26.05.2023 19:24:34</t>
  </si>
  <si>
    <t>26.05.2023 19:24:35</t>
  </si>
  <si>
    <t>26.05.2023 19:24:37</t>
  </si>
  <si>
    <t>26.05.2023 19:26:31</t>
  </si>
  <si>
    <t>26.05.2023 19:26:32</t>
  </si>
  <si>
    <t>26.05.2023 19:26:34</t>
  </si>
  <si>
    <t>26.05.2023 19:26:35</t>
  </si>
  <si>
    <t>26.05.2023 19:26:37</t>
  </si>
  <si>
    <t>26.05.2023 19:26:38</t>
  </si>
  <si>
    <t>26.05.2023 19:28:34</t>
  </si>
  <si>
    <t>26.05.2023 19:28:35</t>
  </si>
  <si>
    <t>26.05.2023 19:28:37</t>
  </si>
  <si>
    <t>26.05.2023 19:28:38</t>
  </si>
  <si>
    <t>26.05.2023 19:28:40</t>
  </si>
  <si>
    <t>26.05.2023 19:28:41</t>
  </si>
  <si>
    <t>26.05.2023 19:28:43</t>
  </si>
  <si>
    <t>26.05.2023 19:28:46</t>
  </si>
  <si>
    <t>26.05.2023 19:30:41</t>
  </si>
  <si>
    <t>26.05.2023 19:30:43</t>
  </si>
  <si>
    <t>26.05.2023 19:30:44</t>
  </si>
  <si>
    <t>26.05.2023 19:30:46</t>
  </si>
  <si>
    <t>26.05.2023 19:30:49</t>
  </si>
  <si>
    <t>26.05.2023 19:30:50</t>
  </si>
  <si>
    <t>26.05.2023 19:31:26</t>
  </si>
  <si>
    <t>26.05.2023 19:31:28</t>
  </si>
  <si>
    <t>26.05.2023 19:31:29</t>
  </si>
  <si>
    <t>26.05.2023 19:31:31</t>
  </si>
  <si>
    <t>26.05.2023 19:31:32</t>
  </si>
  <si>
    <t>26.05.2023 19:31:37</t>
  </si>
  <si>
    <t>26.05.2023 19:31:40</t>
  </si>
  <si>
    <t>26.05.2023 19:33:16</t>
  </si>
  <si>
    <t>26.05.2023 19:33:17</t>
  </si>
  <si>
    <t>26.05.2023 19:33:20</t>
  </si>
  <si>
    <t>26.05.2023 19:33:41</t>
  </si>
  <si>
    <t>26.05.2023 19:33:43</t>
  </si>
  <si>
    <t>26.05.2023 19:33:44</t>
  </si>
  <si>
    <t>26.05.2023 19:33:46</t>
  </si>
  <si>
    <t>26.05.2023 19:33:47</t>
  </si>
  <si>
    <t>26.05.2023 19:33:49</t>
  </si>
  <si>
    <t>26.05.2023 19:33:50</t>
  </si>
  <si>
    <t>26.05.2023 19:33:52</t>
  </si>
  <si>
    <t>26.05.2023 19:33:55</t>
  </si>
  <si>
    <t>26.05.2023 19:33:56</t>
  </si>
  <si>
    <t>26.05.2023 19:33:59</t>
  </si>
  <si>
    <t>26.05.2023 19:34:02</t>
  </si>
  <si>
    <t>26.05.2023 19:34:03</t>
  </si>
  <si>
    <t>26.05.2023 19:34:05</t>
  </si>
  <si>
    <t>26.05.2023 19:34:06</t>
  </si>
  <si>
    <t>26.05.2023 19:34:08</t>
  </si>
  <si>
    <t>26.05.2023 19:34:09</t>
  </si>
  <si>
    <t>26.05.2023 19:34:12</t>
  </si>
  <si>
    <t>26.05.2023 19:35:56</t>
  </si>
  <si>
    <t>26.05.2023 19:35:57</t>
  </si>
  <si>
    <t>26.05.2023 19:35:59</t>
  </si>
  <si>
    <t>26.05.2023 19:36:00</t>
  </si>
  <si>
    <t>26.05.2023 19:36:03</t>
  </si>
  <si>
    <t>26.05.2023 19:36:20</t>
  </si>
  <si>
    <t>26.05.2023 19:36:24</t>
  </si>
  <si>
    <t>26.05.2023 19:36:26</t>
  </si>
  <si>
    <t>26.05.2023 19:36:27</t>
  </si>
  <si>
    <t>26.05.2023 19:36:29</t>
  </si>
  <si>
    <t>26.05.2023 19:36:30</t>
  </si>
  <si>
    <t>26.05.2023 19:37:56</t>
  </si>
  <si>
    <t>26.05.2023 19:37:57</t>
  </si>
  <si>
    <t>26.05.2023 19:37:59</t>
  </si>
  <si>
    <t>26.05.2023 19:38:00</t>
  </si>
  <si>
    <t>26.05.2023 19:38:02</t>
  </si>
  <si>
    <t>26.05.2023 19:38:03</t>
  </si>
  <si>
    <t>26.05.2023 19:39:27</t>
  </si>
  <si>
    <t>26.05.2023 19:39:39</t>
  </si>
  <si>
    <t>26.05.2023 19:39:41</t>
  </si>
  <si>
    <t>26.05.2023 19:39:42</t>
  </si>
  <si>
    <t>26.05.2023 19:39:44</t>
  </si>
  <si>
    <t>26.05.2023 19:39:45</t>
  </si>
  <si>
    <t>26.05.2023 19:39:47</t>
  </si>
  <si>
    <t>26.05.2023 19:39:48</t>
  </si>
  <si>
    <t>26.05.2023 19:40:11</t>
  </si>
  <si>
    <t>26.05.2023 19:40:12</t>
  </si>
  <si>
    <t>26.05.2023 19:40:14</t>
  </si>
  <si>
    <t>26.05.2023 19:40:15</t>
  </si>
  <si>
    <t>26.05.2023 19:41:56</t>
  </si>
  <si>
    <t>26.05.2023 19:41:57</t>
  </si>
  <si>
    <t>26.05.2023 19:41:59</t>
  </si>
  <si>
    <t>26.05.2023 19:42:00</t>
  </si>
  <si>
    <t>26.05.2023 19:42:02</t>
  </si>
  <si>
    <t>26.05.2023 19:42:03</t>
  </si>
  <si>
    <t>26.05.2023 19:42:08</t>
  </si>
  <si>
    <t>26.05.2023 19:42:11</t>
  </si>
  <si>
    <t>26.05.2023 19:42:12</t>
  </si>
  <si>
    <t>26.05.2023 19:42:14</t>
  </si>
  <si>
    <t>26.05.2023 19:42:29</t>
  </si>
  <si>
    <t>26.05.2023 19:42:30</t>
  </si>
  <si>
    <t>26.05.2023 19:42:32</t>
  </si>
  <si>
    <t>26.05.2023 19:42:33</t>
  </si>
  <si>
    <t>26.05.2023 19:42:35</t>
  </si>
  <si>
    <t>26.05.2023 19:42:36</t>
  </si>
  <si>
    <t>26.05.2023 19:42:38</t>
  </si>
  <si>
    <t>26.05.2023 19:44:00</t>
  </si>
  <si>
    <t>26.05.2023 19:44:02</t>
  </si>
  <si>
    <t>26.05.2023 19:44:03</t>
  </si>
  <si>
    <t>26.05.2023 19:44:05</t>
  </si>
  <si>
    <t>26.05.2023 19:44:06</t>
  </si>
  <si>
    <t>26.05.2023 19:44:09</t>
  </si>
  <si>
    <t>26.05.2023 19:44:11</t>
  </si>
  <si>
    <t>26.05.2023 19:44:12</t>
  </si>
  <si>
    <t>26.05.2023 19:44:53</t>
  </si>
  <si>
    <t>26.05.2023 19:44:54</t>
  </si>
  <si>
    <t>26.05.2023 19:44:56</t>
  </si>
  <si>
    <t>26.05.2023 19:44:57</t>
  </si>
  <si>
    <t>26.05.2023 19:44:59</t>
  </si>
  <si>
    <t>26.05.2023 19:45:03</t>
  </si>
  <si>
    <t>26.05.2023 19:45:05</t>
  </si>
  <si>
    <t>26.05.2023 19:45:18</t>
  </si>
  <si>
    <t>26.05.2023 19:45:20</t>
  </si>
  <si>
    <t>26.05.2023 19:46:35</t>
  </si>
  <si>
    <t>26.05.2023 19:46:36</t>
  </si>
  <si>
    <t>26.05.2023 19:48:23</t>
  </si>
  <si>
    <t>26.05.2023 19:48:24</t>
  </si>
  <si>
    <t>26.05.2023 19:48:26</t>
  </si>
  <si>
    <t>26.05.2023 19:48:27</t>
  </si>
  <si>
    <t>26.05.2023 19:48:29</t>
  </si>
  <si>
    <t>26.05.2023 19:48:30</t>
  </si>
  <si>
    <t>26.05.2023 19:48:32</t>
  </si>
  <si>
    <t>26.05.2023 19:48:33</t>
  </si>
  <si>
    <t>26.05.2023 19:49:51</t>
  </si>
  <si>
    <t>26.05.2023 19:49:54</t>
  </si>
  <si>
    <t>26.05.2023 19:49:57</t>
  </si>
  <si>
    <t>26.05.2023 19:49:58</t>
  </si>
  <si>
    <t>26.05.2023 19:50:00</t>
  </si>
  <si>
    <t>26.05.2023 19:50:01</t>
  </si>
  <si>
    <t>26.05.2023 19:50:03</t>
  </si>
  <si>
    <t>26.05.2023 19:51:00</t>
  </si>
  <si>
    <t>26.05.2023 19:51:04</t>
  </si>
  <si>
    <t>26.05.2023 19:51:06</t>
  </si>
  <si>
    <t>26.05.2023 19:51:07</t>
  </si>
  <si>
    <t>26.05.2023 19:51:10</t>
  </si>
  <si>
    <t>26.05.2023 19:51:12</t>
  </si>
  <si>
    <t>26.05.2023 19:51:13</t>
  </si>
  <si>
    <t>26.05.2023 19:51:15</t>
  </si>
  <si>
    <t>26.05.2023 19:51:16</t>
  </si>
  <si>
    <t>26.05.2023 19:51:18</t>
  </si>
  <si>
    <t>26.05.2023 19:51:19</t>
  </si>
  <si>
    <t>26.05.2023 19:51:22</t>
  </si>
  <si>
    <t>26.05.2023 19:51:37</t>
  </si>
  <si>
    <t>26.05.2023 19:51:39</t>
  </si>
  <si>
    <t>26.05.2023 19:51:40</t>
  </si>
  <si>
    <t>26.05.2023 19:51:42</t>
  </si>
  <si>
    <t>26.05.2023 19:51:43</t>
  </si>
  <si>
    <t>26.05.2023 19:51:45</t>
  </si>
  <si>
    <t>26.05.2023 19:52:45</t>
  </si>
  <si>
    <t>26.05.2023 19:52:46</t>
  </si>
  <si>
    <t>26.05.2023 19:52:48</t>
  </si>
  <si>
    <t>26.05.2023 19:52:49</t>
  </si>
  <si>
    <t>26.05.2023 19:55:57</t>
  </si>
  <si>
    <t>26.05.2023 19:55:58</t>
  </si>
  <si>
    <t>26.05.2023 19:56:01</t>
  </si>
  <si>
    <t>26.05.2023 19:56:03</t>
  </si>
  <si>
    <t>26.05.2023 19:56:04</t>
  </si>
  <si>
    <t>26.05.2023 19:56:07</t>
  </si>
  <si>
    <t>26.05.2023 19:56:09</t>
  </si>
  <si>
    <t>26.05.2023 19:58:10</t>
  </si>
  <si>
    <t>26.05.2023 19:58:12</t>
  </si>
  <si>
    <t>26.05.2023 19:58:13</t>
  </si>
  <si>
    <t>26.05.2023 19:58:15</t>
  </si>
  <si>
    <t>26.05.2023 19:58:16</t>
  </si>
  <si>
    <t>26.05.2023 19:58:19</t>
  </si>
  <si>
    <t>26.05.2023 19:59:01</t>
  </si>
  <si>
    <t>26.05.2023 19:59:04</t>
  </si>
  <si>
    <t>26.05.2023 19:59:06</t>
  </si>
  <si>
    <t>26.05.2023 19:59:07</t>
  </si>
  <si>
    <t>26.05.2023 19:59:09</t>
  </si>
  <si>
    <t>26.05.2023 19:59:10</t>
  </si>
  <si>
    <t>26.05.2023 19:59:12</t>
  </si>
  <si>
    <t>26.05.2023 19:59:15</t>
  </si>
  <si>
    <t>26.05.2023 19:59:16</t>
  </si>
  <si>
    <t>26.05.2023 20:00:40</t>
  </si>
  <si>
    <t>26.05.2023 20:00:43</t>
  </si>
  <si>
    <t>26.05.2023 20:00:46</t>
  </si>
  <si>
    <t>26.05.2023 20:00:48</t>
  </si>
  <si>
    <t>26.05.2023 20:00:49</t>
  </si>
  <si>
    <t>26.05.2023 20:00:51</t>
  </si>
  <si>
    <t>26.05.2023 20:01:16</t>
  </si>
  <si>
    <t>26.05.2023 20:01:18</t>
  </si>
  <si>
    <t>26.05.2023 20:01:19</t>
  </si>
  <si>
    <t>26.05.2023 20:01:21</t>
  </si>
  <si>
    <t>26.05.2023 20:01:22</t>
  </si>
  <si>
    <t>26.05.2023 20:01:24</t>
  </si>
  <si>
    <t>26.05.2023 20:01:25</t>
  </si>
  <si>
    <t>26.05.2023 20:01:27</t>
  </si>
  <si>
    <t>26.05.2023 20:01:28</t>
  </si>
  <si>
    <t>26.05.2023 20:01:49</t>
  </si>
  <si>
    <t>26.05.2023 20:01:51</t>
  </si>
  <si>
    <t>26.05.2023 20:01:52</t>
  </si>
  <si>
    <t>26.05.2023 20:01:54</t>
  </si>
  <si>
    <t>26.05.2023 20:02:40</t>
  </si>
  <si>
    <t>26.05.2023 20:02:43</t>
  </si>
  <si>
    <t>26.05.2023 20:02:45</t>
  </si>
  <si>
    <t>26.05.2023 20:03:55</t>
  </si>
  <si>
    <t>26.05.2023 20:03:57</t>
  </si>
  <si>
    <t>26.05.2023 20:03:58</t>
  </si>
  <si>
    <t>26.05.2023 20:04:00</t>
  </si>
  <si>
    <t>26.05.2023 20:04:01</t>
  </si>
  <si>
    <t>26.05.2023 20:04:03</t>
  </si>
  <si>
    <t>26.05.2023 20:04:04</t>
  </si>
  <si>
    <t>26.05.2023 20:04:06</t>
  </si>
  <si>
    <t>26.05.2023 20:05:25</t>
  </si>
  <si>
    <t>26.05.2023 20:05:27</t>
  </si>
  <si>
    <t>26.05.2023 20:05:28</t>
  </si>
  <si>
    <t>26.05.2023 20:05:31</t>
  </si>
  <si>
    <t>26.05.2023 20:05:33</t>
  </si>
  <si>
    <t>26.05.2023 20:05:36</t>
  </si>
  <si>
    <t>26.05.2023 20:07:18</t>
  </si>
  <si>
    <t>26.05.2023 20:07:19</t>
  </si>
  <si>
    <t>26.05.2023 20:07:21</t>
  </si>
  <si>
    <t>26.05.2023 20:07:22</t>
  </si>
  <si>
    <t>26.05.2023 20:07:24</t>
  </si>
  <si>
    <t>26.05.2023 20:07:25</t>
  </si>
  <si>
    <t>26.05.2023 20:07:27</t>
  </si>
  <si>
    <t>26.05.2023 20:07:28</t>
  </si>
  <si>
    <t>26.05.2023 20:07:30</t>
  </si>
  <si>
    <t>26.05.2023 20:09:48</t>
  </si>
  <si>
    <t>26.05.2023 20:09:49</t>
  </si>
  <si>
    <t>26.05.2023 20:09:51</t>
  </si>
  <si>
    <t>26.05.2023 20:09:52</t>
  </si>
  <si>
    <t>26.05.2023 20:09:54</t>
  </si>
  <si>
    <t>26.05.2023 20:09:55</t>
  </si>
  <si>
    <t>26.05.2023 20:09:57</t>
  </si>
  <si>
    <t>26.05.2023 20:10:00</t>
  </si>
  <si>
    <t>26.05.2023 20:10:01</t>
  </si>
  <si>
    <t>26.05.2023 20:10:03</t>
  </si>
  <si>
    <t>26.05.2023 20:10:04</t>
  </si>
  <si>
    <t>26.05.2023 20:10:06</t>
  </si>
  <si>
    <t>26.05.2023 20:10:07</t>
  </si>
  <si>
    <t>26.05.2023 20:10:25</t>
  </si>
  <si>
    <t>26.05.2023 20:10:27</t>
  </si>
  <si>
    <t>26.05.2023 20:10:28</t>
  </si>
  <si>
    <t>26.05.2023 20:10:30</t>
  </si>
  <si>
    <t>26.05.2023 20:10:31</t>
  </si>
  <si>
    <t>26.05.2023 20:10:33</t>
  </si>
  <si>
    <t>26.05.2023 20:10:34</t>
  </si>
  <si>
    <t>26.05.2023 20:11:37</t>
  </si>
  <si>
    <t>26.05.2023 20:11:39</t>
  </si>
  <si>
    <t>26.05.2023 20:11:40</t>
  </si>
  <si>
    <t>26.05.2023 20:11:42</t>
  </si>
  <si>
    <t>26.05.2023 20:11:45</t>
  </si>
  <si>
    <t>26.05.2023 20:11:46</t>
  </si>
  <si>
    <t>26.05.2023 20:11:48</t>
  </si>
  <si>
    <t>26.05.2023 20:11:49</t>
  </si>
  <si>
    <t>26.05.2023 20:13:04</t>
  </si>
  <si>
    <t>26.05.2023 20:13:37</t>
  </si>
  <si>
    <t>26.05.2023 20:13:38</t>
  </si>
  <si>
    <t>26.05.2023 20:13:40</t>
  </si>
  <si>
    <t>26.05.2023 20:13:41</t>
  </si>
  <si>
    <t>26.05.2023 20:13:44</t>
  </si>
  <si>
    <t>26.05.2023 20:13:47</t>
  </si>
  <si>
    <t>26.05.2023 20:13:49</t>
  </si>
  <si>
    <t>26.05.2023 20:13:50</t>
  </si>
  <si>
    <t>26.05.2023 20:16:55</t>
  </si>
  <si>
    <t>26.05.2023 20:16:58</t>
  </si>
  <si>
    <t>26.05.2023 20:16:59</t>
  </si>
  <si>
    <t>26.05.2023 20:17:01</t>
  </si>
  <si>
    <t>26.05.2023 20:17:02</t>
  </si>
  <si>
    <t>26.05.2023 20:17:04</t>
  </si>
  <si>
    <t>26.05.2023 20:20:07</t>
  </si>
  <si>
    <t>26.05.2023 20:20:08</t>
  </si>
  <si>
    <t>26.05.2023 20:20:10</t>
  </si>
  <si>
    <t>26.05.2023 20:20:11</t>
  </si>
  <si>
    <t>26.05.2023 20:20:13</t>
  </si>
  <si>
    <t>26.05.2023 20:20:14</t>
  </si>
  <si>
    <t>26.05.2023 20:20:17</t>
  </si>
  <si>
    <t>26.05.2023 20:20:37</t>
  </si>
  <si>
    <t>26.05.2023 20:20:38</t>
  </si>
  <si>
    <t>26.05.2023 20:20:40</t>
  </si>
  <si>
    <t>26.05.2023 20:20:41</t>
  </si>
  <si>
    <t>26.05.2023 20:20:44</t>
  </si>
  <si>
    <t>26.05.2023 20:20:46</t>
  </si>
  <si>
    <t>26.05.2023 20:20:47</t>
  </si>
  <si>
    <t>26.05.2023 20:20:49</t>
  </si>
  <si>
    <t>26.05.2023 20:20:50</t>
  </si>
  <si>
    <t>26.05.2023 20:20:52</t>
  </si>
  <si>
    <t>26.05.2023 20:24:10</t>
  </si>
  <si>
    <t>26.05.2023 20:24:11</t>
  </si>
  <si>
    <t>26.05.2023 20:24:14</t>
  </si>
  <si>
    <t>26.05.2023 20:24:16</t>
  </si>
  <si>
    <t>26.05.2023 20:24:17</t>
  </si>
  <si>
    <t>26.05.2023 20:24:19</t>
  </si>
  <si>
    <t>26.05.2023 20:24:20</t>
  </si>
  <si>
    <t>26.05.2023 20:24:22</t>
  </si>
  <si>
    <t>26.05.2023 20:24:23</t>
  </si>
  <si>
    <t>26.05.2023 20:24:25</t>
  </si>
  <si>
    <t>26.05.2023 20:24:26</t>
  </si>
  <si>
    <t>26.05.2023 20:24:29</t>
  </si>
  <si>
    <t>26.05.2023 20:24:31</t>
  </si>
  <si>
    <t>26.05.2023 20:24:32</t>
  </si>
  <si>
    <t>26.05.2023 20:24:34</t>
  </si>
  <si>
    <t>26.05.2023 20:25:34</t>
  </si>
  <si>
    <t>26.05.2023 20:25:35</t>
  </si>
  <si>
    <t>26.05.2023 20:25:37</t>
  </si>
  <si>
    <t>26.05.2023 20:25:40</t>
  </si>
  <si>
    <t>26.05.2023 20:25:41</t>
  </si>
  <si>
    <t>26.05.2023 20:25:43</t>
  </si>
  <si>
    <t>26.05.2023 20:25:56</t>
  </si>
  <si>
    <t>26.05.2023 20:25:58</t>
  </si>
  <si>
    <t>26.05.2023 20:25:59</t>
  </si>
  <si>
    <t>26.05.2023 20:26:01</t>
  </si>
  <si>
    <t>26.05.2023 20:26:02</t>
  </si>
  <si>
    <t>26.05.2023 20:26:04</t>
  </si>
  <si>
    <t>26.05.2023 20:26:47</t>
  </si>
  <si>
    <t>26.05.2023 20:26:49</t>
  </si>
  <si>
    <t>26.05.2023 20:26:50</t>
  </si>
  <si>
    <t>26.05.2023 20:26:52</t>
  </si>
  <si>
    <t>26.05.2023 20:26:53</t>
  </si>
  <si>
    <t>26.05.2023 20:26:55</t>
  </si>
  <si>
    <t>26.05.2023 20:26:58</t>
  </si>
  <si>
    <t>26.05.2023 20:28:07</t>
  </si>
  <si>
    <t>26.05.2023 20:28:08</t>
  </si>
  <si>
    <t>26.05.2023 20:28:10</t>
  </si>
  <si>
    <t>26.05.2023 20:28:11</t>
  </si>
  <si>
    <t>26.05.2023 20:29:05</t>
  </si>
  <si>
    <t>26.05.2023 20:29:07</t>
  </si>
  <si>
    <t>26.05.2023 20:29:08</t>
  </si>
  <si>
    <t>26.05.2023 20:29:10</t>
  </si>
  <si>
    <t>26.05.2023 20:29:11</t>
  </si>
  <si>
    <t>26.05.2023 20:29:35</t>
  </si>
  <si>
    <t>26.05.2023 20:29:37</t>
  </si>
  <si>
    <t>26.05.2023 20:29:38</t>
  </si>
  <si>
    <t>26.05.2023 20:29:40</t>
  </si>
  <si>
    <t>26.05.2023 20:29:41</t>
  </si>
  <si>
    <t>26.05.2023 20:29:43</t>
  </si>
  <si>
    <t>26.05.2023 20:29:44</t>
  </si>
  <si>
    <t>26.05.2023 20:29:46</t>
  </si>
  <si>
    <t>26.05.2023 20:29:47</t>
  </si>
  <si>
    <t>26.05.2023 20:29:49</t>
  </si>
  <si>
    <t>26.05.2023 20:31:34</t>
  </si>
  <si>
    <t>26.05.2023 20:31:35</t>
  </si>
  <si>
    <t>26.05.2023 20:31:37</t>
  </si>
  <si>
    <t>26.05.2023 20:31:38</t>
  </si>
  <si>
    <t>26.05.2023 20:31:40</t>
  </si>
  <si>
    <t>26.05.2023 20:31:41</t>
  </si>
  <si>
    <t>26.05.2023 20:31:43</t>
  </si>
  <si>
    <t>26.05.2023 20:33:22</t>
  </si>
  <si>
    <t>26.05.2023 20:33:23</t>
  </si>
  <si>
    <t>26.05.2023 20:33:25</t>
  </si>
  <si>
    <t>26.05.2023 20:33:26</t>
  </si>
  <si>
    <t>26.05.2023 20:33:28</t>
  </si>
  <si>
    <t>26.05.2023 20:33:29</t>
  </si>
  <si>
    <t>26.05.2023 20:33:31</t>
  </si>
  <si>
    <t>26.05.2023 20:33:32</t>
  </si>
  <si>
    <t>26.05.2023 20:37:13</t>
  </si>
  <si>
    <t>26.05.2023 20:37:14</t>
  </si>
  <si>
    <t>26.05.2023 20:37:16</t>
  </si>
  <si>
    <t>26.05.2023 20:37:19</t>
  </si>
  <si>
    <t>26.05.2023 20:37:20</t>
  </si>
  <si>
    <t>26.05.2023 20:37:22</t>
  </si>
  <si>
    <t>26.05.2023 20:37:26</t>
  </si>
  <si>
    <t>26.05.2023 20:37:27</t>
  </si>
  <si>
    <t>26.05.2023 20:37:29</t>
  </si>
  <si>
    <t>26.05.2023 20:37:30</t>
  </si>
  <si>
    <t>26.05.2023 20:37:32</t>
  </si>
  <si>
    <t>26.05.2023 20:37:33</t>
  </si>
  <si>
    <t>26.05.2023 20:37:35</t>
  </si>
  <si>
    <t>26.05.2023 20:37:36</t>
  </si>
  <si>
    <t>26.05.2023 20:37:38</t>
  </si>
  <si>
    <t>26.05.2023 20:37:54</t>
  </si>
  <si>
    <t>26.05.2023 20:37:56</t>
  </si>
  <si>
    <t>26.05.2023 20:37:57</t>
  </si>
  <si>
    <t>26.05.2023 20:37:59</t>
  </si>
  <si>
    <t>26.05.2023 20:38:00</t>
  </si>
  <si>
    <t>26.05.2023 20:38:02</t>
  </si>
  <si>
    <t>26.05.2023 20:38:03</t>
  </si>
  <si>
    <t>26.05.2023 20:38:05</t>
  </si>
  <si>
    <t>26.05.2023 20:38:39</t>
  </si>
  <si>
    <t>26.05.2023 20:38:41</t>
  </si>
  <si>
    <t>26.05.2023 20:38:42</t>
  </si>
  <si>
    <t>26.05.2023 20:38:44</t>
  </si>
  <si>
    <t>26.05.2023 20:38:47</t>
  </si>
  <si>
    <t>26.05.2023 20:38:48</t>
  </si>
  <si>
    <t>26.05.2023 20:38:50</t>
  </si>
  <si>
    <t>26.05.2023 20:39:02</t>
  </si>
  <si>
    <t>26.05.2023 20:39:03</t>
  </si>
  <si>
    <t>26.05.2023 20:39:05</t>
  </si>
  <si>
    <t>26.05.2023 20:39:06</t>
  </si>
  <si>
    <t>26.05.2023 20:39:08</t>
  </si>
  <si>
    <t>26.05.2023 20:39:09</t>
  </si>
  <si>
    <t>26.05.2023 20:39:11</t>
  </si>
  <si>
    <t>26.05.2023 20:40:09</t>
  </si>
  <si>
    <t>26.05.2023 20:40:11</t>
  </si>
  <si>
    <t>26.05.2023 20:40:12</t>
  </si>
  <si>
    <t>26.05.2023 20:40:14</t>
  </si>
  <si>
    <t>26.05.2023 20:40:15</t>
  </si>
  <si>
    <t>26.05.2023 20:40:17</t>
  </si>
  <si>
    <t>26.05.2023 20:40:18</t>
  </si>
  <si>
    <t>26.05.2023 20:42:59</t>
  </si>
  <si>
    <t>26.05.2023 20:43:00</t>
  </si>
  <si>
    <t>26.05.2023 20:43:02</t>
  </si>
  <si>
    <t>26.05.2023 20:43:03</t>
  </si>
  <si>
    <t>26.05.2023 20:43:05</t>
  </si>
  <si>
    <t>26.05.2023 20:43:06</t>
  </si>
  <si>
    <t>26.05.2023 20:43:08</t>
  </si>
  <si>
    <t>26.05.2023 20:43:09</t>
  </si>
  <si>
    <t>26.05.2023 20:44:11</t>
  </si>
  <si>
    <t>26.05.2023 20:44:12</t>
  </si>
  <si>
    <t>26.05.2023 20:44:14</t>
  </si>
  <si>
    <t>26.05.2023 20:44:15</t>
  </si>
  <si>
    <t>26.05.2023 20:44:17</t>
  </si>
  <si>
    <t>26.05.2023 20:44:20</t>
  </si>
  <si>
    <t>26.05.2023 20:44:21</t>
  </si>
  <si>
    <t>26.05.2023 20:44:24</t>
  </si>
  <si>
    <t>26.05.2023 20:44:26</t>
  </si>
  <si>
    <t>26.05.2023 20:44:27</t>
  </si>
  <si>
    <t>26.05.2023 20:44:29</t>
  </si>
  <si>
    <t>26.05.2023 20:44:30</t>
  </si>
  <si>
    <t>26.05.2023 20:44:32</t>
  </si>
  <si>
    <t>26.05.2023 20:44:33</t>
  </si>
  <si>
    <t>26.05.2023 20:44:35</t>
  </si>
  <si>
    <t>26.05.2023 20:47:27</t>
  </si>
  <si>
    <t>26.05.2023 20:47:28</t>
  </si>
  <si>
    <t>26.05.2023 20:47:30</t>
  </si>
  <si>
    <t>26.05.2023 20:47:33</t>
  </si>
  <si>
    <t>26.05.2023 20:47:34</t>
  </si>
  <si>
    <t>26.05.2023 20:48:36</t>
  </si>
  <si>
    <t>26.05.2023 20:48:37</t>
  </si>
  <si>
    <t>26.05.2023 20:48:39</t>
  </si>
  <si>
    <t>26.05.2023 20:48:40</t>
  </si>
  <si>
    <t>26.05.2023 20:48:42</t>
  </si>
  <si>
    <t>26.05.2023 20:48:43</t>
  </si>
  <si>
    <t>26.05.2023 20:55:52</t>
  </si>
  <si>
    <t>26.05.2023 20:55:54</t>
  </si>
  <si>
    <t>26.05.2023 20:55:55</t>
  </si>
  <si>
    <t>26.05.2023 20:55:57</t>
  </si>
  <si>
    <t>26.05.2023 20:57:15</t>
  </si>
  <si>
    <t>26.05.2023 20:57:16</t>
  </si>
  <si>
    <t>26.05.2023 20:57:18</t>
  </si>
  <si>
    <t>26.05.2023 20:57:19</t>
  </si>
  <si>
    <t>26.05.2023 20:57:21</t>
  </si>
  <si>
    <t>26.05.2023 20:57:22</t>
  </si>
  <si>
    <t>26.05.2023 20:57:24</t>
  </si>
  <si>
    <t>26.05.2023 21:01:06</t>
  </si>
  <si>
    <t>26.05.2023 21:01:07</t>
  </si>
  <si>
    <t>26.05.2023 21:01:09</t>
  </si>
  <si>
    <t>26.05.2023 21:01:10</t>
  </si>
  <si>
    <t>26.05.2023 21:01:12</t>
  </si>
  <si>
    <t>26.05.2023 21:01:13</t>
  </si>
  <si>
    <t>26.05.2023 21:01:15</t>
  </si>
  <si>
    <t>26.05.2023 21:01:16</t>
  </si>
  <si>
    <t>26.05.2023 21:01:18</t>
  </si>
  <si>
    <t>26.05.2023 21:01:19</t>
  </si>
  <si>
    <t>26.05.2023 21:01:21</t>
  </si>
  <si>
    <t>26.05.2023 21:01:22</t>
  </si>
  <si>
    <t>26.05.2023 21:01:24</t>
  </si>
  <si>
    <t>26.05.2023 21:01:25</t>
  </si>
  <si>
    <t>26.05.2023 21:01:27</t>
  </si>
  <si>
    <t>26.05.2023 21:01:28</t>
  </si>
  <si>
    <t>26.05.2023 21:02:04</t>
  </si>
  <si>
    <t>26.05.2023 21:02:06</t>
  </si>
  <si>
    <t>26.05.2023 21:02:07</t>
  </si>
  <si>
    <t>26.05.2023 21:02:09</t>
  </si>
  <si>
    <t>26.05.2023 21:02:10</t>
  </si>
  <si>
    <t>26.05.2023 21:02:13</t>
  </si>
  <si>
    <t>26.05.2023 21:02:42</t>
  </si>
  <si>
    <t>26.05.2023 21:02:43</t>
  </si>
  <si>
    <t>26.05.2023 21:02:46</t>
  </si>
  <si>
    <t>26.05.2023 21:02:48</t>
  </si>
  <si>
    <t>26.05.2023 21:02:51</t>
  </si>
  <si>
    <t>26.05.2023 21:02:52</t>
  </si>
  <si>
    <t>26.05.2023 21:03:43</t>
  </si>
  <si>
    <t>26.05.2023 21:03:45</t>
  </si>
  <si>
    <t>26.05.2023 21:03:46</t>
  </si>
  <si>
    <t>26.05.2023 21:03:48</t>
  </si>
  <si>
    <t>26.05.2023 21:03:49</t>
  </si>
  <si>
    <t>26.05.2023 21:03:51</t>
  </si>
  <si>
    <t>26.05.2023 21:03:52</t>
  </si>
  <si>
    <t>26.05.2023 21:04:52</t>
  </si>
  <si>
    <t>26.05.2023 21:04:54</t>
  </si>
  <si>
    <t>26.05.2023 21:04:55</t>
  </si>
  <si>
    <t>26.05.2023 21:04:57</t>
  </si>
  <si>
    <t>26.05.2023 21:04:58</t>
  </si>
  <si>
    <t>26.05.2023 21:05:00</t>
  </si>
  <si>
    <t>26.05.2023 21:05:01</t>
  </si>
  <si>
    <t>26.05.2023 21:05:03</t>
  </si>
  <si>
    <t>26.05.2023 21:07:27</t>
  </si>
  <si>
    <t>26.05.2023 21:07:28</t>
  </si>
  <si>
    <t>26.05.2023 21:07:30</t>
  </si>
  <si>
    <t>26.05.2023 21:07:31</t>
  </si>
  <si>
    <t>26.05.2023 21:07:33</t>
  </si>
  <si>
    <t>26.05.2023 21:07:34</t>
  </si>
  <si>
    <t>26.05.2023 21:07:36</t>
  </si>
  <si>
    <t>26.05.2023 21:07:37</t>
  </si>
  <si>
    <t>26.05.2023 21:07:39</t>
  </si>
  <si>
    <t>26.05.2023 21:09:04</t>
  </si>
  <si>
    <t>26.05.2023 21:09:06</t>
  </si>
  <si>
    <t>26.05.2023 21:09:07</t>
  </si>
  <si>
    <t>26.05.2023 21:09:09</t>
  </si>
  <si>
    <t>26.05.2023 21:09:10</t>
  </si>
  <si>
    <t>26.05.2023 21:09:12</t>
  </si>
  <si>
    <t>26.05.2023 21:09:13</t>
  </si>
  <si>
    <t>26.05.2023 21:09:43</t>
  </si>
  <si>
    <t>26.05.2023 21:09:45</t>
  </si>
  <si>
    <t>26.05.2023 21:09:46</t>
  </si>
  <si>
    <t>26.05.2023 21:09:48</t>
  </si>
  <si>
    <t>26.05.2023 21:09:49</t>
  </si>
  <si>
    <t>26.05.2023 21:09:51</t>
  </si>
  <si>
    <t>26.05.2023 21:09:52</t>
  </si>
  <si>
    <t>26.05.2023 21:09:54</t>
  </si>
  <si>
    <t>26.05.2023 21:09:55</t>
  </si>
  <si>
    <t>26.05.2023 21:15:00</t>
  </si>
  <si>
    <t>26.05.2023 21:15:01</t>
  </si>
  <si>
    <t>26.05.2023 21:15:03</t>
  </si>
  <si>
    <t>26.05.2023 21:15:04</t>
  </si>
  <si>
    <t>26.05.2023 21:15:07</t>
  </si>
  <si>
    <t>26.05.2023 21:15:42</t>
  </si>
  <si>
    <t>26.05.2023 21:15:43</t>
  </si>
  <si>
    <t>26.05.2023 21:15:45</t>
  </si>
  <si>
    <t>26.05.2023 21:15:48</t>
  </si>
  <si>
    <t>26.05.2023 21:15:49</t>
  </si>
  <si>
    <t>26.05.2023 21:15:51</t>
  </si>
  <si>
    <t>26.05.2023 21:15:52</t>
  </si>
  <si>
    <t>26.05.2023 21:15:54</t>
  </si>
  <si>
    <t>26.05.2023 21:17:39</t>
  </si>
  <si>
    <t>26.05.2023 21:17:40</t>
  </si>
  <si>
    <t>26.05.2023 21:17:42</t>
  </si>
  <si>
    <t>26.05.2023 21:17:43</t>
  </si>
  <si>
    <t>26.05.2023 21:17:45</t>
  </si>
  <si>
    <t>26.05.2023 21:18:15</t>
  </si>
  <si>
    <t>26.05.2023 21:18:16</t>
  </si>
  <si>
    <t>26.05.2023 21:18:18</t>
  </si>
  <si>
    <t>26.05.2023 21:18:19</t>
  </si>
  <si>
    <t>26.05.2023 21:18:21</t>
  </si>
  <si>
    <t>26.05.2023 21:18:22</t>
  </si>
  <si>
    <t>26.05.2023 21:18:24</t>
  </si>
  <si>
    <t>26.05.2023 21:19:03</t>
  </si>
  <si>
    <t>26.05.2023 21:19:04</t>
  </si>
  <si>
    <t>26.05.2023 21:22:55</t>
  </si>
  <si>
    <t>26.05.2023 21:22:57</t>
  </si>
  <si>
    <t>26.05.2023 21:22:58</t>
  </si>
  <si>
    <t>26.05.2023 21:23:00</t>
  </si>
  <si>
    <t>26.05.2023 21:23:03</t>
  </si>
  <si>
    <t>26.05.2023 21:23:04</t>
  </si>
  <si>
    <t>26.05.2023 21:23:06</t>
  </si>
  <si>
    <t>26.05.2023 21:24:37</t>
  </si>
  <si>
    <t>26.05.2023 21:24:39</t>
  </si>
  <si>
    <t>26.05.2023 21:24:40</t>
  </si>
  <si>
    <t>26.05.2023 21:24:42</t>
  </si>
  <si>
    <t>26.05.2023 21:24:48</t>
  </si>
  <si>
    <t>26.05.2023 21:24:54</t>
  </si>
  <si>
    <t>26.05.2023 21:27:33</t>
  </si>
  <si>
    <t>26.05.2023 21:27:34</t>
  </si>
  <si>
    <t>26.05.2023 21:27:36</t>
  </si>
  <si>
    <t>26.05.2023 21:27:37</t>
  </si>
  <si>
    <t>26.05.2023 21:27:39</t>
  </si>
  <si>
    <t>26.05.2023 21:27:40</t>
  </si>
  <si>
    <t>26.05.2023 21:27:42</t>
  </si>
  <si>
    <t>26.05.2023 21:27:43</t>
  </si>
  <si>
    <t>26.05.2023 21:30:22</t>
  </si>
  <si>
    <t>26.05.2023 21:30:24</t>
  </si>
  <si>
    <t>26.05.2023 21:30:25</t>
  </si>
  <si>
    <t>26.05.2023 21:30:27</t>
  </si>
  <si>
    <t>26.05.2023 21:30:28</t>
  </si>
  <si>
    <t>26.05.2023 21:30:30</t>
  </si>
  <si>
    <t>26.05.2023 21:30:31</t>
  </si>
  <si>
    <t>26.05.2023 21:32:52</t>
  </si>
  <si>
    <t>26.05.2023 21:32:54</t>
  </si>
  <si>
    <t>26.05.2023 21:32:55</t>
  </si>
  <si>
    <t>26.05.2023 21:32:57</t>
  </si>
  <si>
    <t>26.05.2023 21:32:58</t>
  </si>
  <si>
    <t>26.05.2023 21:33:00</t>
  </si>
  <si>
    <t>26.05.2023 21:33:01</t>
  </si>
  <si>
    <t>26.05.2023 21:33:03</t>
  </si>
  <si>
    <t>26.05.2023 21:37:03</t>
  </si>
  <si>
    <t>26.05.2023 21:37:04</t>
  </si>
  <si>
    <t>26.05.2023 21:37:06</t>
  </si>
  <si>
    <t>26.05.2023 21:37:07</t>
  </si>
  <si>
    <t>26.05.2023 21:37:10</t>
  </si>
  <si>
    <t>26.05.2023 21:37:12</t>
  </si>
  <si>
    <t>26.05.2023 21:37:13</t>
  </si>
  <si>
    <t>26.05.2023 21:41:22</t>
  </si>
  <si>
    <t>26.05.2023 21:42:48</t>
  </si>
  <si>
    <t>26.05.2023 21:42:49</t>
  </si>
  <si>
    <t>26.05.2023 21:42:51</t>
  </si>
  <si>
    <t>26.05.2023 21:42:52</t>
  </si>
  <si>
    <t>26.05.2023 21:42:54</t>
  </si>
  <si>
    <t>26.05.2023 21:42:55</t>
  </si>
  <si>
    <t>26.05.2023 21:43:37</t>
  </si>
  <si>
    <t>26.05.2023 21:43:38</t>
  </si>
  <si>
    <t>26.05.2023 21:43:40</t>
  </si>
  <si>
    <t>26.05.2023 21:43:44</t>
  </si>
  <si>
    <t>26.05.2023 21:43:47</t>
  </si>
  <si>
    <t>26.05.2023 21:46:01</t>
  </si>
  <si>
    <t>26.05.2023 21:46:02</t>
  </si>
  <si>
    <t>26.05.2023 21:46:04</t>
  </si>
  <si>
    <t>26.05.2023 21:46:05</t>
  </si>
  <si>
    <t>26.05.2023 21:46:07</t>
  </si>
  <si>
    <t>26.05.2023 21:46:08</t>
  </si>
  <si>
    <t>26.05.2023 21:46:11</t>
  </si>
  <si>
    <t>26.05.2023 21:46:13</t>
  </si>
  <si>
    <t>26.05.2023 21:49:29</t>
  </si>
  <si>
    <t>26.05.2023 21:49:31</t>
  </si>
  <si>
    <t>26.05.2023 21:49:34</t>
  </si>
  <si>
    <t>26.05.2023 21:49:35</t>
  </si>
  <si>
    <t>26.05.2023 21:49:38</t>
  </si>
  <si>
    <t>26.05.2023 21:49:40</t>
  </si>
  <si>
    <t>26.05.2023 21:49:41</t>
  </si>
  <si>
    <t>26.05.2023 21:49:43</t>
  </si>
  <si>
    <t>26.05.2023 21:49:46</t>
  </si>
  <si>
    <t>26.05.2023 21:49:47</t>
  </si>
  <si>
    <t>26.05.2023 21:49:49</t>
  </si>
  <si>
    <t>26.05.2023 21:49:50</t>
  </si>
  <si>
    <t>26.05.2023 21:49:52</t>
  </si>
  <si>
    <t>26.05.2023 21:49:53</t>
  </si>
  <si>
    <t>26.05.2023 21:49:55</t>
  </si>
  <si>
    <t>26.05.2023 21:49:56</t>
  </si>
  <si>
    <t>26.05.2023 21:49:58</t>
  </si>
  <si>
    <t>26.05.2023 21:49:59</t>
  </si>
  <si>
    <t>26.05.2023 21:50:02</t>
  </si>
  <si>
    <t>26.05.2023 21:50:05</t>
  </si>
  <si>
    <t>26.05.2023 21:50:06</t>
  </si>
  <si>
    <t>26.05.2023 21:50:08</t>
  </si>
  <si>
    <t>26.05.2023 21:50:09</t>
  </si>
  <si>
    <t>26.05.2023 21:50:11</t>
  </si>
  <si>
    <t>26.05.2023 21:50:12</t>
  </si>
  <si>
    <t>26.05.2023 21:50:14</t>
  </si>
  <si>
    <t>26.05.2023 21:50:15</t>
  </si>
  <si>
    <t>26.05.2023 21:51:06</t>
  </si>
  <si>
    <t>26.05.2023 21:51:08</t>
  </si>
  <si>
    <t>26.05.2023 21:51:09</t>
  </si>
  <si>
    <t>26.05.2023 21:51:11</t>
  </si>
  <si>
    <t>26.05.2023 21:51:12</t>
  </si>
  <si>
    <t>26.05.2023 21:51:14</t>
  </si>
  <si>
    <t>26.05.2023 21:51:15</t>
  </si>
  <si>
    <t>26.05.2023 21:51:17</t>
  </si>
  <si>
    <t>26.05.2023 21:52:33</t>
  </si>
  <si>
    <t>26.05.2023 21:52:35</t>
  </si>
  <si>
    <t>26.05.2023 21:52:36</t>
  </si>
  <si>
    <t>26.05.2023 21:52:38</t>
  </si>
  <si>
    <t>26.05.2023 21:52:39</t>
  </si>
  <si>
    <t>26.05.2023 21:52:42</t>
  </si>
  <si>
    <t>26.05.2023 21:54:05</t>
  </si>
  <si>
    <t>26.05.2023 21:54:06</t>
  </si>
  <si>
    <t>26.05.2023 21:54:08</t>
  </si>
  <si>
    <t>26.05.2023 21:54:09</t>
  </si>
  <si>
    <t>26.05.2023 21:54:11</t>
  </si>
  <si>
    <t>26.05.2023 21:54:14</t>
  </si>
  <si>
    <t>26.05.2023 21:55:12</t>
  </si>
  <si>
    <t>26.05.2023 21:55:14</t>
  </si>
  <si>
    <t>26.05.2023 21:55:15</t>
  </si>
  <si>
    <t>26.05.2023 21:55:17</t>
  </si>
  <si>
    <t>26.05.2023 21:55:18</t>
  </si>
  <si>
    <t>26.05.2023 21:55:20</t>
  </si>
  <si>
    <t>26.05.2023 21:55:21</t>
  </si>
  <si>
    <t>26.05.2023 21:55:23</t>
  </si>
  <si>
    <t>26.05.2023 21:58:45</t>
  </si>
  <si>
    <t>26.05.2023 21:58:47</t>
  </si>
  <si>
    <t>26.05.2023 21:58:48</t>
  </si>
  <si>
    <t>26.05.2023 21:58:50</t>
  </si>
  <si>
    <t>26.05.2023 21:58:51</t>
  </si>
  <si>
    <t>26.05.2023 21:58:53</t>
  </si>
  <si>
    <t>26.05.2023 21:58:54</t>
  </si>
  <si>
    <t>26.05.2023 21:58:56</t>
  </si>
  <si>
    <t>26.05.2023 21:58:57</t>
  </si>
  <si>
    <t>26.05.2023 21:58:59</t>
  </si>
  <si>
    <t>26.05.2023 21:59:09</t>
  </si>
  <si>
    <t>26.05.2023 21:59:11</t>
  </si>
  <si>
    <t>26.05.2023 21:59:12</t>
  </si>
  <si>
    <t>26.05.2023 21:59:14</t>
  </si>
  <si>
    <t>26.05.2023 21:59:15</t>
  </si>
  <si>
    <t>26.05.2023 21:59:17</t>
  </si>
  <si>
    <t>26.05.2023 21:59:20</t>
  </si>
  <si>
    <t>26.05.2023 22:00:41</t>
  </si>
  <si>
    <t>26.05.2023 22:00:42</t>
  </si>
  <si>
    <t>26.05.2023 22:00:44</t>
  </si>
  <si>
    <t>26.05.2023 22:07:30</t>
  </si>
  <si>
    <t>26.05.2023 22:07:32</t>
  </si>
  <si>
    <t>26.05.2023 22:07:33</t>
  </si>
  <si>
    <t>26.05.2023 22:07:35</t>
  </si>
  <si>
    <t>26.05.2023 22:07:36</t>
  </si>
  <si>
    <t>26.05.2023 22:07:38</t>
  </si>
  <si>
    <t>26.05.2023 22:08:05</t>
  </si>
  <si>
    <t>26.05.2023 22:08:06</t>
  </si>
  <si>
    <t>26.05.2023 22:08:08</t>
  </si>
  <si>
    <t>26.05.2023 22:08:09</t>
  </si>
  <si>
    <t>26.05.2023 22:08:12</t>
  </si>
  <si>
    <t>26.05.2023 22:08:36</t>
  </si>
  <si>
    <t>26.05.2023 22:08:38</t>
  </si>
  <si>
    <t>26.05.2023 22:08:39</t>
  </si>
  <si>
    <t>26.05.2023 22:08:41</t>
  </si>
  <si>
    <t>26.05.2023 22:08:42</t>
  </si>
  <si>
    <t>26.05.2023 22:08:44</t>
  </si>
  <si>
    <t>26.05.2023 22:08:45</t>
  </si>
  <si>
    <t>26.05.2023 22:08:48</t>
  </si>
  <si>
    <t>26.05.2023 22:09:18</t>
  </si>
  <si>
    <t>26.05.2023 22:09:20</t>
  </si>
  <si>
    <t>26.05.2023 22:09:21</t>
  </si>
  <si>
    <t>26.05.2023 22:09:23</t>
  </si>
  <si>
    <t>26.05.2023 22:09:26</t>
  </si>
  <si>
    <t>26.05.2023 22:09:57</t>
  </si>
  <si>
    <t>26.05.2023 22:09:59</t>
  </si>
  <si>
    <t>26.05.2023 22:10:00</t>
  </si>
  <si>
    <t>26.05.2023 22:10:02</t>
  </si>
  <si>
    <t>26.05.2023 22:10:03</t>
  </si>
  <si>
    <t>26.05.2023 22:10:06</t>
  </si>
  <si>
    <t>26.05.2023 22:11:11</t>
  </si>
  <si>
    <t>26.05.2023 22:11:12</t>
  </si>
  <si>
    <t>26.05.2023 22:11:14</t>
  </si>
  <si>
    <t>26.05.2023 22:11:15</t>
  </si>
  <si>
    <t>26.05.2023 22:11:17</t>
  </si>
  <si>
    <t>26.05.2023 22:11:18</t>
  </si>
  <si>
    <t>26.05.2023 22:12:50</t>
  </si>
  <si>
    <t>26.05.2023 22:12:51</t>
  </si>
  <si>
    <t>26.05.2023 22:12:53</t>
  </si>
  <si>
    <t>26.05.2023 22:12:54</t>
  </si>
  <si>
    <t>26.05.2023 22:12:56</t>
  </si>
  <si>
    <t>26.05.2023 22:12:57</t>
  </si>
  <si>
    <t>26.05.2023 22:13:30</t>
  </si>
  <si>
    <t>26.05.2023 22:13:32</t>
  </si>
  <si>
    <t>26.05.2023 22:13:33</t>
  </si>
  <si>
    <t>26.05.2023 22:13:35</t>
  </si>
  <si>
    <t>26.05.2023 22:13:36</t>
  </si>
  <si>
    <t>26.05.2023 22:13:38</t>
  </si>
  <si>
    <t>26.05.2023 22:13:41</t>
  </si>
  <si>
    <t>26.05.2023 22:14:26</t>
  </si>
  <si>
    <t>26.05.2023 22:14:27</t>
  </si>
  <si>
    <t>26.05.2023 22:14:29</t>
  </si>
  <si>
    <t>26.05.2023 22:14:30</t>
  </si>
  <si>
    <t>26.05.2023 22:14:32</t>
  </si>
  <si>
    <t>26.05.2023 22:14:33</t>
  </si>
  <si>
    <t>26.05.2023 22:15:15</t>
  </si>
  <si>
    <t>26.05.2023 22:15:17</t>
  </si>
  <si>
    <t>26.05.2023 22:15:18</t>
  </si>
  <si>
    <t>26.05.2023 22:15:20</t>
  </si>
  <si>
    <t>26.05.2023 22:15:21</t>
  </si>
  <si>
    <t>26.05.2023 22:15:23</t>
  </si>
  <si>
    <t>26.05.2023 22:15:27</t>
  </si>
  <si>
    <t>26.05.2023 22:15:30</t>
  </si>
  <si>
    <t>26.05.2023 22:15:32</t>
  </si>
  <si>
    <t>26.05.2023 22:15:33</t>
  </si>
  <si>
    <t>26.05.2023 22:15:36</t>
  </si>
  <si>
    <t>26.05.2023 22:15:38</t>
  </si>
  <si>
    <t>26.05.2023 22:15:39</t>
  </si>
  <si>
    <t>26.05.2023 22:15:41</t>
  </si>
  <si>
    <t>26.05.2023 22:15:56</t>
  </si>
  <si>
    <t>26.05.2023 22:15:57</t>
  </si>
  <si>
    <t>26.05.2023 22:16:05</t>
  </si>
  <si>
    <t>26.05.2023 22:16:06</t>
  </si>
  <si>
    <t>26.05.2023 22:16:08</t>
  </si>
  <si>
    <t>26.05.2023 22:16:11</t>
  </si>
  <si>
    <t>26.05.2023 22:16:12</t>
  </si>
  <si>
    <t>26.05.2023 22:16:14</t>
  </si>
  <si>
    <t>26.05.2023 22:16:15</t>
  </si>
  <si>
    <t>26.05.2023 22:16:26</t>
  </si>
  <si>
    <t>26.05.2023 22:16:27</t>
  </si>
  <si>
    <t>26.05.2023 22:16:29</t>
  </si>
  <si>
    <t>26.05.2023 22:16:30</t>
  </si>
  <si>
    <t>26.05.2023 22:16:32</t>
  </si>
  <si>
    <t>26.05.2023 22:16:33</t>
  </si>
  <si>
    <t>26.05.2023 22:19:11</t>
  </si>
  <si>
    <t>26.05.2023 22:19:18</t>
  </si>
  <si>
    <t>26.05.2023 22:19:20</t>
  </si>
  <si>
    <t>26.05.2023 22:19:23</t>
  </si>
  <si>
    <t>26.05.2023 22:19:24</t>
  </si>
  <si>
    <t>26.05.2023 22:23:15</t>
  </si>
  <si>
    <t>26.05.2023 22:23:18</t>
  </si>
  <si>
    <t>26.05.2023 22:23:20</t>
  </si>
  <si>
    <t>26.05.2023 22:23:21</t>
  </si>
  <si>
    <t>26.05.2023 22:23:23</t>
  </si>
  <si>
    <t>26.05.2023 22:29:14</t>
  </si>
  <si>
    <t>26.05.2023 22:29:15</t>
  </si>
  <si>
    <t>26.05.2023 22:29:17</t>
  </si>
  <si>
    <t>26.05.2023 22:29:18</t>
  </si>
  <si>
    <t>26.05.2023 22:31:08</t>
  </si>
  <si>
    <t>26.05.2023 22:31:09</t>
  </si>
  <si>
    <t>26.05.2023 22:31:11</t>
  </si>
  <si>
    <t>26.05.2023 22:31:12</t>
  </si>
  <si>
    <t>26.05.2023 22:31:14</t>
  </si>
  <si>
    <t>26.05.2023 22:31:15</t>
  </si>
  <si>
    <t>26.05.2023 22:31:17</t>
  </si>
  <si>
    <t>26.05.2023 22:42:09</t>
  </si>
  <si>
    <t>26.05.2023 22:42:11</t>
  </si>
  <si>
    <t>26.05.2023 22:42:12</t>
  </si>
  <si>
    <t>26.05.2023 22:42:14</t>
  </si>
  <si>
    <t>26.05.2023 22:42:15</t>
  </si>
  <si>
    <t>26.05.2023 22:42:17</t>
  </si>
  <si>
    <t>26.05.2023 22:42:18</t>
  </si>
  <si>
    <t>26.05.2023 22:47:08</t>
  </si>
  <si>
    <t>26.05.2023 22:47:09</t>
  </si>
  <si>
    <t>26.05.2023 22:47:10</t>
  </si>
  <si>
    <t>26.05.2023 22:47:12</t>
  </si>
  <si>
    <t>26.05.2023 22:52:40</t>
  </si>
  <si>
    <t>26.05.2023 22:52:42</t>
  </si>
  <si>
    <t>26.05.2023 22:52:43</t>
  </si>
  <si>
    <t>26.05.2023 22:52:45</t>
  </si>
  <si>
    <t>26.05.2023 22:52:48</t>
  </si>
  <si>
    <t>26.05.2023 22:54:55</t>
  </si>
  <si>
    <t>26.05.2023 22:54:57</t>
  </si>
  <si>
    <t>26.05.2023 22:54:58</t>
  </si>
  <si>
    <t>26.05.2023 22:55:00</t>
  </si>
  <si>
    <t>26.05.2023 22:55:01</t>
  </si>
  <si>
    <t>26.05.2023 22:56:39</t>
  </si>
  <si>
    <t>26.05.2023 22:56:40</t>
  </si>
  <si>
    <t>26.05.2023 22:56:42</t>
  </si>
  <si>
    <t>26.05.2023 22:56:43</t>
  </si>
  <si>
    <t>26.05.2023 22:56:45</t>
  </si>
  <si>
    <t>26.05.2023 22:56:46</t>
  </si>
  <si>
    <t>26.05.2023 22:56:48</t>
  </si>
  <si>
    <t>26.05.2023 22:56:49</t>
  </si>
  <si>
    <t>26.05.2023 22:56:51</t>
  </si>
  <si>
    <t>26.05.2023 23:02:58</t>
  </si>
  <si>
    <t>26.05.2023 23:03:00</t>
  </si>
  <si>
    <t>26.05.2023 23:03:01</t>
  </si>
  <si>
    <t>26.05.2023 23:03:03</t>
  </si>
  <si>
    <t>26.05.2023 23:03:04</t>
  </si>
  <si>
    <t>26.05.2023 23:03:06</t>
  </si>
  <si>
    <t>26.05.2023 23:03:07</t>
  </si>
  <si>
    <t>26.05.2023 23:21:12</t>
  </si>
  <si>
    <t>26.05.2023 23:21:13</t>
  </si>
  <si>
    <t>26.05.2023 23:21:15</t>
  </si>
  <si>
    <t>26.05.2023 23:21:16</t>
  </si>
  <si>
    <t>26.05.2023 23:21:18</t>
  </si>
  <si>
    <t>26.05.2023 23:21:19</t>
  </si>
  <si>
    <t>26.05.2023 23:21:21</t>
  </si>
  <si>
    <t>26.05.2023 23:21:22</t>
  </si>
  <si>
    <t>26.05.2023 23:21:55</t>
  </si>
  <si>
    <t>26.05.2023 23:21:57</t>
  </si>
  <si>
    <t>26.05.2023 23:23:15</t>
  </si>
  <si>
    <t>26.05.2023 23:23:16</t>
  </si>
  <si>
    <t>26.05.2023 23:23:19</t>
  </si>
  <si>
    <t>26.05.2023 23:23:21</t>
  </si>
  <si>
    <t>26.05.2023 23:23:22</t>
  </si>
  <si>
    <t>26.05.2023 23:23:24</t>
  </si>
  <si>
    <t>26.05.2023 23:35:39</t>
  </si>
  <si>
    <t>26.05.2023 23:35:40</t>
  </si>
  <si>
    <t>26.05.2023 23:35:42</t>
  </si>
  <si>
    <t>26.05.2023 23:35:43</t>
  </si>
  <si>
    <t>26.05.2023 23:35:45</t>
  </si>
  <si>
    <t>26.05.2023 23:35:46</t>
  </si>
  <si>
    <t>26.05.2023 23:35:49</t>
  </si>
  <si>
    <t>26.05.2023 23:36:28</t>
  </si>
  <si>
    <t>26.05.2023 23:36:30</t>
  </si>
  <si>
    <t>26.05.2023 23:36:31</t>
  </si>
  <si>
    <t>26.05.2023 23:36:33</t>
  </si>
  <si>
    <t>26.05.2023 23:36:34</t>
  </si>
  <si>
    <t>26.05.2023 23:36:36</t>
  </si>
  <si>
    <t>26.05.2023 23:36:37</t>
  </si>
  <si>
    <t>26.05.2023 23:38:55</t>
  </si>
  <si>
    <t>26.05.2023 23:38:58</t>
  </si>
  <si>
    <t>26.05.2023 23:39:01</t>
  </si>
  <si>
    <t>26.05.2023 23:39:04</t>
  </si>
  <si>
    <t>26.05.2023 23:39:06</t>
  </si>
  <si>
    <t>26.05.2023 23:42:19</t>
  </si>
  <si>
    <t>26.05.2023 23:42:20</t>
  </si>
  <si>
    <t>26.05.2023 23:42:25</t>
  </si>
  <si>
    <t>26.05.2023 23:42:26</t>
  </si>
  <si>
    <t>26.05.2023 23:42:28</t>
  </si>
  <si>
    <t>26.05.2023 23:42:29</t>
  </si>
  <si>
    <t>26.05.2023 23:42:31</t>
  </si>
  <si>
    <t>26.05.2023 23:42:32</t>
  </si>
  <si>
    <t>26.05.2023 23:43:44</t>
  </si>
  <si>
    <t>26.05.2023 23:43:46</t>
  </si>
  <si>
    <t>26.05.2023 23:43:47</t>
  </si>
  <si>
    <t>26.05.2023 23:43:49</t>
  </si>
  <si>
    <t>26.05.2023 23:43:50</t>
  </si>
  <si>
    <t>26.05.2023 23:43:52</t>
  </si>
  <si>
    <t>26.05.2023 23:47:23</t>
  </si>
  <si>
    <t>26.05.2023 23:47:25</t>
  </si>
  <si>
    <t>26.05.2023 23:47:26</t>
  </si>
  <si>
    <t>26.05.2023 23:47:28</t>
  </si>
  <si>
    <t>26.05.2023 23:47:29</t>
  </si>
  <si>
    <t>26.05.2023 23:47:31</t>
  </si>
  <si>
    <t>26.05.2023 23:47:32</t>
  </si>
  <si>
    <t>26.05.2023 23:50:35</t>
  </si>
  <si>
    <t>26.05.2023 23:50:37</t>
  </si>
  <si>
    <t>26.05.2023 23:50:38</t>
  </si>
  <si>
    <t>26.05.2023 23:50:40</t>
  </si>
  <si>
    <t>26.05.2023 23:50:41</t>
  </si>
  <si>
    <t>26.05.2023 23:50:44</t>
  </si>
  <si>
    <t>26.05.2023 23:54:44</t>
  </si>
  <si>
    <t>26.05.2023 23:54:46</t>
  </si>
  <si>
    <t>26.05.2023 23:54:47</t>
  </si>
  <si>
    <t>26.05.2023 23:54:49</t>
  </si>
  <si>
    <t>26.05.2023 23:54:52</t>
  </si>
  <si>
    <t>27.05.2023 00:41:08</t>
  </si>
  <si>
    <t>27.05.2023 00:41:10</t>
  </si>
  <si>
    <t>27.05.2023 00:41:13</t>
  </si>
  <si>
    <t>27.05.2023 00:41:16</t>
  </si>
  <si>
    <t>27.05.2023 00:41:17</t>
  </si>
  <si>
    <t>27.05.2023 00:41:19</t>
  </si>
  <si>
    <t>27.05.2023 00:46:47</t>
  </si>
  <si>
    <t>27.05.2023 00:46:49</t>
  </si>
  <si>
    <t>27.05.2023 00:46:50</t>
  </si>
  <si>
    <t>27.05.2023 00:46:52</t>
  </si>
  <si>
    <t>27.05.2023 00:46:53</t>
  </si>
  <si>
    <t>27.05.2023 00:46:55</t>
  </si>
  <si>
    <t>27.05.2023 00:46:58</t>
  </si>
  <si>
    <t>27.05.2023 00:49:35</t>
  </si>
  <si>
    <t>27.05.2023 00:49:37</t>
  </si>
  <si>
    <t>27.05.2023 00:49:38</t>
  </si>
  <si>
    <t>27.05.2023 00:49:40</t>
  </si>
  <si>
    <t>27.05.2023 00:49:41</t>
  </si>
  <si>
    <t>27.05.2023 00:54:44</t>
  </si>
  <si>
    <t>27.05.2023 00:54:46</t>
  </si>
  <si>
    <t>27.05.2023 00:54:47</t>
  </si>
  <si>
    <t>27.05.2023 00:54:49</t>
  </si>
  <si>
    <t>27.05.2023 00:54:50</t>
  </si>
  <si>
    <t>27.05.2023 00:54:52</t>
  </si>
  <si>
    <t>27.05.2023 00:54:53</t>
  </si>
  <si>
    <t>27.05.2023 00:56:43</t>
  </si>
  <si>
    <t>27.05.2023 00:56:44</t>
  </si>
  <si>
    <t>27.05.2023 00:56:46</t>
  </si>
  <si>
    <t>27.05.2023 00:56:47</t>
  </si>
  <si>
    <t>27.05.2023 00:56:49</t>
  </si>
  <si>
    <t>27.05.2023 01:02:31</t>
  </si>
  <si>
    <t>27.05.2023 01:02:32</t>
  </si>
  <si>
    <t>27.05.2023 01:02:34</t>
  </si>
  <si>
    <t>27.05.2023 01:02:35</t>
  </si>
  <si>
    <t>27.05.2023 01:02:37</t>
  </si>
  <si>
    <t>27.05.2023 01:02:38</t>
  </si>
  <si>
    <t>27.05.2023 01:02:40</t>
  </si>
  <si>
    <t>27.05.2023 01:03:58</t>
  </si>
  <si>
    <t>27.05.2023 01:03:59</t>
  </si>
  <si>
    <t>27.05.2023 01:04:01</t>
  </si>
  <si>
    <t>27.05.2023 01:04:02</t>
  </si>
  <si>
    <t>27.05.2023 01:05:53</t>
  </si>
  <si>
    <t>27.05.2023 01:05:55</t>
  </si>
  <si>
    <t>27.05.2023 01:05:56</t>
  </si>
  <si>
    <t>27.05.2023 01:05:58</t>
  </si>
  <si>
    <t>27.05.2023 01:05:59</t>
  </si>
  <si>
    <t>27.05.2023 01:06:01</t>
  </si>
  <si>
    <t>27.05.2023 01:13:53</t>
  </si>
  <si>
    <t>27.05.2023 01:13:55</t>
  </si>
  <si>
    <t>27.05.2023 01:13:56</t>
  </si>
  <si>
    <t>27.05.2023 01:13:59</t>
  </si>
  <si>
    <t>27.05.2023 01:14:01</t>
  </si>
  <si>
    <t>27.05.2023 01:14:02</t>
  </si>
  <si>
    <t>27.05.2023 01:14:04</t>
  </si>
  <si>
    <t>27.05.2023 01:14:05</t>
  </si>
  <si>
    <t>27.05.2023 01:14:07</t>
  </si>
  <si>
    <t>27.05.2023 01:27:58</t>
  </si>
  <si>
    <t>27.05.2023 01:27:59</t>
  </si>
  <si>
    <t>27.05.2023 01:28:05</t>
  </si>
  <si>
    <t>27.05.2023 01:45:56</t>
  </si>
  <si>
    <t>27.05.2023 01:47:32</t>
  </si>
  <si>
    <t>27.05.2023 02:05:20</t>
  </si>
  <si>
    <t>27.05.2023 02:05:22</t>
  </si>
  <si>
    <t>27.05.2023 02:05:23</t>
  </si>
  <si>
    <t>27.05.2023 02:05:25</t>
  </si>
  <si>
    <t>27.05.2023 02:05:26</t>
  </si>
  <si>
    <t>27.05.2023 02:05:28</t>
  </si>
  <si>
    <t>27.05.2023 02:17:14</t>
  </si>
  <si>
    <t>27.05.2023 02:17:16</t>
  </si>
  <si>
    <t>27.05.2023 02:17:17</t>
  </si>
  <si>
    <t>27.05.2023 02:40:23</t>
  </si>
  <si>
    <t>27.05.2023 02:40:25</t>
  </si>
  <si>
    <t>27.05.2023 02:40:26</t>
  </si>
  <si>
    <t>27.05.2023 03:37:07</t>
  </si>
  <si>
    <t>27.05.2023 03:37:08</t>
  </si>
  <si>
    <t>27.05.2023 03:37:10</t>
  </si>
  <si>
    <t>27.05.2023 03:37:11</t>
  </si>
  <si>
    <t>27.05.2023 03:37:13</t>
  </si>
  <si>
    <t>27.05.2023 03:37:14</t>
  </si>
  <si>
    <t>27.05.2023 04:05:10</t>
  </si>
  <si>
    <t>27.05.2023 04:05:11</t>
  </si>
  <si>
    <t>27.05.2023 04:05:13</t>
  </si>
  <si>
    <t>27.05.2023 04:05:14</t>
  </si>
  <si>
    <t>27.05.2023 04:05:16</t>
  </si>
  <si>
    <t>27.05.2023 04:11:31</t>
  </si>
  <si>
    <t>27.05.2023 04:11:32</t>
  </si>
  <si>
    <t>27.05.2023 04:11:34</t>
  </si>
  <si>
    <t>27.05.2023 04:11:35</t>
  </si>
  <si>
    <t>27.05.2023 04:11:37</t>
  </si>
  <si>
    <t>27.05.2023 04:16:25</t>
  </si>
  <si>
    <t>27.05.2023 04:16:26</t>
  </si>
  <si>
    <t>27.05.2023 04:16:28</t>
  </si>
  <si>
    <t>27.05.2023 04:16:29</t>
  </si>
  <si>
    <t>27.05.2023 04:16:31</t>
  </si>
  <si>
    <t>27.05.2023 04:16:32</t>
  </si>
  <si>
    <t>27.05.2023 04:22:26</t>
  </si>
  <si>
    <t>27.05.2023 04:22:28</t>
  </si>
  <si>
    <t>27.05.2023 04:22:29</t>
  </si>
  <si>
    <t>27.05.2023 04:22:31</t>
  </si>
  <si>
    <t>27.05.2023 04:22:32</t>
  </si>
  <si>
    <t>27.05.2023 04:22:34</t>
  </si>
  <si>
    <t>27.05.2023 04:22:35</t>
  </si>
  <si>
    <t>27.05.2023 04:30:04</t>
  </si>
  <si>
    <t>27.05.2023 04:30:05</t>
  </si>
  <si>
    <t>27.05.2023 04:30:07</t>
  </si>
  <si>
    <t>27.05.2023 04:30:10</t>
  </si>
  <si>
    <t>27.05.2023 04:50:15</t>
  </si>
  <si>
    <t>27.05.2023 04:50:17</t>
  </si>
  <si>
    <t>27.05.2023 04:50:18</t>
  </si>
  <si>
    <t>27.05.2023 04:50:20</t>
  </si>
  <si>
    <t>27.05.2023 04:50:21</t>
  </si>
  <si>
    <t>27.05.2023 04:50:23</t>
  </si>
  <si>
    <t>27.05.2023 04:56:53</t>
  </si>
  <si>
    <t>27.05.2023 04:56:54</t>
  </si>
  <si>
    <t>27.05.2023 04:56:56</t>
  </si>
  <si>
    <t>27.05.2023 04:56:57</t>
  </si>
  <si>
    <t>27.05.2023 04:56:59</t>
  </si>
  <si>
    <t>27.05.2023 04:57:00</t>
  </si>
  <si>
    <t>27.05.2023 05:00:11</t>
  </si>
  <si>
    <t>27.05.2023 05:00:12</t>
  </si>
  <si>
    <t>27.05.2023 05:00:14</t>
  </si>
  <si>
    <t>27.05.2023 05:00:15</t>
  </si>
  <si>
    <t>27.05.2023 05:00:17</t>
  </si>
  <si>
    <t>27.05.2023 05:00:18</t>
  </si>
  <si>
    <t>27.05.2023 05:08:39</t>
  </si>
  <si>
    <t>27.05.2023 05:08:41</t>
  </si>
  <si>
    <t>27.05.2023 05:08:42</t>
  </si>
  <si>
    <t>27.05.2023 05:08:44</t>
  </si>
  <si>
    <t>27.05.2023 05:08:47</t>
  </si>
  <si>
    <t>27.05.2023 05:12:12</t>
  </si>
  <si>
    <t>27.05.2023 05:12:14</t>
  </si>
  <si>
    <t>27.05.2023 05:12:15</t>
  </si>
  <si>
    <t>27.05.2023 05:12:17</t>
  </si>
  <si>
    <t>27.05.2023 05:15:17</t>
  </si>
  <si>
    <t>27.05.2023 05:15:18</t>
  </si>
  <si>
    <t>27.05.2023 05:15:20</t>
  </si>
  <si>
    <t>27.05.2023 05:15:21</t>
  </si>
  <si>
    <t>27.05.2023 05:15:23</t>
  </si>
  <si>
    <t>27.05.2023 05:21:57</t>
  </si>
  <si>
    <t>27.05.2023 05:21:59</t>
  </si>
  <si>
    <t>27.05.2023 05:22:00</t>
  </si>
  <si>
    <t>27.05.2023 05:22:02</t>
  </si>
  <si>
    <t>27.05.2023 05:22:03</t>
  </si>
  <si>
    <t>27.05.2023 05:22:08</t>
  </si>
  <si>
    <t>27.05.2023 05:22:29</t>
  </si>
  <si>
    <t>27.05.2023 05:22:30</t>
  </si>
  <si>
    <t>27.05.2023 05:22:32</t>
  </si>
  <si>
    <t>27.05.2023 05:22:33</t>
  </si>
  <si>
    <t>27.05.2023 05:22:35</t>
  </si>
  <si>
    <t>27.05.2023 05:22:36</t>
  </si>
  <si>
    <t>27.05.2023 05:22:38</t>
  </si>
  <si>
    <t>27.05.2023 05:30:05</t>
  </si>
  <si>
    <t>27.05.2023 05:30:06</t>
  </si>
  <si>
    <t>27.05.2023 05:30:08</t>
  </si>
  <si>
    <t>27.05.2023 05:30:09</t>
  </si>
  <si>
    <t>27.05.2023 05:30:12</t>
  </si>
  <si>
    <t>27.05.2023 05:30:14</t>
  </si>
  <si>
    <t>27.05.2023 05:33:20</t>
  </si>
  <si>
    <t>27.05.2023 05:33:21</t>
  </si>
  <si>
    <t>27.05.2023 05:33:23</t>
  </si>
  <si>
    <t>27.05.2023 05:33:24</t>
  </si>
  <si>
    <t>27.05.2023 05:33:26</t>
  </si>
  <si>
    <t>27.05.2023 05:33:27</t>
  </si>
  <si>
    <t>27.05.2023 05:33:29</t>
  </si>
  <si>
    <t>27.05.2023 05:33:32</t>
  </si>
  <si>
    <t>27.05.2023 05:36:29</t>
  </si>
  <si>
    <t>27.05.2023 05:36:30</t>
  </si>
  <si>
    <t>27.05.2023 05:36:32</t>
  </si>
  <si>
    <t>27.05.2023 05:36:35</t>
  </si>
  <si>
    <t>27.05.2023 05:36:36</t>
  </si>
  <si>
    <t>27.05.2023 05:36:38</t>
  </si>
  <si>
    <t>27.05.2023 05:41:18</t>
  </si>
  <si>
    <t>27.05.2023 05:41:20</t>
  </si>
  <si>
    <t>27.05.2023 05:41:21</t>
  </si>
  <si>
    <t>27.05.2023 05:41:23</t>
  </si>
  <si>
    <t>27.05.2023 05:41:24</t>
  </si>
  <si>
    <t>27.05.2023 05:41:26</t>
  </si>
  <si>
    <t>27.05.2023 05:46:53</t>
  </si>
  <si>
    <t>27.05.2023 05:46:54</t>
  </si>
  <si>
    <t>27.05.2023 05:46:56</t>
  </si>
  <si>
    <t>27.05.2023 05:46:57</t>
  </si>
  <si>
    <t>27.05.2023 05:46:59</t>
  </si>
  <si>
    <t>27.05.2023 05:47:00</t>
  </si>
  <si>
    <t>27.05.2023 05:47:02</t>
  </si>
  <si>
    <t>27.05.2023 05:49:15</t>
  </si>
  <si>
    <t>27.05.2023 05:49:17</t>
  </si>
  <si>
    <t>27.05.2023 05:49:18</t>
  </si>
  <si>
    <t>27.05.2023 05:49:20</t>
  </si>
  <si>
    <t>27.05.2023 05:49:23</t>
  </si>
  <si>
    <t>27.05.2023 05:49:24</t>
  </si>
  <si>
    <t>27.05.2023 05:49:26</t>
  </si>
  <si>
    <t>27.05.2023 05:52:24</t>
  </si>
  <si>
    <t>27.05.2023 05:52:26</t>
  </si>
  <si>
    <t>27.05.2023 05:52:30</t>
  </si>
  <si>
    <t>27.05.2023 05:52:32</t>
  </si>
  <si>
    <t>27.05.2023 05:52:33</t>
  </si>
  <si>
    <t>27.05.2023 05:53:00</t>
  </si>
  <si>
    <t>27.05.2023 05:53:02</t>
  </si>
  <si>
    <t>27.05.2023 05:53:03</t>
  </si>
  <si>
    <t>27.05.2023 05:53:05</t>
  </si>
  <si>
    <t>27.05.2023 05:53:06</t>
  </si>
  <si>
    <t>27.05.2023 05:53:08</t>
  </si>
  <si>
    <t>27.05.2023 05:53:09</t>
  </si>
  <si>
    <t>27.05.2023 05:53:48</t>
  </si>
  <si>
    <t>27.05.2023 05:53:50</t>
  </si>
  <si>
    <t>27.05.2023 05:53:53</t>
  </si>
  <si>
    <t>27.05.2023 05:53:54</t>
  </si>
  <si>
    <t>27.05.2023 05:59:55</t>
  </si>
  <si>
    <t>27.05.2023 05:59:57</t>
  </si>
  <si>
    <t>27.05.2023 05:59:58</t>
  </si>
  <si>
    <t>27.05.2023 06:00:00</t>
  </si>
  <si>
    <t>27.05.2023 06:00:01</t>
  </si>
  <si>
    <t>27.05.2023 06:02:24</t>
  </si>
  <si>
    <t>27.05.2023 06:02:25</t>
  </si>
  <si>
    <t>27.05.2023 06:02:27</t>
  </si>
  <si>
    <t>27.05.2023 06:02:28</t>
  </si>
  <si>
    <t>27.05.2023 06:02:30</t>
  </si>
  <si>
    <t>27.05.2023 06:05:12</t>
  </si>
  <si>
    <t>27.05.2023 06:05:13</t>
  </si>
  <si>
    <t>27.05.2023 06:05:15</t>
  </si>
  <si>
    <t>27.05.2023 06:05:16</t>
  </si>
  <si>
    <t>27.05.2023 06:05:18</t>
  </si>
  <si>
    <t>27.05.2023 06:05:19</t>
  </si>
  <si>
    <t>27.05.2023 06:06:03</t>
  </si>
  <si>
    <t>27.05.2023 06:06:04</t>
  </si>
  <si>
    <t>27.05.2023 06:06:06</t>
  </si>
  <si>
    <t>27.05.2023 06:06:09</t>
  </si>
  <si>
    <t>27.05.2023 06:06:10</t>
  </si>
  <si>
    <t>27.05.2023 06:06:12</t>
  </si>
  <si>
    <t>27.05.2023 06:06:43</t>
  </si>
  <si>
    <t>27.05.2023 06:06:45</t>
  </si>
  <si>
    <t>27.05.2023 06:06:46</t>
  </si>
  <si>
    <t>27.05.2023 06:06:48</t>
  </si>
  <si>
    <t>27.05.2023 06:06:49</t>
  </si>
  <si>
    <t>27.05.2023 06:06:51</t>
  </si>
  <si>
    <t>27.05.2023 06:07:12</t>
  </si>
  <si>
    <t>27.05.2023 06:07:13</t>
  </si>
  <si>
    <t>27.05.2023 06:07:15</t>
  </si>
  <si>
    <t>27.05.2023 06:07:18</t>
  </si>
  <si>
    <t>27.05.2023 06:08:42</t>
  </si>
  <si>
    <t>27.05.2023 06:08:43</t>
  </si>
  <si>
    <t>27.05.2023 06:08:45</t>
  </si>
  <si>
    <t>27.05.2023 06:08:46</t>
  </si>
  <si>
    <t>27.05.2023 06:08:48</t>
  </si>
  <si>
    <t>27.05.2023 06:08:49</t>
  </si>
  <si>
    <t>27.05.2023 06:08:51</t>
  </si>
  <si>
    <t>27.05.2023 06:08:52</t>
  </si>
  <si>
    <t>27.05.2023 06:08:54</t>
  </si>
  <si>
    <t>27.05.2023 06:08:55</t>
  </si>
  <si>
    <t>27.05.2023 06:10:09</t>
  </si>
  <si>
    <t>27.05.2023 06:10:10</t>
  </si>
  <si>
    <t>27.05.2023 06:10:12</t>
  </si>
  <si>
    <t>27.05.2023 06:10:13</t>
  </si>
  <si>
    <t>27.05.2023 06:10:15</t>
  </si>
  <si>
    <t>27.05.2023 06:10:16</t>
  </si>
  <si>
    <t>27.05.2023 06:14:52</t>
  </si>
  <si>
    <t>27.05.2023 06:14:54</t>
  </si>
  <si>
    <t>27.05.2023 06:14:55</t>
  </si>
  <si>
    <t>27.05.2023 06:14:57</t>
  </si>
  <si>
    <t>27.05.2023 06:14:58</t>
  </si>
  <si>
    <t>27.05.2023 06:15:00</t>
  </si>
  <si>
    <t>27.05.2023 06:15:01</t>
  </si>
  <si>
    <t>27.05.2023 06:16:37</t>
  </si>
  <si>
    <t>27.05.2023 06:16:39</t>
  </si>
  <si>
    <t>27.05.2023 06:18:52</t>
  </si>
  <si>
    <t>27.05.2023 06:18:55</t>
  </si>
  <si>
    <t>27.05.2023 06:19:41</t>
  </si>
  <si>
    <t>27.05.2023 06:19:43</t>
  </si>
  <si>
    <t>27.05.2023 06:21:40</t>
  </si>
  <si>
    <t>27.05.2023 06:21:41</t>
  </si>
  <si>
    <t>27.05.2023 06:21:43</t>
  </si>
  <si>
    <t>27.05.2023 06:21:44</t>
  </si>
  <si>
    <t>27.05.2023 06:21:46</t>
  </si>
  <si>
    <t>27.05.2023 06:21:47</t>
  </si>
  <si>
    <t>27.05.2023 06:23:41</t>
  </si>
  <si>
    <t>27.05.2023 06:23:43</t>
  </si>
  <si>
    <t>27.05.2023 06:23:46</t>
  </si>
  <si>
    <t>27.05.2023 06:23:47</t>
  </si>
  <si>
    <t>27.05.2023 06:23:49</t>
  </si>
  <si>
    <t>27.05.2023 06:24:34</t>
  </si>
  <si>
    <t>27.05.2023 06:24:37</t>
  </si>
  <si>
    <t>27.05.2023 06:24:38</t>
  </si>
  <si>
    <t>27.05.2023 06:24:40</t>
  </si>
  <si>
    <t>27.05.2023 06:24:41</t>
  </si>
  <si>
    <t>27.05.2023 06:26:16</t>
  </si>
  <si>
    <t>27.05.2023 06:26:17</t>
  </si>
  <si>
    <t>27.05.2023 06:26:19</t>
  </si>
  <si>
    <t>27.05.2023 06:26:20</t>
  </si>
  <si>
    <t>27.05.2023 06:26:22</t>
  </si>
  <si>
    <t>27.05.2023 06:26:23</t>
  </si>
  <si>
    <t>27.05.2023 06:29:25</t>
  </si>
  <si>
    <t>27.05.2023 06:29:26</t>
  </si>
  <si>
    <t>27.05.2023 06:34:10</t>
  </si>
  <si>
    <t>27.05.2023 06:34:11</t>
  </si>
  <si>
    <t>27.05.2023 06:34:13</t>
  </si>
  <si>
    <t>27.05.2023 06:34:14</t>
  </si>
  <si>
    <t>27.05.2023 06:34:16</t>
  </si>
  <si>
    <t>27.05.2023 06:34:17</t>
  </si>
  <si>
    <t>27.05.2023 06:34:35</t>
  </si>
  <si>
    <t>27.05.2023 06:34:37</t>
  </si>
  <si>
    <t>27.05.2023 06:34:38</t>
  </si>
  <si>
    <t>27.05.2023 06:34:40</t>
  </si>
  <si>
    <t>27.05.2023 06:34:41</t>
  </si>
  <si>
    <t>27.05.2023 06:34:43</t>
  </si>
  <si>
    <t>27.05.2023 06:34:44</t>
  </si>
  <si>
    <t>27.05.2023 06:34:46</t>
  </si>
  <si>
    <t>27.05.2023 06:34:47</t>
  </si>
  <si>
    <t>27.05.2023 06:34:49</t>
  </si>
  <si>
    <t>27.05.2023 06:34:59</t>
  </si>
  <si>
    <t>27.05.2023 06:35:01</t>
  </si>
  <si>
    <t>27.05.2023 06:35:02</t>
  </si>
  <si>
    <t>27.05.2023 06:35:04</t>
  </si>
  <si>
    <t>27.05.2023 06:35:08</t>
  </si>
  <si>
    <t>27.05.2023 06:35:10</t>
  </si>
  <si>
    <t>27.05.2023 06:35:11</t>
  </si>
  <si>
    <t>27.05.2023 06:35:13</t>
  </si>
  <si>
    <t>27.05.2023 06:35:14</t>
  </si>
  <si>
    <t>27.05.2023 06:35:23</t>
  </si>
  <si>
    <t>27.05.2023 06:35:25</t>
  </si>
  <si>
    <t>27.05.2023 06:35:26</t>
  </si>
  <si>
    <t>27.05.2023 06:35:28</t>
  </si>
  <si>
    <t>27.05.2023 06:35:29</t>
  </si>
  <si>
    <t>27.05.2023 06:35:31</t>
  </si>
  <si>
    <t>27.05.2023 06:35:32</t>
  </si>
  <si>
    <t>27.05.2023 06:35:34</t>
  </si>
  <si>
    <t>27.05.2023 06:35:35</t>
  </si>
  <si>
    <t>27.05.2023 06:35:37</t>
  </si>
  <si>
    <t>27.05.2023 06:35:49</t>
  </si>
  <si>
    <t>27.05.2023 06:35:50</t>
  </si>
  <si>
    <t>27.05.2023 06:35:52</t>
  </si>
  <si>
    <t>27.05.2023 06:35:53</t>
  </si>
  <si>
    <t>27.05.2023 06:35:55</t>
  </si>
  <si>
    <t>27.05.2023 06:35:56</t>
  </si>
  <si>
    <t>27.05.2023 06:35:58</t>
  </si>
  <si>
    <t>27.05.2023 06:35:59</t>
  </si>
  <si>
    <t>27.05.2023 06:36:40</t>
  </si>
  <si>
    <t>27.05.2023 06:36:53</t>
  </si>
  <si>
    <t>27.05.2023 06:36:56</t>
  </si>
  <si>
    <t>27.05.2023 06:36:58</t>
  </si>
  <si>
    <t>27.05.2023 06:36:59</t>
  </si>
  <si>
    <t>27.05.2023 06:37:01</t>
  </si>
  <si>
    <t>27.05.2023 06:37:07</t>
  </si>
  <si>
    <t>27.05.2023 06:37:10</t>
  </si>
  <si>
    <t>27.05.2023 06:37:11</t>
  </si>
  <si>
    <t>27.05.2023 06:37:13</t>
  </si>
  <si>
    <t>27.05.2023 06:37:14</t>
  </si>
  <si>
    <t>27.05.2023 06:37:32</t>
  </si>
  <si>
    <t>27.05.2023 06:37:34</t>
  </si>
  <si>
    <t>27.05.2023 06:37:35</t>
  </si>
  <si>
    <t>27.05.2023 06:37:37</t>
  </si>
  <si>
    <t>27.05.2023 06:37:38</t>
  </si>
  <si>
    <t>27.05.2023 06:37:40</t>
  </si>
  <si>
    <t>27.05.2023 06:37:41</t>
  </si>
  <si>
    <t>27.05.2023 06:38:50</t>
  </si>
  <si>
    <t>27.05.2023 06:38:51</t>
  </si>
  <si>
    <t>27.05.2023 06:38:53</t>
  </si>
  <si>
    <t>27.05.2023 06:38:54</t>
  </si>
  <si>
    <t>27.05.2023 06:38:56</t>
  </si>
  <si>
    <t>27.05.2023 06:38:59</t>
  </si>
  <si>
    <t>27.05.2023 06:39:00</t>
  </si>
  <si>
    <t>27.05.2023 06:39:02</t>
  </si>
  <si>
    <t>27.05.2023 06:39:03</t>
  </si>
  <si>
    <t>27.05.2023 06:39:05</t>
  </si>
  <si>
    <t>27.05.2023 06:39:06</t>
  </si>
  <si>
    <t>27.05.2023 06:39:09</t>
  </si>
  <si>
    <t>27.05.2023 06:43:39</t>
  </si>
  <si>
    <t>27.05.2023 06:43:40</t>
  </si>
  <si>
    <t>27.05.2023 06:43:42</t>
  </si>
  <si>
    <t>27.05.2023 06:43:43</t>
  </si>
  <si>
    <t>27.05.2023 06:43:46</t>
  </si>
  <si>
    <t>27.05.2023 06:43:48</t>
  </si>
  <si>
    <t>27.05.2023 06:44:45</t>
  </si>
  <si>
    <t>27.05.2023 06:44:46</t>
  </si>
  <si>
    <t>27.05.2023 06:44:49</t>
  </si>
  <si>
    <t>27.05.2023 06:44:51</t>
  </si>
  <si>
    <t>27.05.2023 06:44:52</t>
  </si>
  <si>
    <t>27.05.2023 06:44:58</t>
  </si>
  <si>
    <t>27.05.2023 06:45:00</t>
  </si>
  <si>
    <t>27.05.2023 06:45:01</t>
  </si>
  <si>
    <t>27.05.2023 06:45:46</t>
  </si>
  <si>
    <t>27.05.2023 06:45:48</t>
  </si>
  <si>
    <t>27.05.2023 06:45:49</t>
  </si>
  <si>
    <t>27.05.2023 06:45:51</t>
  </si>
  <si>
    <t>27.05.2023 06:45:52</t>
  </si>
  <si>
    <t>27.05.2023 06:45:54</t>
  </si>
  <si>
    <t>27.05.2023 06:45:55</t>
  </si>
  <si>
    <t>27.05.2023 06:46:22</t>
  </si>
  <si>
    <t>27.05.2023 06:46:24</t>
  </si>
  <si>
    <t>27.05.2023 06:46:27</t>
  </si>
  <si>
    <t>27.05.2023 06:46:30</t>
  </si>
  <si>
    <t>27.05.2023 06:46:46</t>
  </si>
  <si>
    <t>27.05.2023 06:46:48</t>
  </si>
  <si>
    <t>27.05.2023 06:46:49</t>
  </si>
  <si>
    <t>27.05.2023 06:46:52</t>
  </si>
  <si>
    <t>27.05.2023 06:47:57</t>
  </si>
  <si>
    <t>27.05.2023 06:47:58</t>
  </si>
  <si>
    <t>27.05.2023 06:48:00</t>
  </si>
  <si>
    <t>27.05.2023 06:48:03</t>
  </si>
  <si>
    <t>27.05.2023 06:48:04</t>
  </si>
  <si>
    <t>27.05.2023 06:48:06</t>
  </si>
  <si>
    <t>27.05.2023 06:48:07</t>
  </si>
  <si>
    <t>27.05.2023 06:49:37</t>
  </si>
  <si>
    <t>27.05.2023 06:49:40</t>
  </si>
  <si>
    <t>27.05.2023 06:49:58</t>
  </si>
  <si>
    <t>27.05.2023 06:50:00</t>
  </si>
  <si>
    <t>27.05.2023 06:50:03</t>
  </si>
  <si>
    <t>27.05.2023 06:50:04</t>
  </si>
  <si>
    <t>27.05.2023 06:50:06</t>
  </si>
  <si>
    <t>27.05.2023 06:50:07</t>
  </si>
  <si>
    <t>27.05.2023 06:50:40</t>
  </si>
  <si>
    <t>27.05.2023 06:50:41</t>
  </si>
  <si>
    <t>27.05.2023 06:50:43</t>
  </si>
  <si>
    <t>27.05.2023 06:50:44</t>
  </si>
  <si>
    <t>27.05.2023 06:50:46</t>
  </si>
  <si>
    <t>27.05.2023 06:50:47</t>
  </si>
  <si>
    <t>27.05.2023 06:50:49</t>
  </si>
  <si>
    <t>27.05.2023 06:50:50</t>
  </si>
  <si>
    <t>27.05.2023 06:50:52</t>
  </si>
  <si>
    <t>27.05.2023 06:52:40</t>
  </si>
  <si>
    <t>27.05.2023 06:52:41</t>
  </si>
  <si>
    <t>27.05.2023 06:52:43</t>
  </si>
  <si>
    <t>27.05.2023 06:52:44</t>
  </si>
  <si>
    <t>27.05.2023 06:52:47</t>
  </si>
  <si>
    <t>27.05.2023 06:52:49</t>
  </si>
  <si>
    <t>27.05.2023 06:53:19</t>
  </si>
  <si>
    <t>27.05.2023 06:53:20</t>
  </si>
  <si>
    <t>27.05.2023 06:53:22</t>
  </si>
  <si>
    <t>27.05.2023 06:53:23</t>
  </si>
  <si>
    <t>27.05.2023 06:53:25</t>
  </si>
  <si>
    <t>27.05.2023 06:53:26</t>
  </si>
  <si>
    <t>27.05.2023 06:55:10</t>
  </si>
  <si>
    <t>27.05.2023 06:55:11</t>
  </si>
  <si>
    <t>27.05.2023 06:55:14</t>
  </si>
  <si>
    <t>27.05.2023 06:55:16</t>
  </si>
  <si>
    <t>27.05.2023 06:55:17</t>
  </si>
  <si>
    <t>27.05.2023 06:55:19</t>
  </si>
  <si>
    <t>27.05.2023 06:57:38</t>
  </si>
  <si>
    <t>27.05.2023 06:57:40</t>
  </si>
  <si>
    <t>27.05.2023 06:57:41</t>
  </si>
  <si>
    <t>27.05.2023 06:57:43</t>
  </si>
  <si>
    <t>27.05.2023 06:57:44</t>
  </si>
  <si>
    <t>27.05.2023 06:57:47</t>
  </si>
  <si>
    <t>27.05.2023 07:01:14</t>
  </si>
  <si>
    <t>27.05.2023 07:01:15</t>
  </si>
  <si>
    <t>27.05.2023 07:01:17</t>
  </si>
  <si>
    <t>27.05.2023 07:01:18</t>
  </si>
  <si>
    <t>27.05.2023 07:01:20</t>
  </si>
  <si>
    <t>27.05.2023 07:01:21</t>
  </si>
  <si>
    <t>27.05.2023 07:01:23</t>
  </si>
  <si>
    <t>27.05.2023 07:02:18</t>
  </si>
  <si>
    <t>27.05.2023 07:02:20</t>
  </si>
  <si>
    <t>27.05.2023 07:02:21</t>
  </si>
  <si>
    <t>27.05.2023 07:02:23</t>
  </si>
  <si>
    <t>27.05.2023 07:02:24</t>
  </si>
  <si>
    <t>27.05.2023 07:02:26</t>
  </si>
  <si>
    <t>27.05.2023 07:02:47</t>
  </si>
  <si>
    <t>27.05.2023 07:02:48</t>
  </si>
  <si>
    <t>27.05.2023 07:02:51</t>
  </si>
  <si>
    <t>27.05.2023 07:02:53</t>
  </si>
  <si>
    <t>27.05.2023 07:02:54</t>
  </si>
  <si>
    <t>27.05.2023 07:03:35</t>
  </si>
  <si>
    <t>27.05.2023 07:03:36</t>
  </si>
  <si>
    <t>27.05.2023 07:03:38</t>
  </si>
  <si>
    <t>27.05.2023 07:03:39</t>
  </si>
  <si>
    <t>27.05.2023 07:03:41</t>
  </si>
  <si>
    <t>27.05.2023 07:03:42</t>
  </si>
  <si>
    <t>27.05.2023 07:03:44</t>
  </si>
  <si>
    <t>27.05.2023 07:03:45</t>
  </si>
  <si>
    <t>27.05.2023 07:03:47</t>
  </si>
  <si>
    <t>27.05.2023 07:04:35</t>
  </si>
  <si>
    <t>27.05.2023 07:04:36</t>
  </si>
  <si>
    <t>27.05.2023 07:04:38</t>
  </si>
  <si>
    <t>27.05.2023 07:04:39</t>
  </si>
  <si>
    <t>27.05.2023 07:04:41</t>
  </si>
  <si>
    <t>27.05.2023 07:04:42</t>
  </si>
  <si>
    <t>27.05.2023 07:04:44</t>
  </si>
  <si>
    <t>27.05.2023 07:05:50</t>
  </si>
  <si>
    <t>27.05.2023 07:05:51</t>
  </si>
  <si>
    <t>27.05.2023 07:05:53</t>
  </si>
  <si>
    <t>27.05.2023 07:05:54</t>
  </si>
  <si>
    <t>27.05.2023 07:05:56</t>
  </si>
  <si>
    <t>27.05.2023 07:05:59</t>
  </si>
  <si>
    <t>27.05.2023 07:06:29</t>
  </si>
  <si>
    <t>27.05.2023 07:06:30</t>
  </si>
  <si>
    <t>27.05.2023 07:06:33</t>
  </si>
  <si>
    <t>27.05.2023 07:06:35</t>
  </si>
  <si>
    <t>27.05.2023 07:06:36</t>
  </si>
  <si>
    <t>27.05.2023 07:06:39</t>
  </si>
  <si>
    <t>27.05.2023 07:07:14</t>
  </si>
  <si>
    <t>27.05.2023 07:07:15</t>
  </si>
  <si>
    <t>27.05.2023 07:07:17</t>
  </si>
  <si>
    <t>27.05.2023 07:07:18</t>
  </si>
  <si>
    <t>27.05.2023 07:07:20</t>
  </si>
  <si>
    <t>27.05.2023 07:07:21</t>
  </si>
  <si>
    <t>27.05.2023 07:08:17</t>
  </si>
  <si>
    <t>27.05.2023 07:08:18</t>
  </si>
  <si>
    <t>27.05.2023 07:09:03</t>
  </si>
  <si>
    <t>27.05.2023 07:09:08</t>
  </si>
  <si>
    <t>27.05.2023 07:09:09</t>
  </si>
  <si>
    <t>27.05.2023 07:09:11</t>
  </si>
  <si>
    <t>27.05.2023 07:09:12</t>
  </si>
  <si>
    <t>27.05.2023 07:09:33</t>
  </si>
  <si>
    <t>27.05.2023 07:09:44</t>
  </si>
  <si>
    <t>27.05.2023 07:09:48</t>
  </si>
  <si>
    <t>27.05.2023 07:09:50</t>
  </si>
  <si>
    <t>27.05.2023 07:09:51</t>
  </si>
  <si>
    <t>27.05.2023 07:10:44</t>
  </si>
  <si>
    <t>27.05.2023 07:10:45</t>
  </si>
  <si>
    <t>27.05.2023 07:10:47</t>
  </si>
  <si>
    <t>27.05.2023 07:10:48</t>
  </si>
  <si>
    <t>27.05.2023 07:10:50</t>
  </si>
  <si>
    <t>27.05.2023 07:10:51</t>
  </si>
  <si>
    <t>27.05.2023 07:10:53</t>
  </si>
  <si>
    <t>27.05.2023 07:11:03</t>
  </si>
  <si>
    <t>27.05.2023 07:11:05</t>
  </si>
  <si>
    <t>27.05.2023 07:11:08</t>
  </si>
  <si>
    <t>27.05.2023 07:11:09</t>
  </si>
  <si>
    <t>27.05.2023 07:11:11</t>
  </si>
  <si>
    <t>27.05.2023 07:11:12</t>
  </si>
  <si>
    <t>27.05.2023 07:11:15</t>
  </si>
  <si>
    <t>27.05.2023 07:11:17</t>
  </si>
  <si>
    <t>27.05.2023 07:11:18</t>
  </si>
  <si>
    <t>27.05.2023 07:11:20</t>
  </si>
  <si>
    <t>27.05.2023 07:11:21</t>
  </si>
  <si>
    <t>27.05.2023 07:11:23</t>
  </si>
  <si>
    <t>27.05.2023 07:11:45</t>
  </si>
  <si>
    <t>27.05.2023 07:11:46</t>
  </si>
  <si>
    <t>27.05.2023 07:11:48</t>
  </si>
  <si>
    <t>27.05.2023 07:12:31</t>
  </si>
  <si>
    <t>27.05.2023 07:12:33</t>
  </si>
  <si>
    <t>27.05.2023 07:12:36</t>
  </si>
  <si>
    <t>27.05.2023 07:12:37</t>
  </si>
  <si>
    <t>27.05.2023 07:12:39</t>
  </si>
  <si>
    <t>27.05.2023 07:12:40</t>
  </si>
  <si>
    <t>27.05.2023 07:12:42</t>
  </si>
  <si>
    <t>27.05.2023 07:12:43</t>
  </si>
  <si>
    <t>27.05.2023 07:12:45</t>
  </si>
  <si>
    <t>27.05.2023 07:13:36</t>
  </si>
  <si>
    <t>27.05.2023 07:13:39</t>
  </si>
  <si>
    <t>27.05.2023 07:13:40</t>
  </si>
  <si>
    <t>27.05.2023 07:13:42</t>
  </si>
  <si>
    <t>27.05.2023 07:13:43</t>
  </si>
  <si>
    <t>27.05.2023 07:14:00</t>
  </si>
  <si>
    <t>27.05.2023 07:14:01</t>
  </si>
  <si>
    <t>27.05.2023 07:14:03</t>
  </si>
  <si>
    <t>27.05.2023 07:14:04</t>
  </si>
  <si>
    <t>27.05.2023 07:14:09</t>
  </si>
  <si>
    <t>27.05.2023 07:14:10</t>
  </si>
  <si>
    <t>27.05.2023 07:15:34</t>
  </si>
  <si>
    <t>27.05.2023 07:15:36</t>
  </si>
  <si>
    <t>27.05.2023 07:15:37</t>
  </si>
  <si>
    <t>27.05.2023 07:15:39</t>
  </si>
  <si>
    <t>27.05.2023 07:15:40</t>
  </si>
  <si>
    <t>27.05.2023 07:15:42</t>
  </si>
  <si>
    <t>27.05.2023 07:15:43</t>
  </si>
  <si>
    <t>27.05.2023 07:15:45</t>
  </si>
  <si>
    <t>27.05.2023 07:15:46</t>
  </si>
  <si>
    <t>27.05.2023 07:15:48</t>
  </si>
  <si>
    <t>27.05.2023 07:18:55</t>
  </si>
  <si>
    <t>27.05.2023 07:18:57</t>
  </si>
  <si>
    <t>27.05.2023 07:18:58</t>
  </si>
  <si>
    <t>27.05.2023 07:19:00</t>
  </si>
  <si>
    <t>27.05.2023 07:19:01</t>
  </si>
  <si>
    <t>27.05.2023 07:19:04</t>
  </si>
  <si>
    <t>27.05.2023 07:20:30</t>
  </si>
  <si>
    <t>27.05.2023 07:20:31</t>
  </si>
  <si>
    <t>27.05.2023 07:20:33</t>
  </si>
  <si>
    <t>27.05.2023 07:20:36</t>
  </si>
  <si>
    <t>27.05.2023 07:20:37</t>
  </si>
  <si>
    <t>27.05.2023 07:20:39</t>
  </si>
  <si>
    <t>27.05.2023 07:20:43</t>
  </si>
  <si>
    <t>27.05.2023 07:20:44</t>
  </si>
  <si>
    <t>27.05.2023 07:20:46</t>
  </si>
  <si>
    <t>27.05.2023 07:20:47</t>
  </si>
  <si>
    <t>27.05.2023 07:20:49</t>
  </si>
  <si>
    <t>27.05.2023 07:20:50</t>
  </si>
  <si>
    <t>27.05.2023 07:23:59</t>
  </si>
  <si>
    <t>27.05.2023 07:24:01</t>
  </si>
  <si>
    <t>27.05.2023 07:24:02</t>
  </si>
  <si>
    <t>27.05.2023 07:24:04</t>
  </si>
  <si>
    <t>27.05.2023 07:24:05</t>
  </si>
  <si>
    <t>27.05.2023 07:24:35</t>
  </si>
  <si>
    <t>27.05.2023 07:24:58</t>
  </si>
  <si>
    <t>27.05.2023 07:25:01</t>
  </si>
  <si>
    <t>27.05.2023 07:25:02</t>
  </si>
  <si>
    <t>27.05.2023 07:25:04</t>
  </si>
  <si>
    <t>27.05.2023 07:25:05</t>
  </si>
  <si>
    <t>27.05.2023 07:25:07</t>
  </si>
  <si>
    <t>27.05.2023 07:25:08</t>
  </si>
  <si>
    <t>27.05.2023 07:25:10</t>
  </si>
  <si>
    <t>27.05.2023 07:26:10</t>
  </si>
  <si>
    <t>27.05.2023 07:26:11</t>
  </si>
  <si>
    <t>27.05.2023 07:26:14</t>
  </si>
  <si>
    <t>27.05.2023 07:26:16</t>
  </si>
  <si>
    <t>27.05.2023 07:26:17</t>
  </si>
  <si>
    <t>27.05.2023 07:26:20</t>
  </si>
  <si>
    <t>27.05.2023 07:26:23</t>
  </si>
  <si>
    <t>27.05.2023 07:26:25</t>
  </si>
  <si>
    <t>27.05.2023 07:26:26</t>
  </si>
  <si>
    <t>27.05.2023 07:26:28</t>
  </si>
  <si>
    <t>27.05.2023 07:26:29</t>
  </si>
  <si>
    <t>27.05.2023 07:26:32</t>
  </si>
  <si>
    <t>27.05.2023 07:27:28</t>
  </si>
  <si>
    <t>27.05.2023 07:27:29</t>
  </si>
  <si>
    <t>27.05.2023 07:27:31</t>
  </si>
  <si>
    <t>27.05.2023 07:27:32</t>
  </si>
  <si>
    <t>27.05.2023 07:27:34</t>
  </si>
  <si>
    <t>27.05.2023 07:27:35</t>
  </si>
  <si>
    <t>27.05.2023 07:27:37</t>
  </si>
  <si>
    <t>27.05.2023 07:28:04</t>
  </si>
  <si>
    <t>27.05.2023 07:28:07</t>
  </si>
  <si>
    <t>27.05.2023 07:28:08</t>
  </si>
  <si>
    <t>27.05.2023 07:28:10</t>
  </si>
  <si>
    <t>27.05.2023 07:28:11</t>
  </si>
  <si>
    <t>27.05.2023 07:30:20</t>
  </si>
  <si>
    <t>27.05.2023 07:30:22</t>
  </si>
  <si>
    <t>27.05.2023 07:30:23</t>
  </si>
  <si>
    <t>27.05.2023 07:30:25</t>
  </si>
  <si>
    <t>27.05.2023 07:30:26</t>
  </si>
  <si>
    <t>27.05.2023 07:30:28</t>
  </si>
  <si>
    <t>27.05.2023 07:30:29</t>
  </si>
  <si>
    <t>27.05.2023 07:31:20</t>
  </si>
  <si>
    <t>27.05.2023 07:31:22</t>
  </si>
  <si>
    <t>27.05.2023 07:31:23</t>
  </si>
  <si>
    <t>27.05.2023 07:31:25</t>
  </si>
  <si>
    <t>27.05.2023 07:31:26</t>
  </si>
  <si>
    <t>27.05.2023 07:31:28</t>
  </si>
  <si>
    <t>27.05.2023 07:32:07</t>
  </si>
  <si>
    <t>27.05.2023 07:32:08</t>
  </si>
  <si>
    <t>27.05.2023 07:32:11</t>
  </si>
  <si>
    <t>27.05.2023 07:32:13</t>
  </si>
  <si>
    <t>27.05.2023 07:32:14</t>
  </si>
  <si>
    <t>27.05.2023 07:32:16</t>
  </si>
  <si>
    <t>27.05.2023 07:32:17</t>
  </si>
  <si>
    <t>27.05.2023 07:32:19</t>
  </si>
  <si>
    <t>27.05.2023 07:32:20</t>
  </si>
  <si>
    <t>27.05.2023 07:32:23</t>
  </si>
  <si>
    <t>27.05.2023 07:33:17</t>
  </si>
  <si>
    <t>27.05.2023 07:33:19</t>
  </si>
  <si>
    <t>27.05.2023 07:33:20</t>
  </si>
  <si>
    <t>27.05.2023 07:33:22</t>
  </si>
  <si>
    <t>27.05.2023 07:33:23</t>
  </si>
  <si>
    <t>27.05.2023 07:33:25</t>
  </si>
  <si>
    <t>27.05.2023 07:34:05</t>
  </si>
  <si>
    <t>27.05.2023 07:34:07</t>
  </si>
  <si>
    <t>27.05.2023 07:34:08</t>
  </si>
  <si>
    <t>27.05.2023 07:34:10</t>
  </si>
  <si>
    <t>27.05.2023 07:34:11</t>
  </si>
  <si>
    <t>27.05.2023 07:34:13</t>
  </si>
  <si>
    <t>27.05.2023 07:35:34</t>
  </si>
  <si>
    <t>27.05.2023 07:35:35</t>
  </si>
  <si>
    <t>27.05.2023 07:35:37</t>
  </si>
  <si>
    <t>27.05.2023 07:36:04</t>
  </si>
  <si>
    <t>27.05.2023 07:36:05</t>
  </si>
  <si>
    <t>27.05.2023 07:36:07</t>
  </si>
  <si>
    <t>27.05.2023 07:36:08</t>
  </si>
  <si>
    <t>27.05.2023 07:36:10</t>
  </si>
  <si>
    <t>27.05.2023 07:36:11</t>
  </si>
  <si>
    <t>27.05.2023 07:36:13</t>
  </si>
  <si>
    <t>27.05.2023 07:36:14</t>
  </si>
  <si>
    <t>27.05.2023 07:36:16</t>
  </si>
  <si>
    <t>27.05.2023 07:36:17</t>
  </si>
  <si>
    <t>27.05.2023 07:36:19</t>
  </si>
  <si>
    <t>27.05.2023 07:36:20</t>
  </si>
  <si>
    <t>27.05.2023 07:36:22</t>
  </si>
  <si>
    <t>27.05.2023 07:36:23</t>
  </si>
  <si>
    <t>27.05.2023 07:36:25</t>
  </si>
  <si>
    <t>27.05.2023 07:36:26</t>
  </si>
  <si>
    <t>27.05.2023 07:37:31</t>
  </si>
  <si>
    <t>27.05.2023 07:37:32</t>
  </si>
  <si>
    <t>27.05.2023 07:37:35</t>
  </si>
  <si>
    <t>27.05.2023 07:37:37</t>
  </si>
  <si>
    <t>27.05.2023 07:37:38</t>
  </si>
  <si>
    <t>27.05.2023 07:37:41</t>
  </si>
  <si>
    <t>27.05.2023 07:38:50</t>
  </si>
  <si>
    <t>27.05.2023 07:38:52</t>
  </si>
  <si>
    <t>27.05.2023 07:38:53</t>
  </si>
  <si>
    <t>27.05.2023 07:38:55</t>
  </si>
  <si>
    <t>27.05.2023 07:38:56</t>
  </si>
  <si>
    <t>27.05.2023 07:38:58</t>
  </si>
  <si>
    <t>27.05.2023 07:39:01</t>
  </si>
  <si>
    <t>27.05.2023 07:39:53</t>
  </si>
  <si>
    <t>27.05.2023 07:39:55</t>
  </si>
  <si>
    <t>27.05.2023 07:39:56</t>
  </si>
  <si>
    <t>27.05.2023 07:39:58</t>
  </si>
  <si>
    <t>27.05.2023 07:39:59</t>
  </si>
  <si>
    <t>27.05.2023 07:40:02</t>
  </si>
  <si>
    <t>27.05.2023 07:40:50</t>
  </si>
  <si>
    <t>27.05.2023 07:40:52</t>
  </si>
  <si>
    <t>27.05.2023 07:40:53</t>
  </si>
  <si>
    <t>27.05.2023 07:40:55</t>
  </si>
  <si>
    <t>27.05.2023 07:40:56</t>
  </si>
  <si>
    <t>27.05.2023 07:40:58</t>
  </si>
  <si>
    <t>27.05.2023 07:40:59</t>
  </si>
  <si>
    <t>27.05.2023 07:41:01</t>
  </si>
  <si>
    <t>27.05.2023 07:41:02</t>
  </si>
  <si>
    <t>27.05.2023 07:41:04</t>
  </si>
  <si>
    <t>27.05.2023 07:41:05</t>
  </si>
  <si>
    <t>27.05.2023 07:41:29</t>
  </si>
  <si>
    <t>27.05.2023 07:41:31</t>
  </si>
  <si>
    <t>27.05.2023 07:41:32</t>
  </si>
  <si>
    <t>27.05.2023 07:41:35</t>
  </si>
  <si>
    <t>27.05.2023 07:42:19</t>
  </si>
  <si>
    <t>27.05.2023 07:42:20</t>
  </si>
  <si>
    <t>27.05.2023 07:42:22</t>
  </si>
  <si>
    <t>27.05.2023 07:42:23</t>
  </si>
  <si>
    <t>27.05.2023 07:42:25</t>
  </si>
  <si>
    <t>27.05.2023 07:42:26</t>
  </si>
  <si>
    <t>27.05.2023 07:44:28</t>
  </si>
  <si>
    <t>27.05.2023 07:44:29</t>
  </si>
  <si>
    <t>27.05.2023 07:44:31</t>
  </si>
  <si>
    <t>27.05.2023 07:44:35</t>
  </si>
  <si>
    <t>27.05.2023 07:44:37</t>
  </si>
  <si>
    <t>27.05.2023 07:44:38</t>
  </si>
  <si>
    <t>27.05.2023 07:44:40</t>
  </si>
  <si>
    <t>27.05.2023 07:44:41</t>
  </si>
  <si>
    <t>27.05.2023 07:45:23</t>
  </si>
  <si>
    <t>27.05.2023 07:45:25</t>
  </si>
  <si>
    <t>27.05.2023 07:45:26</t>
  </si>
  <si>
    <t>27.05.2023 07:45:28</t>
  </si>
  <si>
    <t>27.05.2023 07:45:29</t>
  </si>
  <si>
    <t>27.05.2023 07:45:32</t>
  </si>
  <si>
    <t>27.05.2023 07:45:33</t>
  </si>
  <si>
    <t>27.05.2023 07:45:44</t>
  </si>
  <si>
    <t>27.05.2023 07:45:47</t>
  </si>
  <si>
    <t>27.05.2023 07:45:50</t>
  </si>
  <si>
    <t>27.05.2023 07:45:54</t>
  </si>
  <si>
    <t>27.05.2023 07:45:56</t>
  </si>
  <si>
    <t>27.05.2023 07:46:15</t>
  </si>
  <si>
    <t>27.05.2023 07:46:17</t>
  </si>
  <si>
    <t>27.05.2023 07:46:18</t>
  </si>
  <si>
    <t>27.05.2023 07:46:20</t>
  </si>
  <si>
    <t>27.05.2023 07:46:21</t>
  </si>
  <si>
    <t>27.05.2023 07:46:23</t>
  </si>
  <si>
    <t>27.05.2023 07:46:24</t>
  </si>
  <si>
    <t>27.05.2023 07:46:26</t>
  </si>
  <si>
    <t>27.05.2023 07:47:39</t>
  </si>
  <si>
    <t>27.05.2023 07:47:41</t>
  </si>
  <si>
    <t>27.05.2023 07:47:42</t>
  </si>
  <si>
    <t>27.05.2023 07:47:45</t>
  </si>
  <si>
    <t>27.05.2023 07:47:47</t>
  </si>
  <si>
    <t>27.05.2023 07:47:48</t>
  </si>
  <si>
    <t>27.05.2023 07:47:57</t>
  </si>
  <si>
    <t>27.05.2023 07:47:59</t>
  </si>
  <si>
    <t>27.05.2023 07:48:00</t>
  </si>
  <si>
    <t>27.05.2023 07:48:02</t>
  </si>
  <si>
    <t>27.05.2023 07:48:03</t>
  </si>
  <si>
    <t>27.05.2023 07:48:05</t>
  </si>
  <si>
    <t>27.05.2023 07:49:12</t>
  </si>
  <si>
    <t>27.05.2023 07:49:14</t>
  </si>
  <si>
    <t>27.05.2023 07:49:15</t>
  </si>
  <si>
    <t>27.05.2023 07:49:35</t>
  </si>
  <si>
    <t>27.05.2023 07:49:36</t>
  </si>
  <si>
    <t>27.05.2023 07:49:38</t>
  </si>
  <si>
    <t>27.05.2023 07:49:39</t>
  </si>
  <si>
    <t>27.05.2023 07:49:41</t>
  </si>
  <si>
    <t>27.05.2023 07:50:02</t>
  </si>
  <si>
    <t>27.05.2023 07:50:03</t>
  </si>
  <si>
    <t>27.05.2023 07:50:05</t>
  </si>
  <si>
    <t>27.05.2023 07:50:06</t>
  </si>
  <si>
    <t>27.05.2023 07:50:08</t>
  </si>
  <si>
    <t>27.05.2023 07:50:09</t>
  </si>
  <si>
    <t>27.05.2023 07:51:24</t>
  </si>
  <si>
    <t>27.05.2023 07:51:26</t>
  </si>
  <si>
    <t>27.05.2023 07:51:27</t>
  </si>
  <si>
    <t>27.05.2023 07:51:29</t>
  </si>
  <si>
    <t>27.05.2023 07:51:30</t>
  </si>
  <si>
    <t>27.05.2023 07:51:32</t>
  </si>
  <si>
    <t>27.05.2023 07:51:33</t>
  </si>
  <si>
    <t>27.05.2023 07:51:35</t>
  </si>
  <si>
    <t>27.05.2023 07:52:09</t>
  </si>
  <si>
    <t>27.05.2023 07:52:11</t>
  </si>
  <si>
    <t>27.05.2023 07:52:12</t>
  </si>
  <si>
    <t>27.05.2023 07:52:14</t>
  </si>
  <si>
    <t>27.05.2023 07:52:15</t>
  </si>
  <si>
    <t>27.05.2023 07:52:17</t>
  </si>
  <si>
    <t>27.05.2023 07:52:30</t>
  </si>
  <si>
    <t>27.05.2023 07:52:32</t>
  </si>
  <si>
    <t>27.05.2023 07:52:33</t>
  </si>
  <si>
    <t>27.05.2023 07:52:35</t>
  </si>
  <si>
    <t>27.05.2023 07:52:36</t>
  </si>
  <si>
    <t>27.05.2023 07:52:38</t>
  </si>
  <si>
    <t>27.05.2023 07:52:39</t>
  </si>
  <si>
    <t>27.05.2023 07:52:54</t>
  </si>
  <si>
    <t>27.05.2023 07:52:56</t>
  </si>
  <si>
    <t>27.05.2023 07:52:59</t>
  </si>
  <si>
    <t>27.05.2023 07:53:00</t>
  </si>
  <si>
    <t>27.05.2023 07:53:18</t>
  </si>
  <si>
    <t>27.05.2023 07:53:20</t>
  </si>
  <si>
    <t>27.05.2023 07:53:21</t>
  </si>
  <si>
    <t>27.05.2023 07:53:23</t>
  </si>
  <si>
    <t>27.05.2023 07:53:24</t>
  </si>
  <si>
    <t>27.05.2023 07:53:27</t>
  </si>
  <si>
    <t>27.05.2023 07:54:00</t>
  </si>
  <si>
    <t>27.05.2023 07:54:02</t>
  </si>
  <si>
    <t>27.05.2023 07:54:03</t>
  </si>
  <si>
    <t>27.05.2023 07:54:06</t>
  </si>
  <si>
    <t>27.05.2023 07:54:08</t>
  </si>
  <si>
    <t>27.05.2023 07:54:09</t>
  </si>
  <si>
    <t>27.05.2023 07:54:11</t>
  </si>
  <si>
    <t>27.05.2023 07:54:12</t>
  </si>
  <si>
    <t>27.05.2023 07:54:14</t>
  </si>
  <si>
    <t>27.05.2023 07:54:15</t>
  </si>
  <si>
    <t>27.05.2023 07:54:39</t>
  </si>
  <si>
    <t>27.05.2023 07:54:41</t>
  </si>
  <si>
    <t>27.05.2023 07:54:42</t>
  </si>
  <si>
    <t>27.05.2023 07:54:44</t>
  </si>
  <si>
    <t>27.05.2023 07:54:45</t>
  </si>
  <si>
    <t>27.05.2023 07:54:47</t>
  </si>
  <si>
    <t>27.05.2023 07:54:48</t>
  </si>
  <si>
    <t>27.05.2023 07:55:03</t>
  </si>
  <si>
    <t>27.05.2023 07:55:05</t>
  </si>
  <si>
    <t>27.05.2023 07:55:06</t>
  </si>
  <si>
    <t>27.05.2023 07:55:08</t>
  </si>
  <si>
    <t>27.05.2023 07:55:09</t>
  </si>
  <si>
    <t>27.05.2023 07:55:11</t>
  </si>
  <si>
    <t>27.05.2023 07:55:12</t>
  </si>
  <si>
    <t>27.05.2023 07:55:14</t>
  </si>
  <si>
    <t>27.05.2023 07:55:15</t>
  </si>
  <si>
    <t>27.05.2023 07:55:17</t>
  </si>
  <si>
    <t>27.05.2023 07:56:09</t>
  </si>
  <si>
    <t>27.05.2023 07:56:11</t>
  </si>
  <si>
    <t>27.05.2023 07:56:14</t>
  </si>
  <si>
    <t>27.05.2023 07:56:15</t>
  </si>
  <si>
    <t>27.05.2023 07:56:17</t>
  </si>
  <si>
    <t>27.05.2023 07:57:44</t>
  </si>
  <si>
    <t>27.05.2023 07:57:45</t>
  </si>
  <si>
    <t>27.05.2023 07:57:47</t>
  </si>
  <si>
    <t>27.05.2023 07:57:48</t>
  </si>
  <si>
    <t>27.05.2023 07:57:50</t>
  </si>
  <si>
    <t>27.05.2023 07:58:02</t>
  </si>
  <si>
    <t>27.05.2023 07:58:05</t>
  </si>
  <si>
    <t>27.05.2023 07:58:06</t>
  </si>
  <si>
    <t>27.05.2023 07:58:08</t>
  </si>
  <si>
    <t>27.05.2023 07:58:09</t>
  </si>
  <si>
    <t>27.05.2023 07:58:11</t>
  </si>
  <si>
    <t>27.05.2023 07:58:12</t>
  </si>
  <si>
    <t>27.05.2023 07:58:26</t>
  </si>
  <si>
    <t>27.05.2023 07:58:27</t>
  </si>
  <si>
    <t>27.05.2023 07:58:30</t>
  </si>
  <si>
    <t>27.05.2023 07:58:32</t>
  </si>
  <si>
    <t>27.05.2023 07:58:33</t>
  </si>
  <si>
    <t>27.05.2023 07:58:35</t>
  </si>
  <si>
    <t>27.05.2023 07:59:15</t>
  </si>
  <si>
    <t>27.05.2023 07:59:17</t>
  </si>
  <si>
    <t>27.05.2023 07:59:18</t>
  </si>
  <si>
    <t>27.05.2023 07:59:20</t>
  </si>
  <si>
    <t>27.05.2023 07:59:21</t>
  </si>
  <si>
    <t>27.05.2023 07:59:23</t>
  </si>
  <si>
    <t>27.05.2023 07:59:24</t>
  </si>
  <si>
    <t>27.05.2023 08:01:44</t>
  </si>
  <si>
    <t>27.05.2023 08:01:45</t>
  </si>
  <si>
    <t>27.05.2023 08:01:47</t>
  </si>
  <si>
    <t>27.05.2023 08:01:48</t>
  </si>
  <si>
    <t>27.05.2023 08:01:50</t>
  </si>
  <si>
    <t>27.05.2023 08:01:51</t>
  </si>
  <si>
    <t>27.05.2023 08:01:53</t>
  </si>
  <si>
    <t>27.05.2023 08:01:54</t>
  </si>
  <si>
    <t>27.05.2023 08:01:57</t>
  </si>
  <si>
    <t>27.05.2023 08:01:59</t>
  </si>
  <si>
    <t>27.05.2023 08:02:02</t>
  </si>
  <si>
    <t>27.05.2023 08:02:17</t>
  </si>
  <si>
    <t>27.05.2023 08:02:20</t>
  </si>
  <si>
    <t>27.05.2023 08:02:21</t>
  </si>
  <si>
    <t>27.05.2023 08:02:23</t>
  </si>
  <si>
    <t>27.05.2023 08:02:26</t>
  </si>
  <si>
    <t>27.05.2023 08:02:27</t>
  </si>
  <si>
    <t>27.05.2023 08:02:39</t>
  </si>
  <si>
    <t>27.05.2023 08:02:41</t>
  </si>
  <si>
    <t>27.05.2023 08:02:42</t>
  </si>
  <si>
    <t>27.05.2023 08:02:44</t>
  </si>
  <si>
    <t>27.05.2023 08:02:45</t>
  </si>
  <si>
    <t>27.05.2023 08:02:47</t>
  </si>
  <si>
    <t>27.05.2023 08:03:05</t>
  </si>
  <si>
    <t>27.05.2023 08:03:06</t>
  </si>
  <si>
    <t>27.05.2023 08:03:08</t>
  </si>
  <si>
    <t>27.05.2023 08:03:09</t>
  </si>
  <si>
    <t>27.05.2023 08:03:11</t>
  </si>
  <si>
    <t>27.05.2023 08:03:14</t>
  </si>
  <si>
    <t>27.05.2023 08:03:44</t>
  </si>
  <si>
    <t>27.05.2023 08:03:45</t>
  </si>
  <si>
    <t>27.05.2023 08:03:47</t>
  </si>
  <si>
    <t>27.05.2023 08:03:48</t>
  </si>
  <si>
    <t>27.05.2023 08:03:50</t>
  </si>
  <si>
    <t>27.05.2023 08:03:51</t>
  </si>
  <si>
    <t>27.05.2023 08:03:53</t>
  </si>
  <si>
    <t>27.05.2023 08:03:54</t>
  </si>
  <si>
    <t>27.05.2023 08:05:02</t>
  </si>
  <si>
    <t>27.05.2023 08:05:03</t>
  </si>
  <si>
    <t>27.05.2023 08:05:05</t>
  </si>
  <si>
    <t>27.05.2023 08:05:06</t>
  </si>
  <si>
    <t>27.05.2023 08:05:08</t>
  </si>
  <si>
    <t>27.05.2023 08:05:11</t>
  </si>
  <si>
    <t>27.05.2023 08:05:12</t>
  </si>
  <si>
    <t>27.05.2023 08:05:14</t>
  </si>
  <si>
    <t>27.05.2023 08:05:15</t>
  </si>
  <si>
    <t>27.05.2023 08:05:17</t>
  </si>
  <si>
    <t>27.05.2023 08:05:18</t>
  </si>
  <si>
    <t>27.05.2023 08:05:20</t>
  </si>
  <si>
    <t>27.05.2023 08:05:21</t>
  </si>
  <si>
    <t>27.05.2023 08:05:23</t>
  </si>
  <si>
    <t>27.05.2023 08:06:50</t>
  </si>
  <si>
    <t>27.05.2023 08:06:51</t>
  </si>
  <si>
    <t>27.05.2023 08:06:53</t>
  </si>
  <si>
    <t>27.05.2023 08:06:54</t>
  </si>
  <si>
    <t>27.05.2023 08:06:56</t>
  </si>
  <si>
    <t>27.05.2023 08:06:57</t>
  </si>
  <si>
    <t>27.05.2023 08:07:29</t>
  </si>
  <si>
    <t>27.05.2023 08:07:30</t>
  </si>
  <si>
    <t>27.05.2023 08:07:32</t>
  </si>
  <si>
    <t>27.05.2023 08:07:33</t>
  </si>
  <si>
    <t>27.05.2023 08:07:35</t>
  </si>
  <si>
    <t>27.05.2023 08:07:36</t>
  </si>
  <si>
    <t>27.05.2023 08:07:57</t>
  </si>
  <si>
    <t>27.05.2023 08:07:59</t>
  </si>
  <si>
    <t>27.05.2023 08:08:02</t>
  </si>
  <si>
    <t>27.05.2023 08:08:03</t>
  </si>
  <si>
    <t>27.05.2023 08:10:05</t>
  </si>
  <si>
    <t>27.05.2023 08:10:06</t>
  </si>
  <si>
    <t>27.05.2023 08:10:08</t>
  </si>
  <si>
    <t>27.05.2023 08:10:09</t>
  </si>
  <si>
    <t>27.05.2023 08:10:29</t>
  </si>
  <si>
    <t>27.05.2023 08:10:30</t>
  </si>
  <si>
    <t>27.05.2023 08:10:32</t>
  </si>
  <si>
    <t>27.05.2023 08:10:33</t>
  </si>
  <si>
    <t>27.05.2023 08:10:35</t>
  </si>
  <si>
    <t>27.05.2023 08:10:36</t>
  </si>
  <si>
    <t>27.05.2023 08:10:38</t>
  </si>
  <si>
    <t>27.05.2023 08:10:39</t>
  </si>
  <si>
    <t>27.05.2023 08:10:41</t>
  </si>
  <si>
    <t>27.05.2023 08:13:12</t>
  </si>
  <si>
    <t>27.05.2023 08:13:14</t>
  </si>
  <si>
    <t>27.05.2023 08:13:15</t>
  </si>
  <si>
    <t>27.05.2023 08:13:17</t>
  </si>
  <si>
    <t>27.05.2023 08:13:18</t>
  </si>
  <si>
    <t>27.05.2023 08:13:20</t>
  </si>
  <si>
    <t>27.05.2023 08:13:21</t>
  </si>
  <si>
    <t>27.05.2023 08:13:41</t>
  </si>
  <si>
    <t>27.05.2023 08:13:42</t>
  </si>
  <si>
    <t>27.05.2023 08:13:47</t>
  </si>
  <si>
    <t>27.05.2023 08:13:48</t>
  </si>
  <si>
    <t>27.05.2023 08:13:50</t>
  </si>
  <si>
    <t>27.05.2023 08:14:05</t>
  </si>
  <si>
    <t>27.05.2023 08:14:08</t>
  </si>
  <si>
    <t>27.05.2023 08:14:11</t>
  </si>
  <si>
    <t>27.05.2023 08:14:12</t>
  </si>
  <si>
    <t>27.05.2023 08:14:14</t>
  </si>
  <si>
    <t>27.05.2023 08:14:15</t>
  </si>
  <si>
    <t>27.05.2023 08:14:18</t>
  </si>
  <si>
    <t>27.05.2023 08:14:40</t>
  </si>
  <si>
    <t>27.05.2023 08:14:42</t>
  </si>
  <si>
    <t>27.05.2023 08:14:43</t>
  </si>
  <si>
    <t>27.05.2023 08:14:45</t>
  </si>
  <si>
    <t>27.05.2023 08:14:46</t>
  </si>
  <si>
    <t>27.05.2023 08:14:49</t>
  </si>
  <si>
    <t>27.05.2023 08:14:51</t>
  </si>
  <si>
    <t>27.05.2023 08:14:52</t>
  </si>
  <si>
    <t>27.05.2023 08:14:54</t>
  </si>
  <si>
    <t>27.05.2023 08:14:55</t>
  </si>
  <si>
    <t>27.05.2023 08:15:13</t>
  </si>
  <si>
    <t>27.05.2023 08:15:15</t>
  </si>
  <si>
    <t>27.05.2023 08:15:16</t>
  </si>
  <si>
    <t>27.05.2023 08:15:18</t>
  </si>
  <si>
    <t>27.05.2023 08:15:19</t>
  </si>
  <si>
    <t>27.05.2023 08:15:21</t>
  </si>
  <si>
    <t>27.05.2023 08:15:22</t>
  </si>
  <si>
    <t>27.05.2023 08:15:24</t>
  </si>
  <si>
    <t>27.05.2023 08:15:25</t>
  </si>
  <si>
    <t>27.05.2023 08:15:40</t>
  </si>
  <si>
    <t>27.05.2023 08:16:00</t>
  </si>
  <si>
    <t>27.05.2023 08:16:01</t>
  </si>
  <si>
    <t>27.05.2023 08:16:03</t>
  </si>
  <si>
    <t>27.05.2023 08:16:06</t>
  </si>
  <si>
    <t>27.05.2023 08:16:07</t>
  </si>
  <si>
    <t>27.05.2023 08:16:09</t>
  </si>
  <si>
    <t>27.05.2023 08:16:10</t>
  </si>
  <si>
    <t>27.05.2023 08:17:48</t>
  </si>
  <si>
    <t>27.05.2023 08:17:49</t>
  </si>
  <si>
    <t>27.05.2023 08:17:51</t>
  </si>
  <si>
    <t>27.05.2023 08:17:52</t>
  </si>
  <si>
    <t>27.05.2023 08:20:54</t>
  </si>
  <si>
    <t>27.05.2023 08:20:55</t>
  </si>
  <si>
    <t>27.05.2023 08:20:58</t>
  </si>
  <si>
    <t>27.05.2023 08:21:00</t>
  </si>
  <si>
    <t>27.05.2023 08:21:01</t>
  </si>
  <si>
    <t>27.05.2023 08:21:34</t>
  </si>
  <si>
    <t>27.05.2023 08:21:36</t>
  </si>
  <si>
    <t>27.05.2023 08:21:37</t>
  </si>
  <si>
    <t>27.05.2023 08:21:39</t>
  </si>
  <si>
    <t>27.05.2023 08:21:40</t>
  </si>
  <si>
    <t>27.05.2023 08:21:42</t>
  </si>
  <si>
    <t>27.05.2023 08:22:21</t>
  </si>
  <si>
    <t>27.05.2023 08:22:22</t>
  </si>
  <si>
    <t>27.05.2023 08:22:24</t>
  </si>
  <si>
    <t>27.05.2023 08:22:25</t>
  </si>
  <si>
    <t>27.05.2023 08:22:27</t>
  </si>
  <si>
    <t>27.05.2023 08:22:28</t>
  </si>
  <si>
    <t>27.05.2023 08:22:30</t>
  </si>
  <si>
    <t>27.05.2023 08:24:01</t>
  </si>
  <si>
    <t>27.05.2023 08:24:03</t>
  </si>
  <si>
    <t>27.05.2023 08:24:06</t>
  </si>
  <si>
    <t>27.05.2023 08:24:07</t>
  </si>
  <si>
    <t>27.05.2023 08:24:09</t>
  </si>
  <si>
    <t>27.05.2023 08:24:12</t>
  </si>
  <si>
    <t>27.05.2023 08:24:13</t>
  </si>
  <si>
    <t>27.05.2023 08:24:15</t>
  </si>
  <si>
    <t>27.05.2023 08:24:16</t>
  </si>
  <si>
    <t>27.05.2023 08:24:18</t>
  </si>
  <si>
    <t>27.05.2023 08:24:19</t>
  </si>
  <si>
    <t>27.05.2023 08:24:21</t>
  </si>
  <si>
    <t>27.05.2023 08:24:22</t>
  </si>
  <si>
    <t>27.05.2023 08:24:24</t>
  </si>
  <si>
    <t>27.05.2023 08:24:25</t>
  </si>
  <si>
    <t>27.05.2023 08:24:27</t>
  </si>
  <si>
    <t>27.05.2023 08:24:28</t>
  </si>
  <si>
    <t>27.05.2023 08:24:30</t>
  </si>
  <si>
    <t>27.05.2023 08:24:31</t>
  </si>
  <si>
    <t>27.05.2023 08:24:33</t>
  </si>
  <si>
    <t>27.05.2023 08:24:37</t>
  </si>
  <si>
    <t>27.05.2023 08:24:39</t>
  </si>
  <si>
    <t>27.05.2023 08:24:42</t>
  </si>
  <si>
    <t>27.05.2023 08:24:43</t>
  </si>
  <si>
    <t>27.05.2023 08:25:09</t>
  </si>
  <si>
    <t>27.05.2023 08:25:10</t>
  </si>
  <si>
    <t>27.05.2023 08:25:12</t>
  </si>
  <si>
    <t>27.05.2023 08:25:13</t>
  </si>
  <si>
    <t>27.05.2023 08:25:15</t>
  </si>
  <si>
    <t>27.05.2023 08:25:21</t>
  </si>
  <si>
    <t>27.05.2023 08:25:22</t>
  </si>
  <si>
    <t>27.05.2023 08:25:24</t>
  </si>
  <si>
    <t>27.05.2023 08:25:25</t>
  </si>
  <si>
    <t>27.05.2023 08:25:27</t>
  </si>
  <si>
    <t>27.05.2023 08:27:13</t>
  </si>
  <si>
    <t>27.05.2023 08:27:15</t>
  </si>
  <si>
    <t>27.05.2023 08:27:18</t>
  </si>
  <si>
    <t>27.05.2023 08:27:19</t>
  </si>
  <si>
    <t>27.05.2023 08:27:21</t>
  </si>
  <si>
    <t>27.05.2023 08:27:46</t>
  </si>
  <si>
    <t>27.05.2023 08:27:48</t>
  </si>
  <si>
    <t>27.05.2023 08:27:49</t>
  </si>
  <si>
    <t>27.05.2023 08:27:51</t>
  </si>
  <si>
    <t>27.05.2023 08:27:52</t>
  </si>
  <si>
    <t>27.05.2023 08:27:54</t>
  </si>
  <si>
    <t>27.05.2023 08:28:27</t>
  </si>
  <si>
    <t>27.05.2023 08:28:28</t>
  </si>
  <si>
    <t>27.05.2023 08:28:30</t>
  </si>
  <si>
    <t>27.05.2023 08:28:31</t>
  </si>
  <si>
    <t>27.05.2023 08:28:33</t>
  </si>
  <si>
    <t>27.05.2023 08:29:21</t>
  </si>
  <si>
    <t>27.05.2023 08:29:22</t>
  </si>
  <si>
    <t>27.05.2023 08:29:27</t>
  </si>
  <si>
    <t>27.05.2023 08:29:28</t>
  </si>
  <si>
    <t>27.05.2023 08:29:30</t>
  </si>
  <si>
    <t>27.05.2023 08:29:31</t>
  </si>
  <si>
    <t>27.05.2023 08:29:33</t>
  </si>
  <si>
    <t>27.05.2023 08:29:34</t>
  </si>
  <si>
    <t>27.05.2023 08:29:36</t>
  </si>
  <si>
    <t>27.05.2023 08:29:37</t>
  </si>
  <si>
    <t>27.05.2023 08:29:39</t>
  </si>
  <si>
    <t>27.05.2023 08:29:40</t>
  </si>
  <si>
    <t>27.05.2023 08:29:42</t>
  </si>
  <si>
    <t>27.05.2023 08:29:43</t>
  </si>
  <si>
    <t>27.05.2023 08:29:46</t>
  </si>
  <si>
    <t>27.05.2023 08:29:48</t>
  </si>
  <si>
    <t>27.05.2023 08:29:49</t>
  </si>
  <si>
    <t>27.05.2023 08:29:51</t>
  </si>
  <si>
    <t>27.05.2023 08:31:06</t>
  </si>
  <si>
    <t>27.05.2023 08:31:07</t>
  </si>
  <si>
    <t>27.05.2023 08:31:09</t>
  </si>
  <si>
    <t>27.05.2023 08:31:10</t>
  </si>
  <si>
    <t>27.05.2023 08:31:12</t>
  </si>
  <si>
    <t>27.05.2023 08:31:13</t>
  </si>
  <si>
    <t>27.05.2023 08:31:15</t>
  </si>
  <si>
    <t>27.05.2023 08:31:18</t>
  </si>
  <si>
    <t>27.05.2023 08:31:19</t>
  </si>
  <si>
    <t>27.05.2023 08:31:21</t>
  </si>
  <si>
    <t>27.05.2023 08:31:24</t>
  </si>
  <si>
    <t>27.05.2023 08:31:25</t>
  </si>
  <si>
    <t>27.05.2023 08:31:27</t>
  </si>
  <si>
    <t>27.05.2023 08:31:28</t>
  </si>
  <si>
    <t>27.05.2023 08:31:30</t>
  </si>
  <si>
    <t>27.05.2023 08:31:43</t>
  </si>
  <si>
    <t>27.05.2023 08:31:45</t>
  </si>
  <si>
    <t>27.05.2023 08:31:46</t>
  </si>
  <si>
    <t>27.05.2023 08:31:48</t>
  </si>
  <si>
    <t>27.05.2023 08:32:31</t>
  </si>
  <si>
    <t>27.05.2023 08:32:33</t>
  </si>
  <si>
    <t>27.05.2023 08:32:34</t>
  </si>
  <si>
    <t>27.05.2023 08:32:36</t>
  </si>
  <si>
    <t>27.05.2023 08:32:37</t>
  </si>
  <si>
    <t>27.05.2023 08:32:39</t>
  </si>
  <si>
    <t>27.05.2023 08:32:40</t>
  </si>
  <si>
    <t>27.05.2023 08:32:42</t>
  </si>
  <si>
    <t>27.05.2023 08:32:43</t>
  </si>
  <si>
    <t>27.05.2023 08:32:45</t>
  </si>
  <si>
    <t>27.05.2023 08:32:46</t>
  </si>
  <si>
    <t>27.05.2023 08:32:48</t>
  </si>
  <si>
    <t>27.05.2023 08:32:49</t>
  </si>
  <si>
    <t>27.05.2023 08:33:16</t>
  </si>
  <si>
    <t>27.05.2023 08:33:18</t>
  </si>
  <si>
    <t>27.05.2023 08:33:19</t>
  </si>
  <si>
    <t>27.05.2023 08:33:22</t>
  </si>
  <si>
    <t>27.05.2023 08:33:24</t>
  </si>
  <si>
    <t>27.05.2023 08:33:25</t>
  </si>
  <si>
    <t>27.05.2023 08:33:27</t>
  </si>
  <si>
    <t>27.05.2023 08:33:28</t>
  </si>
  <si>
    <t>27.05.2023 08:33:30</t>
  </si>
  <si>
    <t>27.05.2023 08:33:43</t>
  </si>
  <si>
    <t>27.05.2023 08:33:45</t>
  </si>
  <si>
    <t>27.05.2023 08:33:46</t>
  </si>
  <si>
    <t>27.05.2023 08:33:48</t>
  </si>
  <si>
    <t>27.05.2023 08:33:49</t>
  </si>
  <si>
    <t>27.05.2023 08:33:51</t>
  </si>
  <si>
    <t>27.05.2023 08:33:52</t>
  </si>
  <si>
    <t>27.05.2023 08:33:54</t>
  </si>
  <si>
    <t>27.05.2023 08:33:55</t>
  </si>
  <si>
    <t>27.05.2023 08:33:57</t>
  </si>
  <si>
    <t>27.05.2023 08:34:10</t>
  </si>
  <si>
    <t>27.05.2023 08:34:12</t>
  </si>
  <si>
    <t>27.05.2023 08:34:13</t>
  </si>
  <si>
    <t>27.05.2023 08:34:15</t>
  </si>
  <si>
    <t>27.05.2023 08:34:16</t>
  </si>
  <si>
    <t>27.05.2023 08:34:18</t>
  </si>
  <si>
    <t>27.05.2023 08:34:21</t>
  </si>
  <si>
    <t>27.05.2023 08:34:22</t>
  </si>
  <si>
    <t>27.05.2023 08:34:24</t>
  </si>
  <si>
    <t>27.05.2023 08:34:25</t>
  </si>
  <si>
    <t>27.05.2023 08:34:27</t>
  </si>
  <si>
    <t>27.05.2023 08:35:09</t>
  </si>
  <si>
    <t>27.05.2023 08:35:10</t>
  </si>
  <si>
    <t>27.05.2023 08:35:12</t>
  </si>
  <si>
    <t>27.05.2023 08:35:13</t>
  </si>
  <si>
    <t>27.05.2023 08:35:15</t>
  </si>
  <si>
    <t>27.05.2023 08:35:16</t>
  </si>
  <si>
    <t>27.05.2023 08:35:18</t>
  </si>
  <si>
    <t>27.05.2023 08:35:19</t>
  </si>
  <si>
    <t>27.05.2023 08:35:21</t>
  </si>
  <si>
    <t>27.05.2023 08:35:22</t>
  </si>
  <si>
    <t>27.05.2023 08:35:24</t>
  </si>
  <si>
    <t>27.05.2023 08:35:25</t>
  </si>
  <si>
    <t>27.05.2023 08:35:27</t>
  </si>
  <si>
    <t>27.05.2023 08:35:28</t>
  </si>
  <si>
    <t>27.05.2023 08:35:30</t>
  </si>
  <si>
    <t>27.05.2023 08:35:31</t>
  </si>
  <si>
    <t>27.05.2023 08:35:33</t>
  </si>
  <si>
    <t>27.05.2023 08:35:34</t>
  </si>
  <si>
    <t>27.05.2023 08:35:40</t>
  </si>
  <si>
    <t>27.05.2023 08:35:42</t>
  </si>
  <si>
    <t>27.05.2023 08:35:43</t>
  </si>
  <si>
    <t>27.05.2023 08:35:45</t>
  </si>
  <si>
    <t>27.05.2023 08:35:46</t>
  </si>
  <si>
    <t>27.05.2023 08:35:48</t>
  </si>
  <si>
    <t>27.05.2023 08:35:49</t>
  </si>
  <si>
    <t>27.05.2023 08:35:51</t>
  </si>
  <si>
    <t>27.05.2023 08:35:55</t>
  </si>
  <si>
    <t>27.05.2023 08:35:57</t>
  </si>
  <si>
    <t>27.05.2023 08:36:01</t>
  </si>
  <si>
    <t>27.05.2023 08:36:04</t>
  </si>
  <si>
    <t>27.05.2023 08:36:06</t>
  </si>
  <si>
    <t>27.05.2023 08:36:07</t>
  </si>
  <si>
    <t>27.05.2023 08:36:10</t>
  </si>
  <si>
    <t>27.05.2023 08:36:12</t>
  </si>
  <si>
    <t>27.05.2023 08:36:13</t>
  </si>
  <si>
    <t>27.05.2023 08:36:15</t>
  </si>
  <si>
    <t>27.05.2023 08:36:16</t>
  </si>
  <si>
    <t>27.05.2023 08:36:18</t>
  </si>
  <si>
    <t>27.05.2023 08:36:19</t>
  </si>
  <si>
    <t>27.05.2023 08:36:31</t>
  </si>
  <si>
    <t>27.05.2023 08:36:33</t>
  </si>
  <si>
    <t>27.05.2023 08:36:34</t>
  </si>
  <si>
    <t>27.05.2023 08:36:36</t>
  </si>
  <si>
    <t>27.05.2023 08:36:37</t>
  </si>
  <si>
    <t>27.05.2023 08:36:39</t>
  </si>
  <si>
    <t>27.05.2023 08:36:40</t>
  </si>
  <si>
    <t>27.05.2023 08:36:42</t>
  </si>
  <si>
    <t>27.05.2023 08:36:43</t>
  </si>
  <si>
    <t>27.05.2023 08:36:45</t>
  </si>
  <si>
    <t>27.05.2023 08:39:57</t>
  </si>
  <si>
    <t>27.05.2023 08:39:58</t>
  </si>
  <si>
    <t>27.05.2023 08:40:01</t>
  </si>
  <si>
    <t>27.05.2023 08:40:03</t>
  </si>
  <si>
    <t>27.05.2023 08:40:04</t>
  </si>
  <si>
    <t>27.05.2023 08:42:19</t>
  </si>
  <si>
    <t>27.05.2023 08:42:22</t>
  </si>
  <si>
    <t>27.05.2023 08:42:24</t>
  </si>
  <si>
    <t>27.05.2023 08:42:25</t>
  </si>
  <si>
    <t>27.05.2023 08:43:37</t>
  </si>
  <si>
    <t>27.05.2023 08:43:38</t>
  </si>
  <si>
    <t>27.05.2023 08:43:40</t>
  </si>
  <si>
    <t>27.05.2023 08:43:41</t>
  </si>
  <si>
    <t>27.05.2023 08:43:43</t>
  </si>
  <si>
    <t>27.05.2023 08:43:44</t>
  </si>
  <si>
    <t>27.05.2023 08:43:46</t>
  </si>
  <si>
    <t>27.05.2023 08:44:26</t>
  </si>
  <si>
    <t>27.05.2023 08:44:28</t>
  </si>
  <si>
    <t>27.05.2023 08:44:29</t>
  </si>
  <si>
    <t>27.05.2023 08:44:31</t>
  </si>
  <si>
    <t>27.05.2023 08:44:32</t>
  </si>
  <si>
    <t>27.05.2023 08:44:34</t>
  </si>
  <si>
    <t>27.05.2023 08:44:59</t>
  </si>
  <si>
    <t>27.05.2023 08:45:01</t>
  </si>
  <si>
    <t>27.05.2023 08:45:02</t>
  </si>
  <si>
    <t>27.05.2023 08:45:04</t>
  </si>
  <si>
    <t>27.05.2023 08:45:08</t>
  </si>
  <si>
    <t>27.05.2023 08:45:10</t>
  </si>
  <si>
    <t>27.05.2023 08:45:11</t>
  </si>
  <si>
    <t>27.05.2023 08:46:19</t>
  </si>
  <si>
    <t>27.05.2023 08:46:20</t>
  </si>
  <si>
    <t>27.05.2023 08:46:22</t>
  </si>
  <si>
    <t>27.05.2023 08:46:23</t>
  </si>
  <si>
    <t>27.05.2023 08:46:25</t>
  </si>
  <si>
    <t>27.05.2023 08:46:26</t>
  </si>
  <si>
    <t>27.05.2023 08:46:38</t>
  </si>
  <si>
    <t>27.05.2023 08:46:40</t>
  </si>
  <si>
    <t>27.05.2023 08:46:41</t>
  </si>
  <si>
    <t>27.05.2023 08:46:43</t>
  </si>
  <si>
    <t>27.05.2023 08:46:44</t>
  </si>
  <si>
    <t>27.05.2023 08:46:46</t>
  </si>
  <si>
    <t>27.05.2023 08:46:47</t>
  </si>
  <si>
    <t>27.05.2023 08:46:49</t>
  </si>
  <si>
    <t>27.05.2023 08:47:05</t>
  </si>
  <si>
    <t>27.05.2023 08:47:07</t>
  </si>
  <si>
    <t>27.05.2023 08:47:08</t>
  </si>
  <si>
    <t>27.05.2023 08:47:10</t>
  </si>
  <si>
    <t>27.05.2023 08:47:11</t>
  </si>
  <si>
    <t>27.05.2023 08:47:13</t>
  </si>
  <si>
    <t>27.05.2023 08:47:14</t>
  </si>
  <si>
    <t>27.05.2023 08:47:16</t>
  </si>
  <si>
    <t>27.05.2023 08:47:17</t>
  </si>
  <si>
    <t>27.05.2023 08:47:19</t>
  </si>
  <si>
    <t>27.05.2023 08:47:20</t>
  </si>
  <si>
    <t>27.05.2023 08:47:22</t>
  </si>
  <si>
    <t>27.05.2023 08:47:23</t>
  </si>
  <si>
    <t>27.05.2023 08:47:25</t>
  </si>
  <si>
    <t>27.05.2023 08:47:26</t>
  </si>
  <si>
    <t>27.05.2023 08:47:28</t>
  </si>
  <si>
    <t>27.05.2023 08:47:29</t>
  </si>
  <si>
    <t>27.05.2023 08:47:56</t>
  </si>
  <si>
    <t>27.05.2023 08:47:58</t>
  </si>
  <si>
    <t>27.05.2023 08:48:01</t>
  </si>
  <si>
    <t>27.05.2023 08:48:02</t>
  </si>
  <si>
    <t>27.05.2023 08:48:04</t>
  </si>
  <si>
    <t>27.05.2023 08:48:05</t>
  </si>
  <si>
    <t>27.05.2023 08:49:58</t>
  </si>
  <si>
    <t>27.05.2023 08:49:59</t>
  </si>
  <si>
    <t>27.05.2023 08:50:01</t>
  </si>
  <si>
    <t>27.05.2023 08:50:02</t>
  </si>
  <si>
    <t>27.05.2023 08:50:04</t>
  </si>
  <si>
    <t>27.05.2023 08:50:05</t>
  </si>
  <si>
    <t>27.05.2023 08:50:07</t>
  </si>
  <si>
    <t>27.05.2023 08:50:08</t>
  </si>
  <si>
    <t>27.05.2023 08:50:10</t>
  </si>
  <si>
    <t>27.05.2023 08:51:19</t>
  </si>
  <si>
    <t>27.05.2023 08:51:20</t>
  </si>
  <si>
    <t>27.05.2023 08:51:22</t>
  </si>
  <si>
    <t>27.05.2023 08:51:23</t>
  </si>
  <si>
    <t>27.05.2023 08:51:25</t>
  </si>
  <si>
    <t>27.05.2023 08:51:26</t>
  </si>
  <si>
    <t>27.05.2023 08:52:31</t>
  </si>
  <si>
    <t>27.05.2023 08:52:32</t>
  </si>
  <si>
    <t>27.05.2023 08:52:34</t>
  </si>
  <si>
    <t>27.05.2023 08:52:35</t>
  </si>
  <si>
    <t>27.05.2023 08:52:37</t>
  </si>
  <si>
    <t>27.05.2023 08:52:38</t>
  </si>
  <si>
    <t>27.05.2023 08:52:40</t>
  </si>
  <si>
    <t>27.05.2023 08:52:41</t>
  </si>
  <si>
    <t>27.05.2023 08:52:43</t>
  </si>
  <si>
    <t>27.05.2023 08:52:44</t>
  </si>
  <si>
    <t>27.05.2023 08:52:47</t>
  </si>
  <si>
    <t>27.05.2023 08:53:01</t>
  </si>
  <si>
    <t>27.05.2023 08:53:02</t>
  </si>
  <si>
    <t>27.05.2023 08:53:04</t>
  </si>
  <si>
    <t>27.05.2023 08:53:07</t>
  </si>
  <si>
    <t>27.05.2023 08:53:08</t>
  </si>
  <si>
    <t>27.05.2023 08:53:43</t>
  </si>
  <si>
    <t>27.05.2023 08:53:44</t>
  </si>
  <si>
    <t>27.05.2023 08:53:46</t>
  </si>
  <si>
    <t>27.05.2023 08:53:49</t>
  </si>
  <si>
    <t>27.05.2023 08:53:52</t>
  </si>
  <si>
    <t>27.05.2023 08:53:53</t>
  </si>
  <si>
    <t>27.05.2023 08:53:55</t>
  </si>
  <si>
    <t>27.05.2023 08:53:56</t>
  </si>
  <si>
    <t>27.05.2023 08:53:59</t>
  </si>
  <si>
    <t>27.05.2023 08:54:05</t>
  </si>
  <si>
    <t>27.05.2023 08:54:07</t>
  </si>
  <si>
    <t>27.05.2023 08:54:08</t>
  </si>
  <si>
    <t>27.05.2023 08:54:10</t>
  </si>
  <si>
    <t>27.05.2023 08:54:11</t>
  </si>
  <si>
    <t>27.05.2023 08:54:14</t>
  </si>
  <si>
    <t>27.05.2023 08:54:22</t>
  </si>
  <si>
    <t>27.05.2023 08:54:23</t>
  </si>
  <si>
    <t>27.05.2023 08:54:25</t>
  </si>
  <si>
    <t>27.05.2023 08:54:28</t>
  </si>
  <si>
    <t>27.05.2023 08:55:42</t>
  </si>
  <si>
    <t>27.05.2023 08:55:44</t>
  </si>
  <si>
    <t>27.05.2023 08:55:45</t>
  </si>
  <si>
    <t>27.05.2023 08:55:47</t>
  </si>
  <si>
    <t>27.05.2023 08:55:48</t>
  </si>
  <si>
    <t>27.05.2023 08:55:50</t>
  </si>
  <si>
    <t>27.05.2023 08:55:51</t>
  </si>
  <si>
    <t>27.05.2023 08:55:53</t>
  </si>
  <si>
    <t>27.05.2023 08:55:57</t>
  </si>
  <si>
    <t>27.05.2023 08:56:08</t>
  </si>
  <si>
    <t>27.05.2023 08:56:11</t>
  </si>
  <si>
    <t>27.05.2023 08:56:12</t>
  </si>
  <si>
    <t>27.05.2023 08:56:14</t>
  </si>
  <si>
    <t>27.05.2023 08:56:17</t>
  </si>
  <si>
    <t>27.05.2023 08:56:18</t>
  </si>
  <si>
    <t>27.05.2023 08:56:26</t>
  </si>
  <si>
    <t>27.05.2023 08:56:27</t>
  </si>
  <si>
    <t>27.05.2023 08:56:29</t>
  </si>
  <si>
    <t>27.05.2023 08:56:30</t>
  </si>
  <si>
    <t>27.05.2023 08:56:45</t>
  </si>
  <si>
    <t>27.05.2023 08:56:47</t>
  </si>
  <si>
    <t>27.05.2023 08:56:50</t>
  </si>
  <si>
    <t>27.05.2023 08:56:51</t>
  </si>
  <si>
    <t>27.05.2023 08:56:53</t>
  </si>
  <si>
    <t>27.05.2023 08:56:54</t>
  </si>
  <si>
    <t>27.05.2023 08:56:56</t>
  </si>
  <si>
    <t>27.05.2023 08:56:57</t>
  </si>
  <si>
    <t>27.05.2023 08:56:59</t>
  </si>
  <si>
    <t>27.05.2023 08:57:24</t>
  </si>
  <si>
    <t>27.05.2023 08:57:26</t>
  </si>
  <si>
    <t>27.05.2023 08:57:32</t>
  </si>
  <si>
    <t>27.05.2023 08:57:33</t>
  </si>
  <si>
    <t>27.05.2023 08:57:35</t>
  </si>
  <si>
    <t>27.05.2023 08:57:38</t>
  </si>
  <si>
    <t>27.05.2023 08:57:48</t>
  </si>
  <si>
    <t>27.05.2023 08:57:50</t>
  </si>
  <si>
    <t>27.05.2023 08:57:51</t>
  </si>
  <si>
    <t>27.05.2023 08:57:53</t>
  </si>
  <si>
    <t>27.05.2023 08:57:54</t>
  </si>
  <si>
    <t>27.05.2023 08:57:56</t>
  </si>
  <si>
    <t>27.05.2023 08:57:57</t>
  </si>
  <si>
    <t>27.05.2023 08:58:26</t>
  </si>
  <si>
    <t>27.05.2023 08:58:27</t>
  </si>
  <si>
    <t>27.05.2023 08:58:29</t>
  </si>
  <si>
    <t>27.05.2023 08:58:30</t>
  </si>
  <si>
    <t>27.05.2023 08:58:32</t>
  </si>
  <si>
    <t>27.05.2023 08:58:35</t>
  </si>
  <si>
    <t>27.05.2023 08:58:36</t>
  </si>
  <si>
    <t>27.05.2023 08:58:37</t>
  </si>
  <si>
    <t>27.05.2023 08:58:40</t>
  </si>
  <si>
    <t>27.05.2023 09:00:27</t>
  </si>
  <si>
    <t>27.05.2023 09:00:28</t>
  </si>
  <si>
    <t>27.05.2023 09:00:30</t>
  </si>
  <si>
    <t>27.05.2023 09:00:31</t>
  </si>
  <si>
    <t>27.05.2023 09:00:33</t>
  </si>
  <si>
    <t>27.05.2023 09:00:34</t>
  </si>
  <si>
    <t>27.05.2023 09:00:37</t>
  </si>
  <si>
    <t>27.05.2023 09:01:00</t>
  </si>
  <si>
    <t>27.05.2023 09:01:01</t>
  </si>
  <si>
    <t>27.05.2023 09:01:03</t>
  </si>
  <si>
    <t>27.05.2023 09:01:04</t>
  </si>
  <si>
    <t>27.05.2023 09:01:06</t>
  </si>
  <si>
    <t>27.05.2023 09:01:13</t>
  </si>
  <si>
    <t>27.05.2023 09:01:15</t>
  </si>
  <si>
    <t>27.05.2023 09:01:16</t>
  </si>
  <si>
    <t>27.05.2023 09:01:52</t>
  </si>
  <si>
    <t>27.05.2023 09:01:54</t>
  </si>
  <si>
    <t>27.05.2023 09:02:27</t>
  </si>
  <si>
    <t>27.05.2023 09:02:28</t>
  </si>
  <si>
    <t>27.05.2023 09:02:51</t>
  </si>
  <si>
    <t>27.05.2023 09:02:52</t>
  </si>
  <si>
    <t>27.05.2023 09:02:54</t>
  </si>
  <si>
    <t>27.05.2023 09:02:55</t>
  </si>
  <si>
    <t>27.05.2023 09:02:57</t>
  </si>
  <si>
    <t>27.05.2023 09:02:58</t>
  </si>
  <si>
    <t>27.05.2023 09:03:00</t>
  </si>
  <si>
    <t>27.05.2023 09:03:04</t>
  </si>
  <si>
    <t>27.05.2023 09:03:06</t>
  </si>
  <si>
    <t>27.05.2023 09:03:07</t>
  </si>
  <si>
    <t>27.05.2023 09:03:09</t>
  </si>
  <si>
    <t>27.05.2023 09:03:10</t>
  </si>
  <si>
    <t>27.05.2023 09:03:12</t>
  </si>
  <si>
    <t>27.05.2023 09:03:58</t>
  </si>
  <si>
    <t>27.05.2023 09:04:00</t>
  </si>
  <si>
    <t>27.05.2023 09:04:01</t>
  </si>
  <si>
    <t>27.05.2023 09:04:03</t>
  </si>
  <si>
    <t>27.05.2023 09:04:04</t>
  </si>
  <si>
    <t>27.05.2023 09:04:06</t>
  </si>
  <si>
    <t>27.05.2023 09:04:07</t>
  </si>
  <si>
    <t>27.05.2023 09:04:10</t>
  </si>
  <si>
    <t>27.05.2023 09:04:12</t>
  </si>
  <si>
    <t>27.05.2023 09:04:44</t>
  </si>
  <si>
    <t>27.05.2023 09:04:46</t>
  </si>
  <si>
    <t>27.05.2023 09:04:47</t>
  </si>
  <si>
    <t>27.05.2023 09:04:48</t>
  </si>
  <si>
    <t>27.05.2023 09:04:50</t>
  </si>
  <si>
    <t>27.05.2023 09:04:51</t>
  </si>
  <si>
    <t>27.05.2023 09:04:53</t>
  </si>
  <si>
    <t>27.05.2023 09:04:54</t>
  </si>
  <si>
    <t>27.05.2023 09:04:56</t>
  </si>
  <si>
    <t>27.05.2023 09:04:57</t>
  </si>
  <si>
    <t>27.05.2023 09:04:59</t>
  </si>
  <si>
    <t>27.05.2023 09:05:00</t>
  </si>
  <si>
    <t>27.05.2023 09:05:02</t>
  </si>
  <si>
    <t>27.05.2023 09:05:03</t>
  </si>
  <si>
    <t>27.05.2023 09:05:05</t>
  </si>
  <si>
    <t>27.05.2023 09:05:08</t>
  </si>
  <si>
    <t>27.05.2023 09:05:09</t>
  </si>
  <si>
    <t>27.05.2023 09:05:12</t>
  </si>
  <si>
    <t>27.05.2023 09:05:16</t>
  </si>
  <si>
    <t>27.05.2023 09:05:18</t>
  </si>
  <si>
    <t>27.05.2023 09:05:19</t>
  </si>
  <si>
    <t>27.05.2023 09:05:21</t>
  </si>
  <si>
    <t>27.05.2023 09:05:22</t>
  </si>
  <si>
    <t>27.05.2023 09:05:24</t>
  </si>
  <si>
    <t>27.05.2023 09:06:13</t>
  </si>
  <si>
    <t>27.05.2023 09:06:15</t>
  </si>
  <si>
    <t>27.05.2023 09:06:16</t>
  </si>
  <si>
    <t>27.05.2023 09:06:18</t>
  </si>
  <si>
    <t>27.05.2023 09:07:18</t>
  </si>
  <si>
    <t>27.05.2023 09:07:22</t>
  </si>
  <si>
    <t>27.05.2023 09:07:24</t>
  </si>
  <si>
    <t>27.05.2023 09:07:25</t>
  </si>
  <si>
    <t>27.05.2023 09:07:30</t>
  </si>
  <si>
    <t>27.05.2023 09:07:31</t>
  </si>
  <si>
    <t>27.05.2023 09:07:33</t>
  </si>
  <si>
    <t>27.05.2023 09:08:32</t>
  </si>
  <si>
    <t>27.05.2023 09:08:34</t>
  </si>
  <si>
    <t>27.05.2023 09:10:11</t>
  </si>
  <si>
    <t>27.05.2023 09:10:13</t>
  </si>
  <si>
    <t>27.05.2023 09:10:16</t>
  </si>
  <si>
    <t>27.05.2023 09:10:17</t>
  </si>
  <si>
    <t>27.05.2023 09:10:56</t>
  </si>
  <si>
    <t>27.05.2023 09:10:58</t>
  </si>
  <si>
    <t>27.05.2023 09:10:59</t>
  </si>
  <si>
    <t>27.05.2023 09:11:01</t>
  </si>
  <si>
    <t>27.05.2023 09:11:33</t>
  </si>
  <si>
    <t>27.05.2023 09:11:35</t>
  </si>
  <si>
    <t>27.05.2023 09:11:36</t>
  </si>
  <si>
    <t>27.05.2023 09:11:37</t>
  </si>
  <si>
    <t>27.05.2023 09:11:39</t>
  </si>
  <si>
    <t>27.05.2023 09:11:40</t>
  </si>
  <si>
    <t>27.05.2023 09:11:42</t>
  </si>
  <si>
    <t>27.05.2023 09:11:43</t>
  </si>
  <si>
    <t>27.05.2023 09:11:45</t>
  </si>
  <si>
    <t>27.05.2023 09:11:46</t>
  </si>
  <si>
    <t>27.05.2023 09:11:48</t>
  </si>
  <si>
    <t>27.05.2023 09:11:51</t>
  </si>
  <si>
    <t>27.05.2023 09:11:52</t>
  </si>
  <si>
    <t>27.05.2023 09:11:53</t>
  </si>
  <si>
    <t>27.05.2023 09:11:55</t>
  </si>
  <si>
    <t>27.05.2023 09:11:56</t>
  </si>
  <si>
    <t>27.05.2023 09:12:02</t>
  </si>
  <si>
    <t>27.05.2023 09:12:05</t>
  </si>
  <si>
    <t>27.05.2023 09:12:07</t>
  </si>
  <si>
    <t>27.05.2023 09:12:26</t>
  </si>
  <si>
    <t>27.05.2023 09:12:28</t>
  </si>
  <si>
    <t>27.05.2023 09:12:29</t>
  </si>
  <si>
    <t>27.05.2023 09:14:23</t>
  </si>
  <si>
    <t>27.05.2023 09:14:24</t>
  </si>
  <si>
    <t>27.05.2023 09:15:12</t>
  </si>
  <si>
    <t>27.05.2023 09:15:14</t>
  </si>
  <si>
    <t>27.05.2023 09:15:58</t>
  </si>
  <si>
    <t>27.05.2023 09:17:38</t>
  </si>
  <si>
    <t>27.05.2023 09:17:40</t>
  </si>
  <si>
    <t>27.05.2023 09:17:41</t>
  </si>
  <si>
    <t>27.05.2023 09:18:38</t>
  </si>
  <si>
    <t>27.05.2023 09:19:12</t>
  </si>
  <si>
    <t>27.05.2023 09:19:13</t>
  </si>
  <si>
    <t>27.05.2023 09:19:16</t>
  </si>
  <si>
    <t>27.05.2023 09:19:18</t>
  </si>
  <si>
    <t>27.05.2023 09:19:19</t>
  </si>
  <si>
    <t>27.05.2023 09:19:20</t>
  </si>
  <si>
    <t>27.05.2023 09:19:22</t>
  </si>
  <si>
    <t>27.05.2023 09:19:23</t>
  </si>
  <si>
    <t>27.05.2023 09:19:59</t>
  </si>
  <si>
    <t>27.05.2023 09:20:39</t>
  </si>
  <si>
    <t>27.05.2023 09:20:41</t>
  </si>
  <si>
    <t>27.05.2023 09:20:42</t>
  </si>
  <si>
    <t>27.05.2023 09:21:18</t>
  </si>
  <si>
    <t>27.05.2023 09:21:27</t>
  </si>
  <si>
    <t>27.05.2023 09:21:28</t>
  </si>
  <si>
    <t>27.05.2023 09:21:30</t>
  </si>
  <si>
    <t>27.05.2023 09:21:31</t>
  </si>
  <si>
    <t>27.05.2023 09:21:33</t>
  </si>
  <si>
    <t>27.05.2023 09:21:34</t>
  </si>
  <si>
    <t>27.05.2023 09:21:36</t>
  </si>
  <si>
    <t>27.05.2023 09:21:37</t>
  </si>
  <si>
    <t>27.05.2023 09:22:06</t>
  </si>
  <si>
    <t>27.05.2023 09:22:07</t>
  </si>
  <si>
    <t>27.05.2023 09:22:08</t>
  </si>
  <si>
    <t>27.05.2023 09:22:10</t>
  </si>
  <si>
    <t>27.05.2023 09:22:11</t>
  </si>
  <si>
    <t>27.05.2023 09:22:14</t>
  </si>
  <si>
    <t>27.05.2023 09:22:25</t>
  </si>
  <si>
    <t>27.05.2023 09:22:26</t>
  </si>
  <si>
    <t>27.05.2023 09:22:28</t>
  </si>
  <si>
    <t>27.05.2023 09:22:29</t>
  </si>
  <si>
    <t>27.05.2023 09:22:30</t>
  </si>
  <si>
    <t>27.05.2023 09:22:32</t>
  </si>
  <si>
    <t>27.05.2023 09:22:33</t>
  </si>
  <si>
    <t>27.05.2023 09:22:35</t>
  </si>
  <si>
    <t>27.05.2023 09:22:57</t>
  </si>
  <si>
    <t>27.05.2023 09:23:00</t>
  </si>
  <si>
    <t>27.05.2023 09:23:01</t>
  </si>
  <si>
    <t>27.05.2023 09:23:03</t>
  </si>
  <si>
    <t>27.05.2023 09:24:04</t>
  </si>
  <si>
    <t>27.05.2023 09:24:07</t>
  </si>
  <si>
    <t>27.05.2023 09:24:08</t>
  </si>
  <si>
    <t>27.05.2023 09:24:10</t>
  </si>
  <si>
    <t>27.05.2023 09:24:11</t>
  </si>
  <si>
    <t>27.05.2023 09:24:56</t>
  </si>
  <si>
    <t>27.05.2023 09:24:57</t>
  </si>
  <si>
    <t>27.05.2023 09:25:00</t>
  </si>
  <si>
    <t>27.05.2023 09:25:02</t>
  </si>
  <si>
    <t>27.05.2023 09:27:14</t>
  </si>
  <si>
    <t>27.05.2023 09:27:15</t>
  </si>
  <si>
    <t>27.05.2023 09:27:17</t>
  </si>
  <si>
    <t>27.05.2023 09:27:18</t>
  </si>
  <si>
    <t>27.05.2023 09:27:19</t>
  </si>
  <si>
    <t>27.05.2023 09:27:21</t>
  </si>
  <si>
    <t>27.05.2023 09:27:22</t>
  </si>
  <si>
    <t>27.05.2023 09:27:24</t>
  </si>
  <si>
    <t>27.05.2023 09:27:43</t>
  </si>
  <si>
    <t>27.05.2023 09:27:44</t>
  </si>
  <si>
    <t>27.05.2023 09:27:46</t>
  </si>
  <si>
    <t>27.05.2023 09:27:47</t>
  </si>
  <si>
    <t>27.05.2023 09:27:49</t>
  </si>
  <si>
    <t>27.05.2023 09:27:50</t>
  </si>
  <si>
    <t>27.05.2023 09:27:51</t>
  </si>
  <si>
    <t>27.05.2023 09:28:00</t>
  </si>
  <si>
    <t>27.05.2023 09:28:05</t>
  </si>
  <si>
    <t>27.05.2023 09:28:06</t>
  </si>
  <si>
    <t>27.05.2023 09:28:08</t>
  </si>
  <si>
    <t>27.05.2023 09:28:09</t>
  </si>
  <si>
    <t>27.05.2023 09:28:11</t>
  </si>
  <si>
    <t>27.05.2023 09:28:12</t>
  </si>
  <si>
    <t>27.05.2023 09:28:14</t>
  </si>
  <si>
    <t>27.05.2023 09:28:15</t>
  </si>
  <si>
    <t>27.05.2023 09:28:17</t>
  </si>
  <si>
    <t>27.05.2023 09:28:18</t>
  </si>
  <si>
    <t>27.05.2023 09:29:17</t>
  </si>
  <si>
    <t>27.05.2023 09:29:18</t>
  </si>
  <si>
    <t>27.05.2023 09:29:20</t>
  </si>
  <si>
    <t>27.05.2023 09:29:21</t>
  </si>
  <si>
    <t>27.05.2023 09:29:23</t>
  </si>
  <si>
    <t>27.05.2023 09:29:24</t>
  </si>
  <si>
    <t>27.05.2023 09:29:26</t>
  </si>
  <si>
    <t>27.05.2023 09:29:27</t>
  </si>
  <si>
    <t>27.05.2023 09:29:29</t>
  </si>
  <si>
    <t>27.05.2023 09:30:23</t>
  </si>
  <si>
    <t>27.05.2023 09:30:24</t>
  </si>
  <si>
    <t>27.05.2023 09:30:26</t>
  </si>
  <si>
    <t>27.05.2023 09:30:27</t>
  </si>
  <si>
    <t>27.05.2023 09:30:28</t>
  </si>
  <si>
    <t>27.05.2023 09:30:30</t>
  </si>
  <si>
    <t>27.05.2023 09:30:31</t>
  </si>
  <si>
    <t>27.05.2023 09:30:33</t>
  </si>
  <si>
    <t>27.05.2023 09:30:57</t>
  </si>
  <si>
    <t>27.05.2023 09:30:58</t>
  </si>
  <si>
    <t>27.05.2023 09:31:00</t>
  </si>
  <si>
    <t>27.05.2023 09:31:01</t>
  </si>
  <si>
    <t>27.05.2023 09:31:02</t>
  </si>
  <si>
    <t>27.05.2023 09:31:04</t>
  </si>
  <si>
    <t>27.05.2023 09:31:05</t>
  </si>
  <si>
    <t>27.05.2023 09:31:06</t>
  </si>
  <si>
    <t>27.05.2023 09:31:08</t>
  </si>
  <si>
    <t>27.05.2023 09:31:15</t>
  </si>
  <si>
    <t>27.05.2023 09:31:17</t>
  </si>
  <si>
    <t>27.05.2023 09:31:20</t>
  </si>
  <si>
    <t>27.05.2023 09:31:21</t>
  </si>
  <si>
    <t>27.05.2023 09:31:23</t>
  </si>
  <si>
    <t>27.05.2023 09:31:24</t>
  </si>
  <si>
    <t>27.05.2023 09:31:26</t>
  </si>
  <si>
    <t>27.05.2023 09:31:38</t>
  </si>
  <si>
    <t>27.05.2023 09:31:39</t>
  </si>
  <si>
    <t>27.05.2023 09:32:14</t>
  </si>
  <si>
    <t>27.05.2023 09:32:15</t>
  </si>
  <si>
    <t>27.05.2023 09:32:17</t>
  </si>
  <si>
    <t>27.05.2023 09:32:18</t>
  </si>
  <si>
    <t>27.05.2023 09:32:19</t>
  </si>
  <si>
    <t>27.05.2023 09:32:21</t>
  </si>
  <si>
    <t>27.05.2023 09:32:22</t>
  </si>
  <si>
    <t>27.05.2023 09:33:05</t>
  </si>
  <si>
    <t>27.05.2023 09:33:07</t>
  </si>
  <si>
    <t>27.05.2023 09:33:08</t>
  </si>
  <si>
    <t>27.05.2023 09:33:10</t>
  </si>
  <si>
    <t>27.05.2023 09:33:14</t>
  </si>
  <si>
    <t>27.05.2023 09:33:26</t>
  </si>
  <si>
    <t>27.05.2023 09:33:28</t>
  </si>
  <si>
    <t>27.05.2023 09:33:29</t>
  </si>
  <si>
    <t>27.05.2023 09:33:30</t>
  </si>
  <si>
    <t>27.05.2023 09:33:32</t>
  </si>
  <si>
    <t>27.05.2023 09:33:33</t>
  </si>
  <si>
    <t>27.05.2023 09:33:35</t>
  </si>
  <si>
    <t>27.05.2023 09:33:36</t>
  </si>
  <si>
    <t>27.05.2023 09:33:37</t>
  </si>
  <si>
    <t>27.05.2023 09:33:40</t>
  </si>
  <si>
    <t>27.05.2023 09:33:42</t>
  </si>
  <si>
    <t>27.05.2023 09:33:43</t>
  </si>
  <si>
    <t>27.05.2023 09:33:45</t>
  </si>
  <si>
    <t>27.05.2023 09:33:46</t>
  </si>
  <si>
    <t>27.05.2023 09:33:47</t>
  </si>
  <si>
    <t>27.05.2023 09:33:49</t>
  </si>
  <si>
    <t>27.05.2023 09:33:50</t>
  </si>
  <si>
    <t>27.05.2023 09:34:11</t>
  </si>
  <si>
    <t>27.05.2023 09:34:13</t>
  </si>
  <si>
    <t>27.05.2023 09:34:14</t>
  </si>
  <si>
    <t>27.05.2023 09:34:16</t>
  </si>
  <si>
    <t>27.05.2023 09:34:17</t>
  </si>
  <si>
    <t>27.05.2023 09:34:18</t>
  </si>
  <si>
    <t>27.05.2023 09:34:21</t>
  </si>
  <si>
    <t>27.05.2023 09:34:23</t>
  </si>
  <si>
    <t>27.05.2023 09:34:57</t>
  </si>
  <si>
    <t>27.05.2023 09:34:59</t>
  </si>
  <si>
    <t>27.05.2023 09:35:00</t>
  </si>
  <si>
    <t>27.05.2023 09:35:01</t>
  </si>
  <si>
    <t>27.05.2023 09:35:03</t>
  </si>
  <si>
    <t>27.05.2023 09:35:04</t>
  </si>
  <si>
    <t>27.05.2023 09:35:06</t>
  </si>
  <si>
    <t>27.05.2023 09:35:07</t>
  </si>
  <si>
    <t>27.05.2023 09:35:28</t>
  </si>
  <si>
    <t>27.05.2023 09:35:30</t>
  </si>
  <si>
    <t>27.05.2023 09:35:31</t>
  </si>
  <si>
    <t>27.05.2023 09:36:35</t>
  </si>
  <si>
    <t>27.05.2023 09:36:37</t>
  </si>
  <si>
    <t>27.05.2023 09:36:38</t>
  </si>
  <si>
    <t>27.05.2023 09:36:40</t>
  </si>
  <si>
    <t>27.05.2023 09:36:41</t>
  </si>
  <si>
    <t>27.05.2023 09:36:42</t>
  </si>
  <si>
    <t>27.05.2023 09:36:45</t>
  </si>
  <si>
    <t>27.05.2023 09:36:50</t>
  </si>
  <si>
    <t>27.05.2023 09:36:51</t>
  </si>
  <si>
    <t>27.05.2023 09:36:54</t>
  </si>
  <si>
    <t>27.05.2023 09:36:56</t>
  </si>
  <si>
    <t>27.05.2023 09:36:57</t>
  </si>
  <si>
    <t>27.05.2023 09:37:08</t>
  </si>
  <si>
    <t>27.05.2023 09:37:09</t>
  </si>
  <si>
    <t>27.05.2023 09:37:11</t>
  </si>
  <si>
    <t>27.05.2023 09:37:15</t>
  </si>
  <si>
    <t>27.05.2023 09:37:17</t>
  </si>
  <si>
    <t>27.05.2023 09:37:18</t>
  </si>
  <si>
    <t>27.05.2023 09:37:20</t>
  </si>
  <si>
    <t>27.05.2023 09:37:21</t>
  </si>
  <si>
    <t>27.05.2023 09:38:06</t>
  </si>
  <si>
    <t>27.05.2023 09:38:07</t>
  </si>
  <si>
    <t>27.05.2023 09:38:08</t>
  </si>
  <si>
    <t>27.05.2023 09:38:10</t>
  </si>
  <si>
    <t>27.05.2023 09:38:11</t>
  </si>
  <si>
    <t>27.05.2023 09:38:12</t>
  </si>
  <si>
    <t>27.05.2023 09:38:13</t>
  </si>
  <si>
    <t>27.05.2023 09:38:15</t>
  </si>
  <si>
    <t>27.05.2023 09:38:16</t>
  </si>
  <si>
    <t>27.05.2023 09:38:17</t>
  </si>
  <si>
    <t>27.05.2023 09:38:18</t>
  </si>
  <si>
    <t>27.05.2023 09:38:20</t>
  </si>
  <si>
    <t>27.05.2023 09:38:21</t>
  </si>
  <si>
    <t>27.05.2023 09:38:22</t>
  </si>
  <si>
    <t>27.05.2023 09:38:23</t>
  </si>
  <si>
    <t>27.05.2023 09:38:25</t>
  </si>
  <si>
    <t>27.05.2023 09:38:26</t>
  </si>
  <si>
    <t>27.05.2023 09:38:28</t>
  </si>
  <si>
    <t>27.05.2023 09:38:31</t>
  </si>
  <si>
    <t>27.05.2023 09:38:32</t>
  </si>
  <si>
    <t>27.05.2023 09:38:33</t>
  </si>
  <si>
    <t>27.05.2023 09:38:35</t>
  </si>
  <si>
    <t>27.05.2023 09:38:36</t>
  </si>
  <si>
    <t>27.05.2023 09:38:39</t>
  </si>
  <si>
    <t>27.05.2023 09:39:24</t>
  </si>
  <si>
    <t>27.05.2023 09:39:25</t>
  </si>
  <si>
    <t>27.05.2023 09:39:27</t>
  </si>
  <si>
    <t>27.05.2023 09:39:28</t>
  </si>
  <si>
    <t>27.05.2023 09:39:29</t>
  </si>
  <si>
    <t>27.05.2023 09:39:30</t>
  </si>
  <si>
    <t>27.05.2023 09:39:32</t>
  </si>
  <si>
    <t>27.05.2023 09:39:35</t>
  </si>
  <si>
    <t>27.05.2023 09:39:41</t>
  </si>
  <si>
    <t>27.05.2023 09:39:42</t>
  </si>
  <si>
    <t>27.05.2023 09:39:47</t>
  </si>
  <si>
    <t>27.05.2023 09:39:48</t>
  </si>
  <si>
    <t>27.05.2023 09:39:50</t>
  </si>
  <si>
    <t>27.05.2023 09:39:51</t>
  </si>
  <si>
    <t>27.05.2023 09:39:53</t>
  </si>
  <si>
    <t>27.05.2023 09:41:33</t>
  </si>
  <si>
    <t>27.05.2023 09:41:35</t>
  </si>
  <si>
    <t>27.05.2023 09:42:40</t>
  </si>
  <si>
    <t>27.05.2023 09:42:45</t>
  </si>
  <si>
    <t>27.05.2023 09:42:46</t>
  </si>
  <si>
    <t>27.05.2023 09:42:48</t>
  </si>
  <si>
    <t>27.05.2023 09:42:49</t>
  </si>
  <si>
    <t>27.05.2023 09:42:51</t>
  </si>
  <si>
    <t>27.05.2023 09:42:52</t>
  </si>
  <si>
    <t>27.05.2023 09:42:54</t>
  </si>
  <si>
    <t>27.05.2023 09:43:52</t>
  </si>
  <si>
    <t>27.05.2023 09:44:02</t>
  </si>
  <si>
    <t>27.05.2023 09:44:05</t>
  </si>
  <si>
    <t>27.05.2023 09:44:40</t>
  </si>
  <si>
    <t>27.05.2023 09:44:41</t>
  </si>
  <si>
    <t>27.05.2023 09:44:44</t>
  </si>
  <si>
    <t>27.05.2023 09:44:46</t>
  </si>
  <si>
    <t>27.05.2023 09:44:47</t>
  </si>
  <si>
    <t>27.05.2023 09:44:49</t>
  </si>
  <si>
    <t>27.05.2023 09:44:50</t>
  </si>
  <si>
    <t>27.05.2023 09:44:52</t>
  </si>
  <si>
    <t>27.05.2023 09:44:53</t>
  </si>
  <si>
    <t>27.05.2023 09:45:27</t>
  </si>
  <si>
    <t>27.05.2023 09:45:29</t>
  </si>
  <si>
    <t>27.05.2023 09:45:31</t>
  </si>
  <si>
    <t>27.05.2023 09:46:49</t>
  </si>
  <si>
    <t>27.05.2023 09:46:51</t>
  </si>
  <si>
    <t>27.05.2023 09:46:52</t>
  </si>
  <si>
    <t>27.05.2023 09:46:53</t>
  </si>
  <si>
    <t>27.05.2023 09:46:54</t>
  </si>
  <si>
    <t>27.05.2023 09:46:57</t>
  </si>
  <si>
    <t>27.05.2023 09:47:21</t>
  </si>
  <si>
    <t>27.05.2023 09:47:23</t>
  </si>
  <si>
    <t>27.05.2023 09:47:24</t>
  </si>
  <si>
    <t>27.05.2023 09:47:25</t>
  </si>
  <si>
    <t>27.05.2023 09:47:26</t>
  </si>
  <si>
    <t>27.05.2023 09:47:28</t>
  </si>
  <si>
    <t>27.05.2023 09:47:29</t>
  </si>
  <si>
    <t>27.05.2023 09:47:30</t>
  </si>
  <si>
    <t>27.05.2023 09:47:31</t>
  </si>
  <si>
    <t>27.05.2023 09:47:33</t>
  </si>
  <si>
    <t>27.05.2023 09:47:59</t>
  </si>
  <si>
    <t>27.05.2023 09:48:01</t>
  </si>
  <si>
    <t>27.05.2023 09:48:02</t>
  </si>
  <si>
    <t>27.05.2023 09:48:04</t>
  </si>
  <si>
    <t>27.05.2023 09:48:05</t>
  </si>
  <si>
    <t>27.05.2023 09:48:06</t>
  </si>
  <si>
    <t>27.05.2023 09:48:07</t>
  </si>
  <si>
    <t>27.05.2023 09:48:31</t>
  </si>
  <si>
    <t>27.05.2023 09:49:07</t>
  </si>
  <si>
    <t>27.05.2023 09:49:09</t>
  </si>
  <si>
    <t>27.05.2023 09:49:10</t>
  </si>
  <si>
    <t>27.05.2023 09:49:12</t>
  </si>
  <si>
    <t>27.05.2023 09:49:47</t>
  </si>
  <si>
    <t>27.05.2023 09:49:48</t>
  </si>
  <si>
    <t>27.05.2023 09:49:50</t>
  </si>
  <si>
    <t>27.05.2023 09:50:09</t>
  </si>
  <si>
    <t>27.05.2023 09:50:11</t>
  </si>
  <si>
    <t>27.05.2023 09:50:14</t>
  </si>
  <si>
    <t>27.05.2023 09:50:15</t>
  </si>
  <si>
    <t>27.05.2023 09:50:49</t>
  </si>
  <si>
    <t>27.05.2023 09:50:51</t>
  </si>
  <si>
    <t>27.05.2023 09:51:09</t>
  </si>
  <si>
    <t>27.05.2023 09:51:10</t>
  </si>
  <si>
    <t>27.05.2023 09:51:11</t>
  </si>
  <si>
    <t>27.05.2023 09:51:13</t>
  </si>
  <si>
    <t>27.05.2023 09:51:14</t>
  </si>
  <si>
    <t>27.05.2023 09:51:15</t>
  </si>
  <si>
    <t>27.05.2023 09:51:16</t>
  </si>
  <si>
    <t>27.05.2023 09:52:09</t>
  </si>
  <si>
    <t>27.05.2023 09:52:47</t>
  </si>
  <si>
    <t>27.05.2023 09:52:48</t>
  </si>
  <si>
    <t>27.05.2023 09:52:49</t>
  </si>
  <si>
    <t>27.05.2023 09:52:52</t>
  </si>
  <si>
    <t>27.05.2023 09:52:54</t>
  </si>
  <si>
    <t>27.05.2023 09:52:55</t>
  </si>
  <si>
    <t>27.05.2023 09:52:56</t>
  </si>
  <si>
    <t>27.05.2023 09:52:57</t>
  </si>
  <si>
    <t>27.05.2023 09:53:00</t>
  </si>
  <si>
    <t>27.05.2023 09:53:02</t>
  </si>
  <si>
    <t>27.05.2023 09:53:03</t>
  </si>
  <si>
    <t>27.05.2023 09:53:04</t>
  </si>
  <si>
    <t>27.05.2023 09:53:17</t>
  </si>
  <si>
    <t>27.05.2023 09:53:20</t>
  </si>
  <si>
    <t>27.05.2023 09:53:22</t>
  </si>
  <si>
    <t>27.05.2023 09:53:25</t>
  </si>
  <si>
    <t>27.05.2023 09:54:10</t>
  </si>
  <si>
    <t>27.05.2023 09:54:11</t>
  </si>
  <si>
    <t>27.05.2023 09:54:13</t>
  </si>
  <si>
    <t>27.05.2023 09:56:35</t>
  </si>
  <si>
    <t>27.05.2023 09:56:37</t>
  </si>
  <si>
    <t>27.05.2023 09:56:38</t>
  </si>
  <si>
    <t>27.05.2023 09:56:39</t>
  </si>
  <si>
    <t>27.05.2023 09:57:09</t>
  </si>
  <si>
    <t>27.05.2023 09:57:11</t>
  </si>
  <si>
    <t>27.05.2023 09:57:17</t>
  </si>
  <si>
    <t>27.05.2023 09:57:18</t>
  </si>
  <si>
    <t>27.05.2023 09:57:20</t>
  </si>
  <si>
    <t>27.05.2023 09:57:21</t>
  </si>
  <si>
    <t>27.05.2023 09:57:23</t>
  </si>
  <si>
    <t>27.05.2023 09:57:24</t>
  </si>
  <si>
    <t>27.05.2023 09:57:35</t>
  </si>
  <si>
    <t>27.05.2023 09:57:36</t>
  </si>
  <si>
    <t>27.05.2023 09:57:37</t>
  </si>
  <si>
    <t>27.05.2023 09:57:39</t>
  </si>
  <si>
    <t>27.05.2023 09:57:40</t>
  </si>
  <si>
    <t>27.05.2023 09:57:41</t>
  </si>
  <si>
    <t>27.05.2023 09:57:44</t>
  </si>
  <si>
    <t>27.05.2023 09:57:45</t>
  </si>
  <si>
    <t>27.05.2023 09:57:48</t>
  </si>
  <si>
    <t>27.05.2023 09:58:25</t>
  </si>
  <si>
    <t>27.05.2023 09:58:27</t>
  </si>
  <si>
    <t>27.05.2023 09:58:28</t>
  </si>
  <si>
    <t>27.05.2023 09:58:29</t>
  </si>
  <si>
    <t>27.05.2023 09:58:31</t>
  </si>
  <si>
    <t>27.05.2023 09:58:32</t>
  </si>
  <si>
    <t>27.05.2023 09:58:33</t>
  </si>
  <si>
    <t>27.05.2023 09:58:34</t>
  </si>
  <si>
    <t>27.05.2023 09:59:01</t>
  </si>
  <si>
    <t>27.05.2023 09:59:03</t>
  </si>
  <si>
    <t>27.05.2023 09:59:04</t>
  </si>
  <si>
    <t>27.05.2023 09:59:05</t>
  </si>
  <si>
    <t>27.05.2023 09:59:06</t>
  </si>
  <si>
    <t>27.05.2023 09:59:08</t>
  </si>
  <si>
    <t>27.05.2023 09:59:55</t>
  </si>
  <si>
    <t>27.05.2023 09:59:57</t>
  </si>
  <si>
    <t>27.05.2023 09:59:58</t>
  </si>
  <si>
    <t>27.05.2023 09:59:59</t>
  </si>
  <si>
    <t>27.05.2023 10:00:01</t>
  </si>
  <si>
    <t>27.05.2023 10:00:02</t>
  </si>
  <si>
    <t>27.05.2023 10:00:03</t>
  </si>
  <si>
    <t>27.05.2023 10:00:05</t>
  </si>
  <si>
    <t>27.05.2023 10:01:12</t>
  </si>
  <si>
    <t>27.05.2023 10:01:13</t>
  </si>
  <si>
    <t>27.05.2023 10:01:15</t>
  </si>
  <si>
    <t>27.05.2023 10:01:18</t>
  </si>
  <si>
    <t>27.05.2023 10:01:19</t>
  </si>
  <si>
    <t>27.05.2023 10:01:21</t>
  </si>
  <si>
    <t>27.05.2023 10:01:22</t>
  </si>
  <si>
    <t>27.05.2023 10:01:24</t>
  </si>
  <si>
    <t>27.05.2023 10:01:25</t>
  </si>
  <si>
    <t>27.05.2023 10:02:15</t>
  </si>
  <si>
    <t>27.05.2023 10:02:16</t>
  </si>
  <si>
    <t>27.05.2023 10:02:18</t>
  </si>
  <si>
    <t>27.05.2023 10:02:19</t>
  </si>
  <si>
    <t>27.05.2023 10:02:21</t>
  </si>
  <si>
    <t>27.05.2023 10:02:22</t>
  </si>
  <si>
    <t>27.05.2023 10:02:24</t>
  </si>
  <si>
    <t>27.05.2023 10:02:25</t>
  </si>
  <si>
    <t>27.05.2023 10:02:27</t>
  </si>
  <si>
    <t>27.05.2023 10:03:00</t>
  </si>
  <si>
    <t>27.05.2023 10:03:01</t>
  </si>
  <si>
    <t>27.05.2023 10:03:02</t>
  </si>
  <si>
    <t>27.05.2023 10:03:04</t>
  </si>
  <si>
    <t>27.05.2023 10:03:05</t>
  </si>
  <si>
    <t>27.05.2023 10:03:06</t>
  </si>
  <si>
    <t>27.05.2023 10:03:07</t>
  </si>
  <si>
    <t>27.05.2023 10:03:09</t>
  </si>
  <si>
    <t>27.05.2023 10:03:10</t>
  </si>
  <si>
    <t>27.05.2023 10:03:11</t>
  </si>
  <si>
    <t>27.05.2023 10:03:12</t>
  </si>
  <si>
    <t>27.05.2023 10:03:14</t>
  </si>
  <si>
    <t>27.05.2023 10:03:19</t>
  </si>
  <si>
    <t>27.05.2023 10:03:21</t>
  </si>
  <si>
    <t>27.05.2023 10:03:22</t>
  </si>
  <si>
    <t>27.05.2023 10:03:24</t>
  </si>
  <si>
    <t>27.05.2023 10:04:28</t>
  </si>
  <si>
    <t>27.05.2023 10:04:30</t>
  </si>
  <si>
    <t>27.05.2023 10:04:31</t>
  </si>
  <si>
    <t>27.05.2023 10:04:32</t>
  </si>
  <si>
    <t>27.05.2023 10:04:35</t>
  </si>
  <si>
    <t>27.05.2023 10:04:37</t>
  </si>
  <si>
    <t>27.05.2023 10:04:38</t>
  </si>
  <si>
    <t>27.05.2023 10:04:39</t>
  </si>
  <si>
    <t>27.05.2023 10:04:40</t>
  </si>
  <si>
    <t>27.05.2023 10:04:42</t>
  </si>
  <si>
    <t>27.05.2023 10:04:43</t>
  </si>
  <si>
    <t>27.05.2023 10:04:46</t>
  </si>
  <si>
    <t>27.05.2023 10:04:47</t>
  </si>
  <si>
    <t>27.05.2023 10:04:50</t>
  </si>
  <si>
    <t>27.05.2023 10:04:52</t>
  </si>
  <si>
    <t>27.05.2023 10:05:24</t>
  </si>
  <si>
    <t>27.05.2023 10:06:17</t>
  </si>
  <si>
    <t>27.05.2023 10:07:21</t>
  </si>
  <si>
    <t>27.05.2023 10:07:23</t>
  </si>
  <si>
    <t>27.05.2023 10:07:24</t>
  </si>
  <si>
    <t>27.05.2023 10:07:25</t>
  </si>
  <si>
    <t>27.05.2023 10:07:26</t>
  </si>
  <si>
    <t>27.05.2023 10:07:29</t>
  </si>
  <si>
    <t>27.05.2023 10:08:07</t>
  </si>
  <si>
    <t>27.05.2023 10:08:08</t>
  </si>
  <si>
    <t>27.05.2023 10:08:09</t>
  </si>
  <si>
    <t>27.05.2023 10:08:11</t>
  </si>
  <si>
    <t>27.05.2023 10:08:12</t>
  </si>
  <si>
    <t>27.05.2023 10:08:13</t>
  </si>
  <si>
    <t>27.05.2023 10:08:14</t>
  </si>
  <si>
    <t>27.05.2023 10:08:16</t>
  </si>
  <si>
    <t>27.05.2023 10:08:17</t>
  </si>
  <si>
    <t>27.05.2023 10:09:20</t>
  </si>
  <si>
    <t>27.05.2023 10:09:21</t>
  </si>
  <si>
    <t>27.05.2023 10:09:22</t>
  </si>
  <si>
    <t>27.05.2023 10:09:24</t>
  </si>
  <si>
    <t>27.05.2023 10:09:25</t>
  </si>
  <si>
    <t>27.05.2023 10:09:26</t>
  </si>
  <si>
    <t>27.05.2023 10:09:27</t>
  </si>
  <si>
    <t>27.05.2023 10:09:29</t>
  </si>
  <si>
    <t>27.05.2023 10:09:30</t>
  </si>
  <si>
    <t>27.05.2023 10:11:03</t>
  </si>
  <si>
    <t>27.05.2023 10:11:33</t>
  </si>
  <si>
    <t>27.05.2023 10:11:34</t>
  </si>
  <si>
    <t>27.05.2023 10:11:35</t>
  </si>
  <si>
    <t>27.05.2023 10:11:37</t>
  </si>
  <si>
    <t>27.05.2023 10:12:26</t>
  </si>
  <si>
    <t>27.05.2023 10:12:27</t>
  </si>
  <si>
    <t>27.05.2023 10:13:22</t>
  </si>
  <si>
    <t>27.05.2023 10:13:24</t>
  </si>
  <si>
    <t>27.05.2023 10:13:25</t>
  </si>
  <si>
    <t>27.05.2023 10:13:26</t>
  </si>
  <si>
    <t>27.05.2023 10:13:28</t>
  </si>
  <si>
    <t>27.05.2023 10:13:29</t>
  </si>
  <si>
    <t>27.05.2023 10:13:30</t>
  </si>
  <si>
    <t>27.05.2023 10:13:31</t>
  </si>
  <si>
    <t>27.05.2023 10:14:12</t>
  </si>
  <si>
    <t>27.05.2023 10:14:13</t>
  </si>
  <si>
    <t>27.05.2023 10:14:14</t>
  </si>
  <si>
    <t>27.05.2023 10:14:16</t>
  </si>
  <si>
    <t>27.05.2023 10:14:17</t>
  </si>
  <si>
    <t>27.05.2023 10:14:21</t>
  </si>
  <si>
    <t>27.05.2023 10:14:24</t>
  </si>
  <si>
    <t>27.05.2023 10:14:26</t>
  </si>
  <si>
    <t>27.05.2023 10:14:27</t>
  </si>
  <si>
    <t>27.05.2023 10:14:45</t>
  </si>
  <si>
    <t>27.05.2023 10:14:47</t>
  </si>
  <si>
    <t>27.05.2023 10:14:48</t>
  </si>
  <si>
    <t>27.05.2023 10:14:49</t>
  </si>
  <si>
    <t>27.05.2023 10:14:50</t>
  </si>
  <si>
    <t>27.05.2023 10:14:52</t>
  </si>
  <si>
    <t>27.05.2023 10:14:53</t>
  </si>
  <si>
    <t>27.05.2023 10:15:47</t>
  </si>
  <si>
    <t>27.05.2023 10:15:48</t>
  </si>
  <si>
    <t>27.05.2023 10:15:49</t>
  </si>
  <si>
    <t>27.05.2023 10:15:51</t>
  </si>
  <si>
    <t>27.05.2023 10:15:52</t>
  </si>
  <si>
    <t>27.05.2023 10:16:29</t>
  </si>
  <si>
    <t>27.05.2023 10:16:31</t>
  </si>
  <si>
    <t>27.05.2023 10:16:32</t>
  </si>
  <si>
    <t>27.05.2023 10:16:34</t>
  </si>
  <si>
    <t>27.05.2023 10:16:35</t>
  </si>
  <si>
    <t>27.05.2023 10:16:37</t>
  </si>
  <si>
    <t>27.05.2023 10:17:07</t>
  </si>
  <si>
    <t>27.05.2023 10:17:08</t>
  </si>
  <si>
    <t>27.05.2023 10:17:11</t>
  </si>
  <si>
    <t>27.05.2023 10:17:13</t>
  </si>
  <si>
    <t>27.05.2023 10:17:51</t>
  </si>
  <si>
    <t>27.05.2023 10:17:56</t>
  </si>
  <si>
    <t>27.05.2023 10:17:57</t>
  </si>
  <si>
    <t>27.05.2023 10:18:00</t>
  </si>
  <si>
    <t>27.05.2023 10:18:38</t>
  </si>
  <si>
    <t>27.05.2023 10:18:39</t>
  </si>
  <si>
    <t>27.05.2023 10:18:41</t>
  </si>
  <si>
    <t>27.05.2023 10:18:44</t>
  </si>
  <si>
    <t>27.05.2023 10:18:45</t>
  </si>
  <si>
    <t>27.05.2023 10:18:47</t>
  </si>
  <si>
    <t>27.05.2023 10:18:48</t>
  </si>
  <si>
    <t>27.05.2023 10:19:20</t>
  </si>
  <si>
    <t>27.05.2023 10:19:21</t>
  </si>
  <si>
    <t>27.05.2023 10:19:24</t>
  </si>
  <si>
    <t>27.05.2023 10:19:26</t>
  </si>
  <si>
    <t>27.05.2023 10:19:27</t>
  </si>
  <si>
    <t>27.05.2023 10:19:29</t>
  </si>
  <si>
    <t>27.05.2023 10:19:42</t>
  </si>
  <si>
    <t>27.05.2023 10:19:44</t>
  </si>
  <si>
    <t>27.05.2023 10:19:45</t>
  </si>
  <si>
    <t>27.05.2023 10:19:47</t>
  </si>
  <si>
    <t>27.05.2023 10:19:48</t>
  </si>
  <si>
    <t>27.05.2023 10:19:50</t>
  </si>
  <si>
    <t>27.05.2023 10:19:53</t>
  </si>
  <si>
    <t>27.05.2023 10:19:54</t>
  </si>
  <si>
    <t>27.05.2023 10:19:56</t>
  </si>
  <si>
    <t>27.05.2023 10:19:57</t>
  </si>
  <si>
    <t>27.05.2023 10:19:59</t>
  </si>
  <si>
    <t>27.05.2023 10:20:56</t>
  </si>
  <si>
    <t>27.05.2023 10:20:57</t>
  </si>
  <si>
    <t>27.05.2023 10:21:02</t>
  </si>
  <si>
    <t>27.05.2023 10:21:03</t>
  </si>
  <si>
    <t>27.05.2023 10:21:05</t>
  </si>
  <si>
    <t>27.05.2023 10:21:35</t>
  </si>
  <si>
    <t>27.05.2023 10:21:36</t>
  </si>
  <si>
    <t>27.05.2023 10:21:37</t>
  </si>
  <si>
    <t>27.05.2023 10:21:39</t>
  </si>
  <si>
    <t>27.05.2023 10:21:40</t>
  </si>
  <si>
    <t>27.05.2023 10:21:41</t>
  </si>
  <si>
    <t>27.05.2023 10:21:43</t>
  </si>
  <si>
    <t>27.05.2023 10:21:44</t>
  </si>
  <si>
    <t>27.05.2023 10:21:46</t>
  </si>
  <si>
    <t>27.05.2023 10:21:50</t>
  </si>
  <si>
    <t>27.05.2023 10:21:52</t>
  </si>
  <si>
    <t>27.05.2023 10:21:53</t>
  </si>
  <si>
    <t>27.05.2023 10:21:55</t>
  </si>
  <si>
    <t>27.05.2023 10:21:56</t>
  </si>
  <si>
    <t>27.05.2023 10:21:59</t>
  </si>
  <si>
    <t>27.05.2023 10:22:01</t>
  </si>
  <si>
    <t>27.05.2023 10:22:02</t>
  </si>
  <si>
    <t>27.05.2023 10:22:03</t>
  </si>
  <si>
    <t>27.05.2023 10:22:05</t>
  </si>
  <si>
    <t>27.05.2023 10:22:09</t>
  </si>
  <si>
    <t>27.05.2023 10:22:36</t>
  </si>
  <si>
    <t>27.05.2023 10:22:37</t>
  </si>
  <si>
    <t>27.05.2023 10:22:39</t>
  </si>
  <si>
    <t>27.05.2023 10:22:42</t>
  </si>
  <si>
    <t>27.05.2023 10:22:45</t>
  </si>
  <si>
    <t>27.05.2023 10:22:46</t>
  </si>
  <si>
    <t>27.05.2023 10:23:37</t>
  </si>
  <si>
    <t>27.05.2023 10:23:39</t>
  </si>
  <si>
    <t>27.05.2023 10:23:40</t>
  </si>
  <si>
    <t>27.05.2023 10:23:42</t>
  </si>
  <si>
    <t>27.05.2023 10:23:43</t>
  </si>
  <si>
    <t>27.05.2023 10:23:45</t>
  </si>
  <si>
    <t>27.05.2023 10:23:46</t>
  </si>
  <si>
    <t>27.05.2023 10:23:48</t>
  </si>
  <si>
    <t>27.05.2023 10:23:49</t>
  </si>
  <si>
    <t>27.05.2023 10:24:19</t>
  </si>
  <si>
    <t>27.05.2023 10:24:21</t>
  </si>
  <si>
    <t>27.05.2023 10:24:22</t>
  </si>
  <si>
    <t>27.05.2023 10:24:24</t>
  </si>
  <si>
    <t>27.05.2023 10:24:27</t>
  </si>
  <si>
    <t>27.05.2023 10:24:28</t>
  </si>
  <si>
    <t>27.05.2023 10:24:30</t>
  </si>
  <si>
    <t>27.05.2023 10:24:49</t>
  </si>
  <si>
    <t>27.05.2023 10:24:51</t>
  </si>
  <si>
    <t>27.05.2023 10:24:52</t>
  </si>
  <si>
    <t>27.05.2023 10:24:53</t>
  </si>
  <si>
    <t>27.05.2023 10:25:27</t>
  </si>
  <si>
    <t>27.05.2023 10:25:29</t>
  </si>
  <si>
    <t>27.05.2023 10:25:30</t>
  </si>
  <si>
    <t>27.05.2023 10:25:31</t>
  </si>
  <si>
    <t>27.05.2023 10:25:33</t>
  </si>
  <si>
    <t>27.05.2023 10:25:35</t>
  </si>
  <si>
    <t>27.05.2023 10:26:38</t>
  </si>
  <si>
    <t>27.05.2023 10:26:40</t>
  </si>
  <si>
    <t>27.05.2023 10:27:16</t>
  </si>
  <si>
    <t>27.05.2023 10:27:25</t>
  </si>
  <si>
    <t>27.05.2023 10:27:26</t>
  </si>
  <si>
    <t>27.05.2023 10:27:28</t>
  </si>
  <si>
    <t>27.05.2023 10:27:29</t>
  </si>
  <si>
    <t>27.05.2023 10:27:31</t>
  </si>
  <si>
    <t>27.05.2023 10:27:32</t>
  </si>
  <si>
    <t>27.05.2023 10:27:35</t>
  </si>
  <si>
    <t>27.05.2023 10:27:37</t>
  </si>
  <si>
    <t>27.05.2023 10:27:38</t>
  </si>
  <si>
    <t>27.05.2023 10:28:58</t>
  </si>
  <si>
    <t>27.05.2023 10:29:01</t>
  </si>
  <si>
    <t>27.05.2023 10:29:02</t>
  </si>
  <si>
    <t>27.05.2023 10:30:09</t>
  </si>
  <si>
    <t>27.05.2023 10:30:11</t>
  </si>
  <si>
    <t>27.05.2023 10:30:12</t>
  </si>
  <si>
    <t>27.05.2023 10:30:13</t>
  </si>
  <si>
    <t>27.05.2023 10:30:14</t>
  </si>
  <si>
    <t>27.05.2023 10:30:16</t>
  </si>
  <si>
    <t>27.05.2023 10:30:18</t>
  </si>
  <si>
    <t>27.05.2023 10:30:21</t>
  </si>
  <si>
    <t>27.05.2023 10:30:24</t>
  </si>
  <si>
    <t>27.05.2023 10:30:26</t>
  </si>
  <si>
    <t>27.05.2023 10:30:27</t>
  </si>
  <si>
    <t>27.05.2023 10:30:29</t>
  </si>
  <si>
    <t>27.05.2023 10:31:33</t>
  </si>
  <si>
    <t>27.05.2023 10:31:36</t>
  </si>
  <si>
    <t>27.05.2023 10:31:38</t>
  </si>
  <si>
    <t>27.05.2023 10:31:39</t>
  </si>
  <si>
    <t>27.05.2023 10:31:41</t>
  </si>
  <si>
    <t>27.05.2023 10:31:42</t>
  </si>
  <si>
    <t>27.05.2023 10:32:30</t>
  </si>
  <si>
    <t>27.05.2023 10:32:32</t>
  </si>
  <si>
    <t>27.05.2023 10:32:33</t>
  </si>
  <si>
    <t>27.05.2023 10:32:34</t>
  </si>
  <si>
    <t>27.05.2023 10:32:36</t>
  </si>
  <si>
    <t>27.05.2023 10:32:37</t>
  </si>
  <si>
    <t>27.05.2023 10:33:37</t>
  </si>
  <si>
    <t>27.05.2023 10:33:38</t>
  </si>
  <si>
    <t>27.05.2023 10:33:40</t>
  </si>
  <si>
    <t>27.05.2023 10:33:41</t>
  </si>
  <si>
    <t>27.05.2023 10:33:43</t>
  </si>
  <si>
    <t>27.05.2023 10:33:44</t>
  </si>
  <si>
    <t>27.05.2023 10:33:46</t>
  </si>
  <si>
    <t>27.05.2023 10:34:07</t>
  </si>
  <si>
    <t>27.05.2023 10:34:08</t>
  </si>
  <si>
    <t>27.05.2023 10:34:09</t>
  </si>
  <si>
    <t>27.05.2023 10:34:11</t>
  </si>
  <si>
    <t>27.05.2023 10:34:12</t>
  </si>
  <si>
    <t>27.05.2023 10:34:13</t>
  </si>
  <si>
    <t>27.05.2023 10:34:16</t>
  </si>
  <si>
    <t>27.05.2023 10:35:32</t>
  </si>
  <si>
    <t>27.05.2023 10:35:34</t>
  </si>
  <si>
    <t>27.05.2023 10:35:35</t>
  </si>
  <si>
    <t>27.05.2023 10:35:37</t>
  </si>
  <si>
    <t>27.05.2023 10:36:09</t>
  </si>
  <si>
    <t>27.05.2023 10:36:11</t>
  </si>
  <si>
    <t>27.05.2023 10:36:12</t>
  </si>
  <si>
    <t>27.05.2023 10:36:13</t>
  </si>
  <si>
    <t>27.05.2023 10:36:15</t>
  </si>
  <si>
    <t>27.05.2023 10:36:19</t>
  </si>
  <si>
    <t>27.05.2023 10:36:25</t>
  </si>
  <si>
    <t>27.05.2023 10:36:26</t>
  </si>
  <si>
    <t>27.05.2023 10:36:29</t>
  </si>
  <si>
    <t>27.05.2023 10:36:34</t>
  </si>
  <si>
    <t>27.05.2023 10:37:23</t>
  </si>
  <si>
    <t>27.05.2023 10:37:25</t>
  </si>
  <si>
    <t>27.05.2023 10:37:26</t>
  </si>
  <si>
    <t>27.05.2023 10:37:27</t>
  </si>
  <si>
    <t>27.05.2023 10:37:28</t>
  </si>
  <si>
    <t>27.05.2023 10:37:30</t>
  </si>
  <si>
    <t>27.05.2023 10:37:31</t>
  </si>
  <si>
    <t>27.05.2023 10:37:32</t>
  </si>
  <si>
    <t>27.05.2023 10:37:33</t>
  </si>
  <si>
    <t>27.05.2023 10:37:36</t>
  </si>
  <si>
    <t>27.05.2023 10:37:38</t>
  </si>
  <si>
    <t>27.05.2023 10:37:41</t>
  </si>
  <si>
    <t>27.05.2023 10:37:42</t>
  </si>
  <si>
    <t>27.05.2023 10:37:44</t>
  </si>
  <si>
    <t>27.05.2023 10:37:45</t>
  </si>
  <si>
    <t>27.05.2023 10:37:47</t>
  </si>
  <si>
    <t>27.05.2023 10:37:48</t>
  </si>
  <si>
    <t>27.05.2023 10:37:50</t>
  </si>
  <si>
    <t>27.05.2023 10:37:51</t>
  </si>
  <si>
    <t>27.05.2023 10:37:52</t>
  </si>
  <si>
    <t>27.05.2023 10:37:53</t>
  </si>
  <si>
    <t>27.05.2023 10:37:56</t>
  </si>
  <si>
    <t>27.05.2023 10:38:20</t>
  </si>
  <si>
    <t>27.05.2023 10:38:22</t>
  </si>
  <si>
    <t>27.05.2023 10:38:23</t>
  </si>
  <si>
    <t>27.05.2023 10:38:25</t>
  </si>
  <si>
    <t>27.05.2023 10:38:28</t>
  </si>
  <si>
    <t>27.05.2023 10:38:29</t>
  </si>
  <si>
    <t>27.05.2023 10:38:31</t>
  </si>
  <si>
    <t>27.05.2023 10:38:32</t>
  </si>
  <si>
    <t>27.05.2023 10:38:34</t>
  </si>
  <si>
    <t>27.05.2023 10:38:35</t>
  </si>
  <si>
    <t>27.05.2023 10:38:38</t>
  </si>
  <si>
    <t>27.05.2023 10:39:07</t>
  </si>
  <si>
    <t>27.05.2023 10:39:08</t>
  </si>
  <si>
    <t>27.05.2023 10:39:10</t>
  </si>
  <si>
    <t>27.05.2023 10:39:13</t>
  </si>
  <si>
    <t>27.05.2023 10:39:14</t>
  </si>
  <si>
    <t>27.05.2023 10:39:17</t>
  </si>
  <si>
    <t>27.05.2023 10:39:41</t>
  </si>
  <si>
    <t>27.05.2023 10:39:42</t>
  </si>
  <si>
    <t>27.05.2023 10:39:44</t>
  </si>
  <si>
    <t>27.05.2023 10:39:45</t>
  </si>
  <si>
    <t>27.05.2023 10:39:46</t>
  </si>
  <si>
    <t>27.05.2023 10:39:47</t>
  </si>
  <si>
    <t>27.05.2023 10:39:49</t>
  </si>
  <si>
    <t>27.05.2023 10:40:20</t>
  </si>
  <si>
    <t>27.05.2023 10:40:24</t>
  </si>
  <si>
    <t>27.05.2023 10:40:26</t>
  </si>
  <si>
    <t>27.05.2023 10:40:27</t>
  </si>
  <si>
    <t>27.05.2023 10:40:29</t>
  </si>
  <si>
    <t>27.05.2023 10:40:45</t>
  </si>
  <si>
    <t>27.05.2023 10:40:47</t>
  </si>
  <si>
    <t>27.05.2023 10:40:48</t>
  </si>
  <si>
    <t>27.05.2023 10:40:51</t>
  </si>
  <si>
    <t>27.05.2023 10:40:53</t>
  </si>
  <si>
    <t>27.05.2023 10:40:54</t>
  </si>
  <si>
    <t>27.05.2023 10:40:56</t>
  </si>
  <si>
    <t>27.05.2023 10:40:57</t>
  </si>
  <si>
    <t>27.05.2023 10:40:59</t>
  </si>
  <si>
    <t>27.05.2023 10:41:00</t>
  </si>
  <si>
    <t>27.05.2023 10:42:06</t>
  </si>
  <si>
    <t>27.05.2023 10:42:08</t>
  </si>
  <si>
    <t>27.05.2023 10:42:09</t>
  </si>
  <si>
    <t>27.05.2023 10:42:11</t>
  </si>
  <si>
    <t>27.05.2023 10:42:12</t>
  </si>
  <si>
    <t>27.05.2023 10:42:15</t>
  </si>
  <si>
    <t>27.05.2023 10:42:31</t>
  </si>
  <si>
    <t>27.05.2023 10:42:33</t>
  </si>
  <si>
    <t>27.05.2023 10:42:34</t>
  </si>
  <si>
    <t>27.05.2023 10:42:35</t>
  </si>
  <si>
    <t>27.05.2023 10:42:37</t>
  </si>
  <si>
    <t>27.05.2023 10:42:39</t>
  </si>
  <si>
    <t>27.05.2023 10:42:41</t>
  </si>
  <si>
    <t>27.05.2023 10:42:44</t>
  </si>
  <si>
    <t>27.05.2023 10:42:50</t>
  </si>
  <si>
    <t>27.05.2023 10:42:51</t>
  </si>
  <si>
    <t>27.05.2023 10:42:53</t>
  </si>
  <si>
    <t>27.05.2023 10:42:54</t>
  </si>
  <si>
    <t>27.05.2023 10:43:00</t>
  </si>
  <si>
    <t>27.05.2023 10:43:14</t>
  </si>
  <si>
    <t>27.05.2023 10:43:15</t>
  </si>
  <si>
    <t>27.05.2023 10:43:17</t>
  </si>
  <si>
    <t>27.05.2023 10:43:18</t>
  </si>
  <si>
    <t>27.05.2023 10:43:20</t>
  </si>
  <si>
    <t>27.05.2023 10:43:21</t>
  </si>
  <si>
    <t>27.05.2023 10:43:23</t>
  </si>
  <si>
    <t>27.05.2023 10:43:24</t>
  </si>
  <si>
    <t>27.05.2023 10:43:36</t>
  </si>
  <si>
    <t>27.05.2023 10:43:38</t>
  </si>
  <si>
    <t>27.05.2023 10:43:39</t>
  </si>
  <si>
    <t>27.05.2023 10:43:40</t>
  </si>
  <si>
    <t>27.05.2023 10:43:41</t>
  </si>
  <si>
    <t>27.05.2023 10:43:43</t>
  </si>
  <si>
    <t>27.05.2023 10:43:44</t>
  </si>
  <si>
    <t>27.05.2023 10:45:21</t>
  </si>
  <si>
    <t>27.05.2023 10:45:23</t>
  </si>
  <si>
    <t>27.05.2023 10:45:24</t>
  </si>
  <si>
    <t>27.05.2023 10:45:27</t>
  </si>
  <si>
    <t>27.05.2023 10:45:30</t>
  </si>
  <si>
    <t>27.05.2023 10:45:31</t>
  </si>
  <si>
    <t>27.05.2023 10:46:53</t>
  </si>
  <si>
    <t>27.05.2023 10:46:56</t>
  </si>
  <si>
    <t>27.05.2023 10:46:58</t>
  </si>
  <si>
    <t>27.05.2023 10:46:59</t>
  </si>
  <si>
    <t>27.05.2023 10:47:01</t>
  </si>
  <si>
    <t>27.05.2023 10:47:20</t>
  </si>
  <si>
    <t>27.05.2023 10:47:22</t>
  </si>
  <si>
    <t>27.05.2023 10:47:23</t>
  </si>
  <si>
    <t>27.05.2023 10:47:26</t>
  </si>
  <si>
    <t>27.05.2023 10:47:29</t>
  </si>
  <si>
    <t>27.05.2023 10:47:31</t>
  </si>
  <si>
    <t>27.05.2023 10:48:11</t>
  </si>
  <si>
    <t>27.05.2023 10:48:13</t>
  </si>
  <si>
    <t>27.05.2023 10:48:14</t>
  </si>
  <si>
    <t>27.05.2023 10:48:15</t>
  </si>
  <si>
    <t>27.05.2023 10:48:18</t>
  </si>
  <si>
    <t>27.05.2023 10:48:19</t>
  </si>
  <si>
    <t>27.05.2023 10:48:34</t>
  </si>
  <si>
    <t>27.05.2023 10:48:36</t>
  </si>
  <si>
    <t>27.05.2023 10:48:37</t>
  </si>
  <si>
    <t>27.05.2023 10:48:38</t>
  </si>
  <si>
    <t>27.05.2023 10:49:50</t>
  </si>
  <si>
    <t>27.05.2023 10:49:51</t>
  </si>
  <si>
    <t>27.05.2023 10:49:53</t>
  </si>
  <si>
    <t>27.05.2023 10:49:54</t>
  </si>
  <si>
    <t>27.05.2023 10:50:08</t>
  </si>
  <si>
    <t>27.05.2023 10:50:09</t>
  </si>
  <si>
    <t>27.05.2023 10:50:11</t>
  </si>
  <si>
    <t>27.05.2023 10:50:12</t>
  </si>
  <si>
    <t>27.05.2023 10:50:13</t>
  </si>
  <si>
    <t>27.05.2023 10:50:14</t>
  </si>
  <si>
    <t>27.05.2023 10:50:16</t>
  </si>
  <si>
    <t>27.05.2023 10:50:17</t>
  </si>
  <si>
    <t>27.05.2023 10:50:23</t>
  </si>
  <si>
    <t>27.05.2023 10:50:24</t>
  </si>
  <si>
    <t>27.05.2023 10:50:26</t>
  </si>
  <si>
    <t>27.05.2023 10:50:30</t>
  </si>
  <si>
    <t>27.05.2023 10:50:32</t>
  </si>
  <si>
    <t>27.05.2023 10:50:33</t>
  </si>
  <si>
    <t>27.05.2023 10:50:34</t>
  </si>
  <si>
    <t>27.05.2023 10:50:35</t>
  </si>
  <si>
    <t>27.05.2023 10:50:37</t>
  </si>
  <si>
    <t>27.05.2023 10:50:38</t>
  </si>
  <si>
    <t>27.05.2023 10:50:39</t>
  </si>
  <si>
    <t>27.05.2023 10:51:21</t>
  </si>
  <si>
    <t>27.05.2023 10:51:22</t>
  </si>
  <si>
    <t>27.05.2023 10:51:24</t>
  </si>
  <si>
    <t>27.05.2023 10:51:25</t>
  </si>
  <si>
    <t>27.05.2023 10:51:27</t>
  </si>
  <si>
    <t>27.05.2023 10:51:28</t>
  </si>
  <si>
    <t>27.05.2023 10:51:34</t>
  </si>
  <si>
    <t>27.05.2023 10:51:36</t>
  </si>
  <si>
    <t>27.05.2023 10:51:37</t>
  </si>
  <si>
    <t>27.05.2023 10:51:38</t>
  </si>
  <si>
    <t>27.05.2023 10:51:40</t>
  </si>
  <si>
    <t>27.05.2023 10:51:41</t>
  </si>
  <si>
    <t>27.05.2023 10:51:42</t>
  </si>
  <si>
    <t>27.05.2023 10:51:43</t>
  </si>
  <si>
    <t>27.05.2023 10:51:45</t>
  </si>
  <si>
    <t>27.05.2023 10:51:46</t>
  </si>
  <si>
    <t>27.05.2023 10:51:47</t>
  </si>
  <si>
    <t>27.05.2023 10:51:48</t>
  </si>
  <si>
    <t>27.05.2023 10:51:51</t>
  </si>
  <si>
    <t>27.05.2023 10:53:05</t>
  </si>
  <si>
    <t>27.05.2023 10:53:06</t>
  </si>
  <si>
    <t>27.05.2023 10:53:07</t>
  </si>
  <si>
    <t>27.05.2023 10:53:09</t>
  </si>
  <si>
    <t>27.05.2023 10:53:19</t>
  </si>
  <si>
    <t>27.05.2023 10:53:20</t>
  </si>
  <si>
    <t>27.05.2023 10:53:22</t>
  </si>
  <si>
    <t>27.05.2023 10:53:24</t>
  </si>
  <si>
    <t>27.05.2023 10:53:26</t>
  </si>
  <si>
    <t>27.05.2023 10:53:27</t>
  </si>
  <si>
    <t>27.05.2023 10:53:39</t>
  </si>
  <si>
    <t>27.05.2023 10:53:44</t>
  </si>
  <si>
    <t>27.05.2023 10:53:47</t>
  </si>
  <si>
    <t>27.05.2023 10:53:50</t>
  </si>
  <si>
    <t>27.05.2023 10:53:51</t>
  </si>
  <si>
    <t>27.05.2023 10:53:53</t>
  </si>
  <si>
    <t>27.05.2023 10:53:54</t>
  </si>
  <si>
    <t>27.05.2023 10:53:55</t>
  </si>
  <si>
    <t>27.05.2023 10:53:56</t>
  </si>
  <si>
    <t>27.05.2023 10:53:58</t>
  </si>
  <si>
    <t>27.05.2023 10:54:00</t>
  </si>
  <si>
    <t>27.05.2023 10:54:02</t>
  </si>
  <si>
    <t>27.05.2023 10:54:03</t>
  </si>
  <si>
    <t>27.05.2023 10:54:30</t>
  </si>
  <si>
    <t>27.05.2023 10:54:31</t>
  </si>
  <si>
    <t>27.05.2023 10:54:33</t>
  </si>
  <si>
    <t>27.05.2023 10:54:35</t>
  </si>
  <si>
    <t>27.05.2023 10:54:37</t>
  </si>
  <si>
    <t>27.05.2023 10:54:40</t>
  </si>
  <si>
    <t>27.05.2023 10:55:16</t>
  </si>
  <si>
    <t>27.05.2023 10:55:17</t>
  </si>
  <si>
    <t>27.05.2023 10:55:26</t>
  </si>
  <si>
    <t>27.05.2023 10:55:28</t>
  </si>
  <si>
    <t>27.05.2023 10:55:29</t>
  </si>
  <si>
    <t>27.05.2023 10:55:30</t>
  </si>
  <si>
    <t>27.05.2023 10:55:31</t>
  </si>
  <si>
    <t>27.05.2023 10:55:33</t>
  </si>
  <si>
    <t>27.05.2023 10:55:37</t>
  </si>
  <si>
    <t>27.05.2023 10:55:53</t>
  </si>
  <si>
    <t>27.05.2023 10:55:55</t>
  </si>
  <si>
    <t>27.05.2023 10:55:58</t>
  </si>
  <si>
    <t>27.05.2023 10:56:05</t>
  </si>
  <si>
    <t>27.05.2023 10:56:07</t>
  </si>
  <si>
    <t>27.05.2023 10:56:08</t>
  </si>
  <si>
    <t>27.05.2023 10:56:10</t>
  </si>
  <si>
    <t>27.05.2023 10:56:11</t>
  </si>
  <si>
    <t>27.05.2023 10:56:13</t>
  </si>
  <si>
    <t>27.05.2023 10:56:43</t>
  </si>
  <si>
    <t>27.05.2023 10:56:44</t>
  </si>
  <si>
    <t>27.05.2023 10:56:45</t>
  </si>
  <si>
    <t>27.05.2023 10:56:47</t>
  </si>
  <si>
    <t>27.05.2023 10:56:48</t>
  </si>
  <si>
    <t>27.05.2023 10:56:49</t>
  </si>
  <si>
    <t>27.05.2023 10:56:52</t>
  </si>
  <si>
    <t>27.05.2023 10:56:53</t>
  </si>
  <si>
    <t>27.05.2023 10:56:54</t>
  </si>
  <si>
    <t>27.05.2023 10:56:56</t>
  </si>
  <si>
    <t>27.05.2023 10:57:16</t>
  </si>
  <si>
    <t>27.05.2023 10:57:19</t>
  </si>
  <si>
    <t>27.05.2023 10:57:21</t>
  </si>
  <si>
    <t>27.05.2023 10:57:22</t>
  </si>
  <si>
    <t>27.05.2023 10:57:28</t>
  </si>
  <si>
    <t>27.05.2023 10:57:29</t>
  </si>
  <si>
    <t>27.05.2023 10:57:31</t>
  </si>
  <si>
    <t>27.05.2023 10:57:32</t>
  </si>
  <si>
    <t>27.05.2023 10:57:34</t>
  </si>
  <si>
    <t>27.05.2023 10:57:35</t>
  </si>
  <si>
    <t>27.05.2023 10:57:38</t>
  </si>
  <si>
    <t>27.05.2023 10:57:52</t>
  </si>
  <si>
    <t>27.05.2023 10:57:53</t>
  </si>
  <si>
    <t>27.05.2023 10:57:54</t>
  </si>
  <si>
    <t>27.05.2023 10:57:56</t>
  </si>
  <si>
    <t>27.05.2023 10:57:57</t>
  </si>
  <si>
    <t>27.05.2023 10:58:13</t>
  </si>
  <si>
    <t>27.05.2023 10:58:15</t>
  </si>
  <si>
    <t>27.05.2023 10:58:16</t>
  </si>
  <si>
    <t>27.05.2023 10:58:18</t>
  </si>
  <si>
    <t>27.05.2023 10:58:21</t>
  </si>
  <si>
    <t>27.05.2023 10:58:22</t>
  </si>
  <si>
    <t>27.05.2023 10:58:24</t>
  </si>
  <si>
    <t>27.05.2023 10:58:28</t>
  </si>
  <si>
    <t>27.05.2023 10:58:30</t>
  </si>
  <si>
    <t>27.05.2023 10:58:34</t>
  </si>
  <si>
    <t>27.05.2023 10:58:36</t>
  </si>
  <si>
    <t>27.05.2023 10:58:39</t>
  </si>
  <si>
    <t>27.05.2023 10:59:37</t>
  </si>
  <si>
    <t>27.05.2023 10:59:40</t>
  </si>
  <si>
    <t>27.05.2023 10:59:42</t>
  </si>
  <si>
    <t>27.05.2023 10:59:43</t>
  </si>
  <si>
    <t>27.05.2023 10:59:45</t>
  </si>
  <si>
    <t>27.05.2023 10:59:48</t>
  </si>
  <si>
    <t>27.05.2023 11:00:00</t>
  </si>
  <si>
    <t>27.05.2023 11:00:01</t>
  </si>
  <si>
    <t>27.05.2023 11:00:03</t>
  </si>
  <si>
    <t>27.05.2023 11:00:04</t>
  </si>
  <si>
    <t>27.05.2023 11:00:05</t>
  </si>
  <si>
    <t>27.05.2023 11:00:06</t>
  </si>
  <si>
    <t>27.05.2023 11:00:08</t>
  </si>
  <si>
    <t>27.05.2023 11:00:09</t>
  </si>
  <si>
    <t>27.05.2023 11:01:04</t>
  </si>
  <si>
    <t>27.05.2023 11:01:06</t>
  </si>
  <si>
    <t>27.05.2023 11:01:07</t>
  </si>
  <si>
    <t>27.05.2023 11:01:08</t>
  </si>
  <si>
    <t>27.05.2023 11:01:09</t>
  </si>
  <si>
    <t>27.05.2023 11:01:12</t>
  </si>
  <si>
    <t>27.05.2023 11:01:31</t>
  </si>
  <si>
    <t>27.05.2023 11:01:33</t>
  </si>
  <si>
    <t>27.05.2023 11:01:34</t>
  </si>
  <si>
    <t>27.05.2023 11:01:37</t>
  </si>
  <si>
    <t>27.05.2023 11:01:40</t>
  </si>
  <si>
    <t>27.05.2023 11:01:55</t>
  </si>
  <si>
    <t>27.05.2023 11:01:56</t>
  </si>
  <si>
    <t>27.05.2023 11:01:58</t>
  </si>
  <si>
    <t>27.05.2023 11:01:59</t>
  </si>
  <si>
    <t>27.05.2023 11:02:01</t>
  </si>
  <si>
    <t>27.05.2023 11:02:02</t>
  </si>
  <si>
    <t>27.05.2023 11:02:05</t>
  </si>
  <si>
    <t>27.05.2023 11:02:34</t>
  </si>
  <si>
    <t>27.05.2023 11:02:40</t>
  </si>
  <si>
    <t>27.05.2023 11:02:41</t>
  </si>
  <si>
    <t>27.05.2023 11:02:43</t>
  </si>
  <si>
    <t>27.05.2023 11:02:46</t>
  </si>
  <si>
    <t>27.05.2023 11:02:47</t>
  </si>
  <si>
    <t>27.05.2023 11:02:49</t>
  </si>
  <si>
    <t>27.05.2023 11:02:50</t>
  </si>
  <si>
    <t>27.05.2023 11:02:51</t>
  </si>
  <si>
    <t>27.05.2023 11:02:53</t>
  </si>
  <si>
    <t>27.05.2023 11:02:55</t>
  </si>
  <si>
    <t>27.05.2023 11:02:57</t>
  </si>
  <si>
    <t>27.05.2023 11:03:01</t>
  </si>
  <si>
    <t>27.05.2023 11:03:03</t>
  </si>
  <si>
    <t>27.05.2023 11:03:04</t>
  </si>
  <si>
    <t>27.05.2023 11:03:06</t>
  </si>
  <si>
    <t>27.05.2023 11:03:07</t>
  </si>
  <si>
    <t>27.05.2023 11:03:09</t>
  </si>
  <si>
    <t>27.05.2023 11:03:36</t>
  </si>
  <si>
    <t>27.05.2023 11:03:37</t>
  </si>
  <si>
    <t>27.05.2023 11:03:39</t>
  </si>
  <si>
    <t>27.05.2023 11:03:40</t>
  </si>
  <si>
    <t>27.05.2023 11:03:41</t>
  </si>
  <si>
    <t>27.05.2023 11:03:42</t>
  </si>
  <si>
    <t>27.05.2023 11:03:44</t>
  </si>
  <si>
    <t>27.05.2023 11:04:13</t>
  </si>
  <si>
    <t>27.05.2023 11:04:18</t>
  </si>
  <si>
    <t>27.05.2023 11:04:19</t>
  </si>
  <si>
    <t>27.05.2023 11:04:21</t>
  </si>
  <si>
    <t>27.05.2023 11:04:28</t>
  </si>
  <si>
    <t>27.05.2023 11:05:05</t>
  </si>
  <si>
    <t>27.05.2023 11:05:07</t>
  </si>
  <si>
    <t>27.05.2023 11:05:08</t>
  </si>
  <si>
    <t>27.05.2023 11:05:09</t>
  </si>
  <si>
    <t>27.05.2023 11:05:10</t>
  </si>
  <si>
    <t>27.05.2023 11:05:12</t>
  </si>
  <si>
    <t>27.05.2023 11:05:13</t>
  </si>
  <si>
    <t>27.05.2023 11:05:52</t>
  </si>
  <si>
    <t>27.05.2023 11:05:53</t>
  </si>
  <si>
    <t>27.05.2023 11:05:54</t>
  </si>
  <si>
    <t>27.05.2023 11:05:56</t>
  </si>
  <si>
    <t>27.05.2023 11:05:58</t>
  </si>
  <si>
    <t>27.05.2023 11:06:00</t>
  </si>
  <si>
    <t>27.05.2023 11:06:01</t>
  </si>
  <si>
    <t>27.05.2023 11:06:03</t>
  </si>
  <si>
    <t>27.05.2023 11:06:42</t>
  </si>
  <si>
    <t>27.05.2023 11:06:58</t>
  </si>
  <si>
    <t>27.05.2023 11:07:00</t>
  </si>
  <si>
    <t>27.05.2023 11:07:01</t>
  </si>
  <si>
    <t>27.05.2023 11:07:03</t>
  </si>
  <si>
    <t>27.05.2023 11:07:04</t>
  </si>
  <si>
    <t>27.05.2023 11:07:06</t>
  </si>
  <si>
    <t>27.05.2023 11:07:07</t>
  </si>
  <si>
    <t>27.05.2023 11:07:09</t>
  </si>
  <si>
    <t>27.05.2023 11:07:10</t>
  </si>
  <si>
    <t>27.05.2023 11:07:45</t>
  </si>
  <si>
    <t>27.05.2023 11:07:46</t>
  </si>
  <si>
    <t>27.05.2023 11:07:48</t>
  </si>
  <si>
    <t>27.05.2023 11:07:49</t>
  </si>
  <si>
    <t>27.05.2023 11:07:51</t>
  </si>
  <si>
    <t>27.05.2023 11:07:52</t>
  </si>
  <si>
    <t>27.05.2023 11:07:53</t>
  </si>
  <si>
    <t>27.05.2023 11:07:55</t>
  </si>
  <si>
    <t>27.05.2023 11:07:56</t>
  </si>
  <si>
    <t>27.05.2023 11:07:57</t>
  </si>
  <si>
    <t>27.05.2023 11:07:59</t>
  </si>
  <si>
    <t>27.05.2023 11:08:02</t>
  </si>
  <si>
    <t>27.05.2023 11:08:20</t>
  </si>
  <si>
    <t>27.05.2023 11:08:21</t>
  </si>
  <si>
    <t>27.05.2023 11:08:24</t>
  </si>
  <si>
    <t>27.05.2023 11:08:26</t>
  </si>
  <si>
    <t>27.05.2023 11:08:27</t>
  </si>
  <si>
    <t>27.05.2023 11:08:29</t>
  </si>
  <si>
    <t>27.05.2023 11:08:30</t>
  </si>
  <si>
    <t>27.05.2023 11:08:32</t>
  </si>
  <si>
    <t>27.05.2023 11:08:33</t>
  </si>
  <si>
    <t>27.05.2023 11:08:34</t>
  </si>
  <si>
    <t>27.05.2023 11:08:35</t>
  </si>
  <si>
    <t>27.05.2023 11:08:37</t>
  </si>
  <si>
    <t>27.05.2023 11:08:38</t>
  </si>
  <si>
    <t>27.05.2023 11:08:39</t>
  </si>
  <si>
    <t>27.05.2023 11:08:40</t>
  </si>
  <si>
    <t>27.05.2023 11:08:43</t>
  </si>
  <si>
    <t>27.05.2023 11:08:45</t>
  </si>
  <si>
    <t>27.05.2023 11:08:48</t>
  </si>
  <si>
    <t>27.05.2023 11:08:51</t>
  </si>
  <si>
    <t>27.05.2023 11:08:52</t>
  </si>
  <si>
    <t>27.05.2023 11:08:54</t>
  </si>
  <si>
    <t>27.05.2023 11:08:55</t>
  </si>
  <si>
    <t>27.05.2023 11:08:56</t>
  </si>
  <si>
    <t>27.05.2023 11:08:58</t>
  </si>
  <si>
    <t>27.05.2023 11:08:59</t>
  </si>
  <si>
    <t>27.05.2023 11:09:02</t>
  </si>
  <si>
    <t>27.05.2023 11:09:03</t>
  </si>
  <si>
    <t>27.05.2023 11:09:20</t>
  </si>
  <si>
    <t>27.05.2023 11:09:21</t>
  </si>
  <si>
    <t>27.05.2023 11:09:23</t>
  </si>
  <si>
    <t>27.05.2023 11:09:24</t>
  </si>
  <si>
    <t>27.05.2023 11:09:25</t>
  </si>
  <si>
    <t>27.05.2023 11:09:26</t>
  </si>
  <si>
    <t>27.05.2023 11:09:28</t>
  </si>
  <si>
    <t>27.05.2023 11:09:29</t>
  </si>
  <si>
    <t>27.05.2023 11:09:30</t>
  </si>
  <si>
    <t>27.05.2023 11:09:31</t>
  </si>
  <si>
    <t>27.05.2023 11:09:33</t>
  </si>
  <si>
    <t>27.05.2023 11:09:53</t>
  </si>
  <si>
    <t>27.05.2023 11:09:55</t>
  </si>
  <si>
    <t>27.05.2023 11:09:56</t>
  </si>
  <si>
    <t>27.05.2023 11:09:57</t>
  </si>
  <si>
    <t>27.05.2023 11:09:59</t>
  </si>
  <si>
    <t>27.05.2023 11:10:00</t>
  </si>
  <si>
    <t>27.05.2023 11:10:01</t>
  </si>
  <si>
    <t>27.05.2023 11:10:03</t>
  </si>
  <si>
    <t>27.05.2023 11:10:04</t>
  </si>
  <si>
    <t>27.05.2023 11:10:05</t>
  </si>
  <si>
    <t>27.05.2023 11:10:06</t>
  </si>
  <si>
    <t>27.05.2023 11:10:08</t>
  </si>
  <si>
    <t>27.05.2023 11:10:09</t>
  </si>
  <si>
    <t>27.05.2023 11:10:27</t>
  </si>
  <si>
    <t>27.05.2023 11:10:28</t>
  </si>
  <si>
    <t>27.05.2023 11:10:29</t>
  </si>
  <si>
    <t>27.05.2023 11:10:31</t>
  </si>
  <si>
    <t>27.05.2023 11:10:36</t>
  </si>
  <si>
    <t>27.05.2023 11:10:38</t>
  </si>
  <si>
    <t>27.05.2023 11:10:41</t>
  </si>
  <si>
    <t>27.05.2023 11:10:57</t>
  </si>
  <si>
    <t>27.05.2023 11:10:59</t>
  </si>
  <si>
    <t>27.05.2023 11:11:00</t>
  </si>
  <si>
    <t>27.05.2023 11:11:02</t>
  </si>
  <si>
    <t>27.05.2023 11:11:09</t>
  </si>
  <si>
    <t>27.05.2023 11:11:10</t>
  </si>
  <si>
    <t>27.05.2023 11:11:12</t>
  </si>
  <si>
    <t>27.05.2023 11:11:19</t>
  </si>
  <si>
    <t>27.05.2023 11:11:21</t>
  </si>
  <si>
    <t>27.05.2023 11:11:22</t>
  </si>
  <si>
    <t>27.05.2023 11:11:25</t>
  </si>
  <si>
    <t>27.05.2023 11:11:27</t>
  </si>
  <si>
    <t>27.05.2023 11:11:30</t>
  </si>
  <si>
    <t>27.05.2023 11:11:31</t>
  </si>
  <si>
    <t>27.05.2023 11:11:33</t>
  </si>
  <si>
    <t>27.05.2023 11:11:34</t>
  </si>
  <si>
    <t>27.05.2023 11:12:12</t>
  </si>
  <si>
    <t>27.05.2023 11:12:15</t>
  </si>
  <si>
    <t>27.05.2023 11:12:16</t>
  </si>
  <si>
    <t>27.05.2023 11:12:18</t>
  </si>
  <si>
    <t>27.05.2023 11:12:21</t>
  </si>
  <si>
    <t>27.05.2023 11:12:22</t>
  </si>
  <si>
    <t>27.05.2023 11:12:24</t>
  </si>
  <si>
    <t>27.05.2023 11:12:27</t>
  </si>
  <si>
    <t>27.05.2023 11:12:28</t>
  </si>
  <si>
    <t>27.05.2023 11:12:30</t>
  </si>
  <si>
    <t>27.05.2023 11:12:31</t>
  </si>
  <si>
    <t>27.05.2023 11:12:33</t>
  </si>
  <si>
    <t>27.05.2023 11:12:37</t>
  </si>
  <si>
    <t>27.05.2023 11:12:42</t>
  </si>
  <si>
    <t>27.05.2023 11:12:43</t>
  </si>
  <si>
    <t>27.05.2023 11:12:44</t>
  </si>
  <si>
    <t>27.05.2023 11:12:47</t>
  </si>
  <si>
    <t>27.05.2023 11:12:48</t>
  </si>
  <si>
    <t>27.05.2023 11:12:50</t>
  </si>
  <si>
    <t>27.05.2023 11:12:51</t>
  </si>
  <si>
    <t>27.05.2023 11:12:52</t>
  </si>
  <si>
    <t>27.05.2023 11:12:59</t>
  </si>
  <si>
    <t>27.05.2023 11:13:01</t>
  </si>
  <si>
    <t>27.05.2023 11:13:02</t>
  </si>
  <si>
    <t>27.05.2023 11:13:03</t>
  </si>
  <si>
    <t>27.05.2023 11:13:06</t>
  </si>
  <si>
    <t>27.05.2023 11:13:57</t>
  </si>
  <si>
    <t>27.05.2023 11:14:00</t>
  </si>
  <si>
    <t>27.05.2023 11:14:01</t>
  </si>
  <si>
    <t>27.05.2023 11:14:03</t>
  </si>
  <si>
    <t>27.05.2023 11:14:25</t>
  </si>
  <si>
    <t>27.05.2023 11:14:27</t>
  </si>
  <si>
    <t>27.05.2023 11:14:28</t>
  </si>
  <si>
    <t>27.05.2023 11:14:30</t>
  </si>
  <si>
    <t>27.05.2023 11:14:31</t>
  </si>
  <si>
    <t>27.05.2023 11:14:33</t>
  </si>
  <si>
    <t>27.05.2023 11:14:46</t>
  </si>
  <si>
    <t>27.05.2023 11:14:48</t>
  </si>
  <si>
    <t>27.05.2023 11:14:49</t>
  </si>
  <si>
    <t>27.05.2023 11:14:54</t>
  </si>
  <si>
    <t>27.05.2023 11:14:57</t>
  </si>
  <si>
    <t>27.05.2023 11:14:58</t>
  </si>
  <si>
    <t>27.05.2023 11:15:00</t>
  </si>
  <si>
    <t>27.05.2023 11:15:01</t>
  </si>
  <si>
    <t>27.05.2023 11:15:03</t>
  </si>
  <si>
    <t>27.05.2023 11:15:04</t>
  </si>
  <si>
    <t>27.05.2023 11:15:06</t>
  </si>
  <si>
    <t>27.05.2023 11:15:07</t>
  </si>
  <si>
    <t>27.05.2023 11:15:08</t>
  </si>
  <si>
    <t>27.05.2023 11:15:13</t>
  </si>
  <si>
    <t>27.05.2023 11:15:16</t>
  </si>
  <si>
    <t>27.05.2023 11:15:17</t>
  </si>
  <si>
    <t>27.05.2023 11:15:32</t>
  </si>
  <si>
    <t>27.05.2023 11:15:35</t>
  </si>
  <si>
    <t>27.05.2023 11:15:37</t>
  </si>
  <si>
    <t>27.05.2023 11:15:38</t>
  </si>
  <si>
    <t>27.05.2023 11:15:39</t>
  </si>
  <si>
    <t>27.05.2023 11:15:40</t>
  </si>
  <si>
    <t>27.05.2023 11:15:45</t>
  </si>
  <si>
    <t>27.05.2023 11:15:46</t>
  </si>
  <si>
    <t>27.05.2023 11:15:47</t>
  </si>
  <si>
    <t>27.05.2023 11:15:50</t>
  </si>
  <si>
    <t>27.05.2023 11:15:53</t>
  </si>
  <si>
    <t>27.05.2023 11:16:22</t>
  </si>
  <si>
    <t>27.05.2023 11:16:23</t>
  </si>
  <si>
    <t>27.05.2023 11:16:24</t>
  </si>
  <si>
    <t>27.05.2023 11:16:26</t>
  </si>
  <si>
    <t>27.05.2023 11:16:27</t>
  </si>
  <si>
    <t>27.05.2023 11:16:28</t>
  </si>
  <si>
    <t>27.05.2023 11:16:31</t>
  </si>
  <si>
    <t>27.05.2023 11:16:32</t>
  </si>
  <si>
    <t>27.05.2023 11:16:34</t>
  </si>
  <si>
    <t>27.05.2023 11:16:35</t>
  </si>
  <si>
    <t>27.05.2023 11:16:36</t>
  </si>
  <si>
    <t>27.05.2023 11:16:37</t>
  </si>
  <si>
    <t>27.05.2023 11:16:39</t>
  </si>
  <si>
    <t>27.05.2023 11:16:40</t>
  </si>
  <si>
    <t>27.05.2023 11:16:43</t>
  </si>
  <si>
    <t>27.05.2023 11:16:52</t>
  </si>
  <si>
    <t>27.05.2023 11:16:55</t>
  </si>
  <si>
    <t>27.05.2023 11:17:17</t>
  </si>
  <si>
    <t>27.05.2023 11:17:19</t>
  </si>
  <si>
    <t>27.05.2023 11:17:20</t>
  </si>
  <si>
    <t>27.05.2023 11:17:22</t>
  </si>
  <si>
    <t>27.05.2023 11:17:23</t>
  </si>
  <si>
    <t>27.05.2023 11:17:25</t>
  </si>
  <si>
    <t>27.05.2023 11:17:26</t>
  </si>
  <si>
    <t>27.05.2023 11:17:32</t>
  </si>
  <si>
    <t>27.05.2023 11:17:34</t>
  </si>
  <si>
    <t>27.05.2023 11:17:35</t>
  </si>
  <si>
    <t>27.05.2023 11:17:36</t>
  </si>
  <si>
    <t>27.05.2023 11:17:39</t>
  </si>
  <si>
    <t>27.05.2023 11:17:54</t>
  </si>
  <si>
    <t>27.05.2023 11:17:55</t>
  </si>
  <si>
    <t>27.05.2023 11:17:57</t>
  </si>
  <si>
    <t>27.05.2023 11:17:58</t>
  </si>
  <si>
    <t>27.05.2023 11:17:59</t>
  </si>
  <si>
    <t>27.05.2023 11:18:00</t>
  </si>
  <si>
    <t>27.05.2023 11:18:02</t>
  </si>
  <si>
    <t>27.05.2023 11:19:17</t>
  </si>
  <si>
    <t>27.05.2023 11:19:27</t>
  </si>
  <si>
    <t>27.05.2023 11:19:54</t>
  </si>
  <si>
    <t>27.05.2023 11:19:56</t>
  </si>
  <si>
    <t>27.05.2023 11:19:57</t>
  </si>
  <si>
    <t>27.05.2023 11:19:58</t>
  </si>
  <si>
    <t>27.05.2023 11:19:59</t>
  </si>
  <si>
    <t>27.05.2023 11:20:01</t>
  </si>
  <si>
    <t>27.05.2023 11:20:02</t>
  </si>
  <si>
    <t>27.05.2023 11:20:03</t>
  </si>
  <si>
    <t>27.05.2023 11:21:20</t>
  </si>
  <si>
    <t>27.05.2023 11:21:21</t>
  </si>
  <si>
    <t>27.05.2023 11:21:22</t>
  </si>
  <si>
    <t>27.05.2023 11:21:24</t>
  </si>
  <si>
    <t>27.05.2023 11:21:25</t>
  </si>
  <si>
    <t>27.05.2023 11:21:28</t>
  </si>
  <si>
    <t>27.05.2023 11:21:29</t>
  </si>
  <si>
    <t>27.05.2023 11:21:33</t>
  </si>
  <si>
    <t>27.05.2023 11:21:35</t>
  </si>
  <si>
    <t>27.05.2023 11:21:36</t>
  </si>
  <si>
    <t>27.05.2023 11:21:37</t>
  </si>
  <si>
    <t>27.05.2023 11:21:38</t>
  </si>
  <si>
    <t>27.05.2023 11:21:40</t>
  </si>
  <si>
    <t>27.05.2023 11:22:02</t>
  </si>
  <si>
    <t>27.05.2023 11:22:03</t>
  </si>
  <si>
    <t>27.05.2023 11:22:05</t>
  </si>
  <si>
    <t>27.05.2023 11:22:06</t>
  </si>
  <si>
    <t>27.05.2023 11:22:08</t>
  </si>
  <si>
    <t>27.05.2023 11:22:59</t>
  </si>
  <si>
    <t>27.05.2023 11:23:00</t>
  </si>
  <si>
    <t>27.05.2023 11:23:02</t>
  </si>
  <si>
    <t>27.05.2023 11:23:03</t>
  </si>
  <si>
    <t>27.05.2023 11:23:04</t>
  </si>
  <si>
    <t>27.05.2023 11:23:05</t>
  </si>
  <si>
    <t>27.05.2023 11:23:28</t>
  </si>
  <si>
    <t>27.05.2023 11:23:29</t>
  </si>
  <si>
    <t>27.05.2023 11:23:30</t>
  </si>
  <si>
    <t>27.05.2023 11:23:54</t>
  </si>
  <si>
    <t>27.05.2023 11:23:56</t>
  </si>
  <si>
    <t>27.05.2023 11:23:57</t>
  </si>
  <si>
    <t>27.05.2023 11:23:58</t>
  </si>
  <si>
    <t>27.05.2023 11:24:01</t>
  </si>
  <si>
    <t>27.05.2023 11:24:02</t>
  </si>
  <si>
    <t>27.05.2023 11:24:16</t>
  </si>
  <si>
    <t>27.05.2023 11:24:17</t>
  </si>
  <si>
    <t>27.05.2023 11:24:19</t>
  </si>
  <si>
    <t>27.05.2023 11:24:20</t>
  </si>
  <si>
    <t>27.05.2023 11:24:22</t>
  </si>
  <si>
    <t>27.05.2023 11:24:23</t>
  </si>
  <si>
    <t>27.05.2023 11:24:25</t>
  </si>
  <si>
    <t>27.05.2023 11:26:10</t>
  </si>
  <si>
    <t>27.05.2023 11:26:11</t>
  </si>
  <si>
    <t>27.05.2023 11:26:13</t>
  </si>
  <si>
    <t>27.05.2023 11:26:14</t>
  </si>
  <si>
    <t>27.05.2023 11:26:16</t>
  </si>
  <si>
    <t>27.05.2023 11:26:17</t>
  </si>
  <si>
    <t>27.05.2023 11:26:41</t>
  </si>
  <si>
    <t>27.05.2023 11:26:43</t>
  </si>
  <si>
    <t>27.05.2023 11:26:44</t>
  </si>
  <si>
    <t>27.05.2023 11:26:45</t>
  </si>
  <si>
    <t>27.05.2023 11:26:47</t>
  </si>
  <si>
    <t>27.05.2023 11:26:48</t>
  </si>
  <si>
    <t>27.05.2023 11:26:52</t>
  </si>
  <si>
    <t>27.05.2023 11:26:54</t>
  </si>
  <si>
    <t>27.05.2023 11:26:55</t>
  </si>
  <si>
    <t>27.05.2023 11:26:57</t>
  </si>
  <si>
    <t>27.05.2023 11:26:58</t>
  </si>
  <si>
    <t>27.05.2023 11:27:06</t>
  </si>
  <si>
    <t>27.05.2023 11:27:07</t>
  </si>
  <si>
    <t>27.05.2023 11:27:23</t>
  </si>
  <si>
    <t>27.05.2023 11:27:25</t>
  </si>
  <si>
    <t>27.05.2023 11:27:28</t>
  </si>
  <si>
    <t>27.05.2023 11:27:29</t>
  </si>
  <si>
    <t>27.05.2023 11:27:54</t>
  </si>
  <si>
    <t>27.05.2023 11:27:56</t>
  </si>
  <si>
    <t>27.05.2023 11:27:57</t>
  </si>
  <si>
    <t>27.05.2023 11:27:58</t>
  </si>
  <si>
    <t>27.05.2023 11:28:00</t>
  </si>
  <si>
    <t>27.05.2023 11:28:49</t>
  </si>
  <si>
    <t>27.05.2023 11:28:52</t>
  </si>
  <si>
    <t>27.05.2023 11:28:53</t>
  </si>
  <si>
    <t>27.05.2023 11:28:55</t>
  </si>
  <si>
    <t>27.05.2023 11:28:56</t>
  </si>
  <si>
    <t>27.05.2023 11:28:58</t>
  </si>
  <si>
    <t>27.05.2023 11:28:59</t>
  </si>
  <si>
    <t>27.05.2023 11:29:01</t>
  </si>
  <si>
    <t>27.05.2023 11:30:05</t>
  </si>
  <si>
    <t>27.05.2023 11:30:08</t>
  </si>
  <si>
    <t>27.05.2023 11:30:10</t>
  </si>
  <si>
    <t>27.05.2023 11:30:11</t>
  </si>
  <si>
    <t>27.05.2023 11:30:14</t>
  </si>
  <si>
    <t>27.05.2023 11:30:16</t>
  </si>
  <si>
    <t>27.05.2023 11:30:37</t>
  </si>
  <si>
    <t>27.05.2023 11:30:38</t>
  </si>
  <si>
    <t>27.05.2023 11:30:39</t>
  </si>
  <si>
    <t>27.05.2023 11:30:48</t>
  </si>
  <si>
    <t>27.05.2023 11:30:50</t>
  </si>
  <si>
    <t>27.05.2023 11:30:51</t>
  </si>
  <si>
    <t>27.05.2023 11:30:52</t>
  </si>
  <si>
    <t>27.05.2023 11:31:17</t>
  </si>
  <si>
    <t>27.05.2023 11:31:19</t>
  </si>
  <si>
    <t>27.05.2023 11:31:20</t>
  </si>
  <si>
    <t>27.05.2023 11:31:23</t>
  </si>
  <si>
    <t>27.05.2023 11:31:25</t>
  </si>
  <si>
    <t>27.05.2023 11:31:26</t>
  </si>
  <si>
    <t>27.05.2023 11:32:04</t>
  </si>
  <si>
    <t>27.05.2023 11:32:05</t>
  </si>
  <si>
    <t>27.05.2023 11:32:07</t>
  </si>
  <si>
    <t>27.05.2023 11:32:08</t>
  </si>
  <si>
    <t>27.05.2023 11:32:09</t>
  </si>
  <si>
    <t>27.05.2023 11:32:10</t>
  </si>
  <si>
    <t>27.05.2023 11:32:12</t>
  </si>
  <si>
    <t>27.05.2023 11:32:13</t>
  </si>
  <si>
    <t>27.05.2023 11:32:17</t>
  </si>
  <si>
    <t>27.05.2023 11:32:19</t>
  </si>
  <si>
    <t>27.05.2023 11:32:20</t>
  </si>
  <si>
    <t>27.05.2023 11:32:39</t>
  </si>
  <si>
    <t>27.05.2023 11:32:41</t>
  </si>
  <si>
    <t>27.05.2023 11:32:42</t>
  </si>
  <si>
    <t>27.05.2023 11:32:44</t>
  </si>
  <si>
    <t>27.05.2023 11:32:45</t>
  </si>
  <si>
    <t>27.05.2023 11:32:47</t>
  </si>
  <si>
    <t>27.05.2023 11:33:20</t>
  </si>
  <si>
    <t>27.05.2023 11:33:23</t>
  </si>
  <si>
    <t>27.05.2023 11:33:24</t>
  </si>
  <si>
    <t>27.05.2023 11:33:26</t>
  </si>
  <si>
    <t>27.05.2023 11:33:27</t>
  </si>
  <si>
    <t>27.05.2023 11:33:29</t>
  </si>
  <si>
    <t>27.05.2023 11:33:30</t>
  </si>
  <si>
    <t>27.05.2023 11:33:53</t>
  </si>
  <si>
    <t>27.05.2023 11:34:54</t>
  </si>
  <si>
    <t>27.05.2023 11:35:24</t>
  </si>
  <si>
    <t>27.05.2023 11:35:26</t>
  </si>
  <si>
    <t>27.05.2023 11:35:27</t>
  </si>
  <si>
    <t>27.05.2023 11:35:28</t>
  </si>
  <si>
    <t>27.05.2023 11:35:29</t>
  </si>
  <si>
    <t>27.05.2023 11:35:31</t>
  </si>
  <si>
    <t>27.05.2023 11:36:00</t>
  </si>
  <si>
    <t>27.05.2023 11:36:02</t>
  </si>
  <si>
    <t>27.05.2023 11:36:03</t>
  </si>
  <si>
    <t>27.05.2023 11:36:04</t>
  </si>
  <si>
    <t>27.05.2023 11:36:05</t>
  </si>
  <si>
    <t>27.05.2023 11:36:07</t>
  </si>
  <si>
    <t>27.05.2023 11:36:12</t>
  </si>
  <si>
    <t>27.05.2023 11:36:17</t>
  </si>
  <si>
    <t>27.05.2023 11:36:18</t>
  </si>
  <si>
    <t>27.05.2023 11:36:20</t>
  </si>
  <si>
    <t>27.05.2023 11:36:21</t>
  </si>
  <si>
    <t>27.05.2023 11:37:00</t>
  </si>
  <si>
    <t>27.05.2023 11:37:02</t>
  </si>
  <si>
    <t>27.05.2023 11:37:03</t>
  </si>
  <si>
    <t>27.05.2023 11:37:05</t>
  </si>
  <si>
    <t>27.05.2023 11:37:06</t>
  </si>
  <si>
    <t>27.05.2023 11:37:08</t>
  </si>
  <si>
    <t>27.05.2023 11:37:09</t>
  </si>
  <si>
    <t>27.05.2023 11:37:11</t>
  </si>
  <si>
    <t>27.05.2023 11:37:14</t>
  </si>
  <si>
    <t>27.05.2023 11:37:15</t>
  </si>
  <si>
    <t>27.05.2023 11:37:18</t>
  </si>
  <si>
    <t>27.05.2023 11:37:20</t>
  </si>
  <si>
    <t>27.05.2023 11:37:23</t>
  </si>
  <si>
    <t>27.05.2023 11:38:06</t>
  </si>
  <si>
    <t>27.05.2023 11:38:07</t>
  </si>
  <si>
    <t>27.05.2023 11:38:09</t>
  </si>
  <si>
    <t>27.05.2023 11:38:16</t>
  </si>
  <si>
    <t>27.05.2023 11:38:18</t>
  </si>
  <si>
    <t>27.05.2023 11:38:19</t>
  </si>
  <si>
    <t>27.05.2023 11:38:20</t>
  </si>
  <si>
    <t>27.05.2023 11:38:22</t>
  </si>
  <si>
    <t>27.05.2023 11:38:26</t>
  </si>
  <si>
    <t>27.05.2023 11:38:30</t>
  </si>
  <si>
    <t>27.05.2023 11:39:17</t>
  </si>
  <si>
    <t>27.05.2023 11:39:18</t>
  </si>
  <si>
    <t>27.05.2023 11:39:20</t>
  </si>
  <si>
    <t>27.05.2023 11:39:21</t>
  </si>
  <si>
    <t>27.05.2023 11:39:23</t>
  </si>
  <si>
    <t>27.05.2023 11:39:24</t>
  </si>
  <si>
    <t>27.05.2023 11:39:26</t>
  </si>
  <si>
    <t>27.05.2023 11:39:27</t>
  </si>
  <si>
    <t>27.05.2023 11:40:09</t>
  </si>
  <si>
    <t>27.05.2023 11:40:11</t>
  </si>
  <si>
    <t>27.05.2023 11:40:12</t>
  </si>
  <si>
    <t>27.05.2023 11:40:13</t>
  </si>
  <si>
    <t>27.05.2023 11:40:50</t>
  </si>
  <si>
    <t>27.05.2023 11:40:52</t>
  </si>
  <si>
    <t>27.05.2023 11:40:53</t>
  </si>
  <si>
    <t>27.05.2023 11:40:55</t>
  </si>
  <si>
    <t>27.05.2023 11:40:56</t>
  </si>
  <si>
    <t>27.05.2023 11:41:02</t>
  </si>
  <si>
    <t>27.05.2023 11:41:04</t>
  </si>
  <si>
    <t>27.05.2023 11:41:05</t>
  </si>
  <si>
    <t>27.05.2023 11:41:07</t>
  </si>
  <si>
    <t>27.05.2023 11:41:35</t>
  </si>
  <si>
    <t>27.05.2023 11:41:37</t>
  </si>
  <si>
    <t>27.05.2023 11:41:38</t>
  </si>
  <si>
    <t>27.05.2023 11:41:39</t>
  </si>
  <si>
    <t>27.05.2023 11:41:41</t>
  </si>
  <si>
    <t>27.05.2023 11:41:43</t>
  </si>
  <si>
    <t>27.05.2023 11:41:46</t>
  </si>
  <si>
    <t>27.05.2023 11:42:58</t>
  </si>
  <si>
    <t>27.05.2023 11:43:00</t>
  </si>
  <si>
    <t>27.05.2023 11:43:01</t>
  </si>
  <si>
    <t>27.05.2023 11:43:03</t>
  </si>
  <si>
    <t>27.05.2023 11:43:04</t>
  </si>
  <si>
    <t>27.05.2023 11:43:05</t>
  </si>
  <si>
    <t>27.05.2023 11:43:06</t>
  </si>
  <si>
    <t>27.05.2023 11:43:11</t>
  </si>
  <si>
    <t>27.05.2023 11:43:14</t>
  </si>
  <si>
    <t>27.05.2023 11:43:15</t>
  </si>
  <si>
    <t>27.05.2023 11:43:25</t>
  </si>
  <si>
    <t>27.05.2023 11:43:27</t>
  </si>
  <si>
    <t>27.05.2023 11:43:31</t>
  </si>
  <si>
    <t>27.05.2023 11:43:32</t>
  </si>
  <si>
    <t>27.05.2023 11:43:35</t>
  </si>
  <si>
    <t>27.05.2023 11:43:37</t>
  </si>
  <si>
    <t>27.05.2023 11:43:38</t>
  </si>
  <si>
    <t>27.05.2023 11:43:39</t>
  </si>
  <si>
    <t>27.05.2023 11:43:40</t>
  </si>
  <si>
    <t>27.05.2023 11:43:42</t>
  </si>
  <si>
    <t>27.05.2023 11:45:02</t>
  </si>
  <si>
    <t>27.05.2023 11:45:04</t>
  </si>
  <si>
    <t>27.05.2023 11:45:05</t>
  </si>
  <si>
    <t>27.05.2023 11:45:06</t>
  </si>
  <si>
    <t>27.05.2023 11:45:09</t>
  </si>
  <si>
    <t>27.05.2023 11:45:11</t>
  </si>
  <si>
    <t>27.05.2023 11:45:19</t>
  </si>
  <si>
    <t>27.05.2023 11:45:21</t>
  </si>
  <si>
    <t>27.05.2023 11:45:22</t>
  </si>
  <si>
    <t>27.05.2023 11:45:23</t>
  </si>
  <si>
    <t>27.05.2023 11:45:25</t>
  </si>
  <si>
    <t>27.05.2023 11:45:26</t>
  </si>
  <si>
    <t>27.05.2023 11:45:27</t>
  </si>
  <si>
    <t>27.05.2023 11:45:28</t>
  </si>
  <si>
    <t>27.05.2023 11:45:30</t>
  </si>
  <si>
    <t>27.05.2023 11:46:37</t>
  </si>
  <si>
    <t>27.05.2023 11:46:38</t>
  </si>
  <si>
    <t>27.05.2023 11:46:40</t>
  </si>
  <si>
    <t>27.05.2023 11:46:41</t>
  </si>
  <si>
    <t>27.05.2023 11:46:45</t>
  </si>
  <si>
    <t>27.05.2023 11:46:57</t>
  </si>
  <si>
    <t>27.05.2023 11:46:59</t>
  </si>
  <si>
    <t>27.05.2023 11:47:00</t>
  </si>
  <si>
    <t>27.05.2023 11:47:01</t>
  </si>
  <si>
    <t>27.05.2023 11:47:03</t>
  </si>
  <si>
    <t>27.05.2023 11:47:04</t>
  </si>
  <si>
    <t>27.05.2023 11:47:05</t>
  </si>
  <si>
    <t>27.05.2023 11:47:06</t>
  </si>
  <si>
    <t>27.05.2023 11:47:08</t>
  </si>
  <si>
    <t>27.05.2023 11:47:22</t>
  </si>
  <si>
    <t>27.05.2023 11:47:25</t>
  </si>
  <si>
    <t>27.05.2023 11:47:54</t>
  </si>
  <si>
    <t>27.05.2023 11:47:55</t>
  </si>
  <si>
    <t>27.05.2023 11:47:58</t>
  </si>
  <si>
    <t>27.05.2023 11:48:00</t>
  </si>
  <si>
    <t>27.05.2023 11:48:01</t>
  </si>
  <si>
    <t>27.05.2023 11:48:03</t>
  </si>
  <si>
    <t>27.05.2023 11:48:36</t>
  </si>
  <si>
    <t>27.05.2023 11:48:37</t>
  </si>
  <si>
    <t>27.05.2023 11:48:39</t>
  </si>
  <si>
    <t>27.05.2023 11:48:40</t>
  </si>
  <si>
    <t>27.05.2023 11:48:42</t>
  </si>
  <si>
    <t>27.05.2023 11:48:43</t>
  </si>
  <si>
    <t>27.05.2023 11:48:46</t>
  </si>
  <si>
    <t>27.05.2023 11:49:12</t>
  </si>
  <si>
    <t>27.05.2023 11:49:13</t>
  </si>
  <si>
    <t>27.05.2023 11:49:15</t>
  </si>
  <si>
    <t>27.05.2023 11:49:16</t>
  </si>
  <si>
    <t>27.05.2023 11:49:20</t>
  </si>
  <si>
    <t>27.05.2023 11:49:22</t>
  </si>
  <si>
    <t>27.05.2023 11:49:46</t>
  </si>
  <si>
    <t>27.05.2023 11:49:47</t>
  </si>
  <si>
    <t>27.05.2023 11:49:48</t>
  </si>
  <si>
    <t>27.05.2023 11:49:50</t>
  </si>
  <si>
    <t>27.05.2023 11:49:57</t>
  </si>
  <si>
    <t>27.05.2023 11:49:58</t>
  </si>
  <si>
    <t>27.05.2023 11:50:01</t>
  </si>
  <si>
    <t>27.05.2023 11:50:06</t>
  </si>
  <si>
    <t>27.05.2023 11:50:07</t>
  </si>
  <si>
    <t>27.05.2023 11:50:10</t>
  </si>
  <si>
    <t>27.05.2023 11:50:28</t>
  </si>
  <si>
    <t>27.05.2023 11:50:30</t>
  </si>
  <si>
    <t>27.05.2023 11:50:31</t>
  </si>
  <si>
    <t>27.05.2023 11:50:32</t>
  </si>
  <si>
    <t>27.05.2023 11:50:34</t>
  </si>
  <si>
    <t>27.05.2023 11:50:35</t>
  </si>
  <si>
    <t>27.05.2023 11:50:57</t>
  </si>
  <si>
    <t>27.05.2023 11:51:03</t>
  </si>
  <si>
    <t>27.05.2023 11:51:05</t>
  </si>
  <si>
    <t>27.05.2023 11:51:06</t>
  </si>
  <si>
    <t>27.05.2023 11:51:08</t>
  </si>
  <si>
    <t>27.05.2023 11:51:09</t>
  </si>
  <si>
    <t>27.05.2023 11:51:23</t>
  </si>
  <si>
    <t>27.05.2023 11:51:24</t>
  </si>
  <si>
    <t>27.05.2023 11:52:36</t>
  </si>
  <si>
    <t>27.05.2023 11:52:37</t>
  </si>
  <si>
    <t>27.05.2023 11:52:39</t>
  </si>
  <si>
    <t>27.05.2023 11:52:40</t>
  </si>
  <si>
    <t>27.05.2023 11:52:41</t>
  </si>
  <si>
    <t>27.05.2023 11:52:42</t>
  </si>
  <si>
    <t>27.05.2023 11:52:44</t>
  </si>
  <si>
    <t>27.05.2023 11:53:09</t>
  </si>
  <si>
    <t>27.05.2023 11:53:10</t>
  </si>
  <si>
    <t>27.05.2023 11:53:12</t>
  </si>
  <si>
    <t>27.05.2023 11:53:13</t>
  </si>
  <si>
    <t>27.05.2023 11:53:14</t>
  </si>
  <si>
    <t>27.05.2023 11:56:09</t>
  </si>
  <si>
    <t>27.05.2023 11:56:14</t>
  </si>
  <si>
    <t>27.05.2023 11:56:15</t>
  </si>
  <si>
    <t>27.05.2023 11:56:17</t>
  </si>
  <si>
    <t>27.05.2023 11:56:18</t>
  </si>
  <si>
    <t>27.05.2023 11:56:50</t>
  </si>
  <si>
    <t>27.05.2023 11:56:51</t>
  </si>
  <si>
    <t>27.05.2023 11:56:53</t>
  </si>
  <si>
    <t>27.05.2023 11:56:54</t>
  </si>
  <si>
    <t>27.05.2023 11:56:56</t>
  </si>
  <si>
    <t>27.05.2023 11:56:57</t>
  </si>
  <si>
    <t>27.05.2023 11:56:59</t>
  </si>
  <si>
    <t>27.05.2023 11:57:51</t>
  </si>
  <si>
    <t>27.05.2023 11:57:53</t>
  </si>
  <si>
    <t>27.05.2023 11:57:54</t>
  </si>
  <si>
    <t>27.05.2023 11:57:57</t>
  </si>
  <si>
    <t>27.05.2023 11:57:59</t>
  </si>
  <si>
    <t>27.05.2023 11:58:00</t>
  </si>
  <si>
    <t>27.05.2023 11:58:02</t>
  </si>
  <si>
    <t>27.05.2023 11:58:23</t>
  </si>
  <si>
    <t>27.05.2023 11:58:41</t>
  </si>
  <si>
    <t>27.05.2023 11:58:42</t>
  </si>
  <si>
    <t>27.05.2023 11:58:44</t>
  </si>
  <si>
    <t>27.05.2023 11:58:45</t>
  </si>
  <si>
    <t>27.05.2023 11:58:46</t>
  </si>
  <si>
    <t>27.05.2023 11:58:47</t>
  </si>
  <si>
    <t>27.05.2023 11:59:31</t>
  </si>
  <si>
    <t>27.05.2023 11:59:34</t>
  </si>
  <si>
    <t>27.05.2023 11:59:35</t>
  </si>
  <si>
    <t>27.05.2023 11:59:38</t>
  </si>
  <si>
    <t>27.05.2023 11:59:40</t>
  </si>
  <si>
    <t>27.05.2023 12:00:23</t>
  </si>
  <si>
    <t>27.05.2023 12:00:24</t>
  </si>
  <si>
    <t>27.05.2023 12:00:26</t>
  </si>
  <si>
    <t>27.05.2023 12:00:27</t>
  </si>
  <si>
    <t>27.05.2023 12:00:28</t>
  </si>
  <si>
    <t>27.05.2023 12:00:35</t>
  </si>
  <si>
    <t>27.05.2023 12:00:41</t>
  </si>
  <si>
    <t>27.05.2023 12:00:43</t>
  </si>
  <si>
    <t>27.05.2023 12:00:44</t>
  </si>
  <si>
    <t>27.05.2023 12:00:50</t>
  </si>
  <si>
    <t>27.05.2023 12:00:51</t>
  </si>
  <si>
    <t>27.05.2023 12:00:54</t>
  </si>
  <si>
    <t>27.05.2023 12:00:57</t>
  </si>
  <si>
    <t>27.05.2023 12:00:59</t>
  </si>
  <si>
    <t>27.05.2023 12:01:15</t>
  </si>
  <si>
    <t>27.05.2023 12:01:17</t>
  </si>
  <si>
    <t>27.05.2023 12:01:20</t>
  </si>
  <si>
    <t>27.05.2023 12:01:50</t>
  </si>
  <si>
    <t>27.05.2023 12:01:51</t>
  </si>
  <si>
    <t>27.05.2023 12:01:52</t>
  </si>
  <si>
    <t>27.05.2023 12:01:54</t>
  </si>
  <si>
    <t>27.05.2023 12:01:55</t>
  </si>
  <si>
    <t>27.05.2023 12:01:56</t>
  </si>
  <si>
    <t>27.05.2023 12:01:57</t>
  </si>
  <si>
    <t>27.05.2023 12:01:59</t>
  </si>
  <si>
    <t>27.05.2023 12:02:03</t>
  </si>
  <si>
    <t>27.05.2023 12:02:06</t>
  </si>
  <si>
    <t>27.05.2023 12:02:07</t>
  </si>
  <si>
    <t>27.05.2023 12:02:09</t>
  </si>
  <si>
    <t>27.05.2023 12:02:12</t>
  </si>
  <si>
    <t>27.05.2023 12:02:13</t>
  </si>
  <si>
    <t>27.05.2023 12:02:15</t>
  </si>
  <si>
    <t>27.05.2023 12:02:16</t>
  </si>
  <si>
    <t>27.05.2023 12:02:17</t>
  </si>
  <si>
    <t>27.05.2023 12:02:19</t>
  </si>
  <si>
    <t>27.05.2023 12:02:21</t>
  </si>
  <si>
    <t>27.05.2023 12:02:44</t>
  </si>
  <si>
    <t>27.05.2023 12:02:45</t>
  </si>
  <si>
    <t>27.05.2023 12:02:47</t>
  </si>
  <si>
    <t>27.05.2023 12:02:48</t>
  </si>
  <si>
    <t>27.05.2023 12:02:51</t>
  </si>
  <si>
    <t>27.05.2023 12:03:04</t>
  </si>
  <si>
    <t>27.05.2023 12:03:06</t>
  </si>
  <si>
    <t>27.05.2023 12:03:07</t>
  </si>
  <si>
    <t>27.05.2023 12:03:09</t>
  </si>
  <si>
    <t>27.05.2023 12:03:10</t>
  </si>
  <si>
    <t>27.05.2023 12:03:51</t>
  </si>
  <si>
    <t>27.05.2023 12:03:52</t>
  </si>
  <si>
    <t>27.05.2023 12:03:53</t>
  </si>
  <si>
    <t>27.05.2023 12:03:55</t>
  </si>
  <si>
    <t>27.05.2023 12:03:56</t>
  </si>
  <si>
    <t>27.05.2023 12:04:18</t>
  </si>
  <si>
    <t>27.05.2023 12:04:20</t>
  </si>
  <si>
    <t>27.05.2023 12:04:21</t>
  </si>
  <si>
    <t>27.05.2023 12:04:22</t>
  </si>
  <si>
    <t>27.05.2023 12:04:23</t>
  </si>
  <si>
    <t>27.05.2023 12:04:41</t>
  </si>
  <si>
    <t>27.05.2023 12:04:44</t>
  </si>
  <si>
    <t>27.05.2023 12:04:46</t>
  </si>
  <si>
    <t>27.05.2023 12:04:47</t>
  </si>
  <si>
    <t>27.05.2023 12:05:10</t>
  </si>
  <si>
    <t>27.05.2023 12:05:50</t>
  </si>
  <si>
    <t>27.05.2023 12:06:47</t>
  </si>
  <si>
    <t>27.05.2023 12:06:49</t>
  </si>
  <si>
    <t>27.05.2023 12:06:50</t>
  </si>
  <si>
    <t>27.05.2023 12:06:51</t>
  </si>
  <si>
    <t>27.05.2023 12:06:52</t>
  </si>
  <si>
    <t>27.05.2023 12:06:54</t>
  </si>
  <si>
    <t>27.05.2023 12:06:58</t>
  </si>
  <si>
    <t>27.05.2023 12:07:07</t>
  </si>
  <si>
    <t>27.05.2023 12:07:08</t>
  </si>
  <si>
    <t>27.05.2023 12:07:11</t>
  </si>
  <si>
    <t>27.05.2023 12:07:13</t>
  </si>
  <si>
    <t>27.05.2023 12:07:15</t>
  </si>
  <si>
    <t>27.05.2023 12:07:17</t>
  </si>
  <si>
    <t>27.05.2023 12:07:18</t>
  </si>
  <si>
    <t>27.05.2023 12:07:19</t>
  </si>
  <si>
    <t>27.05.2023 12:07:20</t>
  </si>
  <si>
    <t>27.05.2023 12:07:22</t>
  </si>
  <si>
    <t>27.05.2023 12:07:23</t>
  </si>
  <si>
    <t>27.05.2023 12:07:24</t>
  </si>
  <si>
    <t>27.05.2023 12:07:55</t>
  </si>
  <si>
    <t>27.05.2023 12:08:01</t>
  </si>
  <si>
    <t>27.05.2023 12:08:03</t>
  </si>
  <si>
    <t>27.05.2023 12:08:04</t>
  </si>
  <si>
    <t>27.05.2023 12:08:06</t>
  </si>
  <si>
    <t>27.05.2023 12:08:07</t>
  </si>
  <si>
    <t>27.05.2023 12:08:43</t>
  </si>
  <si>
    <t>27.05.2023 12:08:45</t>
  </si>
  <si>
    <t>27.05.2023 12:08:46</t>
  </si>
  <si>
    <t>27.05.2023 12:08:47</t>
  </si>
  <si>
    <t>27.05.2023 12:08:56</t>
  </si>
  <si>
    <t>27.05.2023 12:08:58</t>
  </si>
  <si>
    <t>27.05.2023 12:08:59</t>
  </si>
  <si>
    <t>27.05.2023 12:09:00</t>
  </si>
  <si>
    <t>27.05.2023 12:09:02</t>
  </si>
  <si>
    <t>27.05.2023 12:09:03</t>
  </si>
  <si>
    <t>27.05.2023 12:09:06</t>
  </si>
  <si>
    <t>27.05.2023 12:09:07</t>
  </si>
  <si>
    <t>27.05.2023 12:09:50</t>
  </si>
  <si>
    <t>27.05.2023 12:09:52</t>
  </si>
  <si>
    <t>27.05.2023 12:09:53</t>
  </si>
  <si>
    <t>27.05.2023 12:09:54</t>
  </si>
  <si>
    <t>27.05.2023 12:09:56</t>
  </si>
  <si>
    <t>27.05.2023 12:10:37</t>
  </si>
  <si>
    <t>27.05.2023 12:10:39</t>
  </si>
  <si>
    <t>27.05.2023 12:10:40</t>
  </si>
  <si>
    <t>27.05.2023 12:10:41</t>
  </si>
  <si>
    <t>27.05.2023 12:10:43</t>
  </si>
  <si>
    <t>27.05.2023 12:11:06</t>
  </si>
  <si>
    <t>27.05.2023 12:11:08</t>
  </si>
  <si>
    <t>27.05.2023 12:11:09</t>
  </si>
  <si>
    <t>27.05.2023 12:11:12</t>
  </si>
  <si>
    <t>27.05.2023 12:11:14</t>
  </si>
  <si>
    <t>27.05.2023 12:11:17</t>
  </si>
  <si>
    <t>27.05.2023 12:11:21</t>
  </si>
  <si>
    <t>27.05.2023 12:11:24</t>
  </si>
  <si>
    <t>27.05.2023 12:11:26</t>
  </si>
  <si>
    <t>27.05.2023 12:11:27</t>
  </si>
  <si>
    <t>27.05.2023 12:11:30</t>
  </si>
  <si>
    <t>27.05.2023 12:12:09</t>
  </si>
  <si>
    <t>27.05.2023 12:12:10</t>
  </si>
  <si>
    <t>27.05.2023 12:12:15</t>
  </si>
  <si>
    <t>27.05.2023 12:12:16</t>
  </si>
  <si>
    <t>27.05.2023 12:12:22</t>
  </si>
  <si>
    <t>27.05.2023 12:12:24</t>
  </si>
  <si>
    <t>27.05.2023 12:12:25</t>
  </si>
  <si>
    <t>27.05.2023 12:12:28</t>
  </si>
  <si>
    <t>27.05.2023 12:12:30</t>
  </si>
  <si>
    <t>27.05.2023 12:12:39</t>
  </si>
  <si>
    <t>27.05.2023 12:12:40</t>
  </si>
  <si>
    <t>27.05.2023 12:12:41</t>
  </si>
  <si>
    <t>27.05.2023 12:12:43</t>
  </si>
  <si>
    <t>27.05.2023 12:12:44</t>
  </si>
  <si>
    <t>27.05.2023 12:12:47</t>
  </si>
  <si>
    <t>27.05.2023 12:12:48</t>
  </si>
  <si>
    <t>27.05.2023 12:13:49</t>
  </si>
  <si>
    <t>27.05.2023 12:13:51</t>
  </si>
  <si>
    <t>27.05.2023 12:13:52</t>
  </si>
  <si>
    <t>27.05.2023 12:13:53</t>
  </si>
  <si>
    <t>27.05.2023 12:13:55</t>
  </si>
  <si>
    <t>27.05.2023 12:13:56</t>
  </si>
  <si>
    <t>27.05.2023 12:14:00</t>
  </si>
  <si>
    <t>27.05.2023 12:14:06</t>
  </si>
  <si>
    <t>27.05.2023 12:14:08</t>
  </si>
  <si>
    <t>27.05.2023 12:14:09</t>
  </si>
  <si>
    <t>27.05.2023 12:14:10</t>
  </si>
  <si>
    <t>27.05.2023 12:14:11</t>
  </si>
  <si>
    <t>27.05.2023 12:14:13</t>
  </si>
  <si>
    <t>27.05.2023 12:14:32</t>
  </si>
  <si>
    <t>27.05.2023 12:14:36</t>
  </si>
  <si>
    <t>27.05.2023 12:14:38</t>
  </si>
  <si>
    <t>27.05.2023 12:14:39</t>
  </si>
  <si>
    <t>27.05.2023 12:14:41</t>
  </si>
  <si>
    <t>27.05.2023 12:14:44</t>
  </si>
  <si>
    <t>27.05.2023 12:15:15</t>
  </si>
  <si>
    <t>27.05.2023 12:15:17</t>
  </si>
  <si>
    <t>27.05.2023 12:16:05</t>
  </si>
  <si>
    <t>27.05.2023 12:16:06</t>
  </si>
  <si>
    <t>27.05.2023 12:16:08</t>
  </si>
  <si>
    <t>27.05.2023 12:16:20</t>
  </si>
  <si>
    <t>27.05.2023 12:16:21</t>
  </si>
  <si>
    <t>27.05.2023 12:16:23</t>
  </si>
  <si>
    <t>27.05.2023 12:16:24</t>
  </si>
  <si>
    <t>27.05.2023 12:16:26</t>
  </si>
  <si>
    <t>27.05.2023 12:17:48</t>
  </si>
  <si>
    <t>27.05.2023 12:17:53</t>
  </si>
  <si>
    <t>27.05.2023 12:18:20</t>
  </si>
  <si>
    <t>27.05.2023 12:18:21</t>
  </si>
  <si>
    <t>27.05.2023 12:18:22</t>
  </si>
  <si>
    <t>27.05.2023 12:18:24</t>
  </si>
  <si>
    <t>27.05.2023 12:19:01</t>
  </si>
  <si>
    <t>27.05.2023 12:19:02</t>
  </si>
  <si>
    <t>27.05.2023 12:19:03</t>
  </si>
  <si>
    <t>27.05.2023 12:19:05</t>
  </si>
  <si>
    <t>27.05.2023 12:19:06</t>
  </si>
  <si>
    <t>27.05.2023 12:19:22</t>
  </si>
  <si>
    <t>27.05.2023 12:19:24</t>
  </si>
  <si>
    <t>27.05.2023 12:19:25</t>
  </si>
  <si>
    <t>27.05.2023 12:19:26</t>
  </si>
  <si>
    <t>27.05.2023 12:19:27</t>
  </si>
  <si>
    <t>27.05.2023 12:19:41</t>
  </si>
  <si>
    <t>27.05.2023 12:19:44</t>
  </si>
  <si>
    <t>27.05.2023 12:19:45</t>
  </si>
  <si>
    <t>27.05.2023 12:19:46</t>
  </si>
  <si>
    <t>27.05.2023 12:20:32</t>
  </si>
  <si>
    <t>27.05.2023 12:20:34</t>
  </si>
  <si>
    <t>27.05.2023 12:20:35</t>
  </si>
  <si>
    <t>27.05.2023 12:20:37</t>
  </si>
  <si>
    <t>27.05.2023 12:20:40</t>
  </si>
  <si>
    <t>27.05.2023 12:20:52</t>
  </si>
  <si>
    <t>27.05.2023 12:20:53</t>
  </si>
  <si>
    <t>27.05.2023 12:20:55</t>
  </si>
  <si>
    <t>27.05.2023 12:25:35</t>
  </si>
  <si>
    <t>27.05.2023 12:25:36</t>
  </si>
  <si>
    <t>27.05.2023 12:25:39</t>
  </si>
  <si>
    <t>27.05.2023 12:25:41</t>
  </si>
  <si>
    <t>27.05.2023 12:25:42</t>
  </si>
  <si>
    <t>27.05.2023 12:25:44</t>
  </si>
  <si>
    <t>27.05.2023 12:25:45</t>
  </si>
  <si>
    <t>27.05.2023 12:26:47</t>
  </si>
  <si>
    <t>27.05.2023 12:26:48</t>
  </si>
  <si>
    <t>27.05.2023 12:26:50</t>
  </si>
  <si>
    <t>27.05.2023 12:26:51</t>
  </si>
  <si>
    <t>27.05.2023 12:26:52</t>
  </si>
  <si>
    <t>27.05.2023 12:26:53</t>
  </si>
  <si>
    <t>27.05.2023 12:26:55</t>
  </si>
  <si>
    <t>27.05.2023 12:27:03</t>
  </si>
  <si>
    <t>27.05.2023 12:27:05</t>
  </si>
  <si>
    <t>27.05.2023 12:27:06</t>
  </si>
  <si>
    <t>27.05.2023 12:27:07</t>
  </si>
  <si>
    <t>27.05.2023 12:27:13</t>
  </si>
  <si>
    <t>27.05.2023 12:27:15</t>
  </si>
  <si>
    <t>27.05.2023 12:27:16</t>
  </si>
  <si>
    <t>27.05.2023 12:27:17</t>
  </si>
  <si>
    <t>27.05.2023 12:27:18</t>
  </si>
  <si>
    <t>27.05.2023 12:27:20</t>
  </si>
  <si>
    <t>27.05.2023 12:27:37</t>
  </si>
  <si>
    <t>27.05.2023 12:27:39</t>
  </si>
  <si>
    <t>27.05.2023 12:27:40</t>
  </si>
  <si>
    <t>27.05.2023 12:27:42</t>
  </si>
  <si>
    <t>27.05.2023 12:27:43</t>
  </si>
  <si>
    <t>27.05.2023 12:27:45</t>
  </si>
  <si>
    <t>27.05.2023 12:29:00</t>
  </si>
  <si>
    <t>27.05.2023 12:29:01</t>
  </si>
  <si>
    <t>27.05.2023 12:29:03</t>
  </si>
  <si>
    <t>27.05.2023 12:29:04</t>
  </si>
  <si>
    <t>27.05.2023 12:29:05</t>
  </si>
  <si>
    <t>27.05.2023 12:29:06</t>
  </si>
  <si>
    <t>27.05.2023 12:29:08</t>
  </si>
  <si>
    <t>27.05.2023 12:29:10</t>
  </si>
  <si>
    <t>27.05.2023 12:29:16</t>
  </si>
  <si>
    <t>27.05.2023 12:29:43</t>
  </si>
  <si>
    <t>27.05.2023 12:29:45</t>
  </si>
  <si>
    <t>27.05.2023 12:29:46</t>
  </si>
  <si>
    <t>27.05.2023 12:29:47</t>
  </si>
  <si>
    <t>27.05.2023 12:29:48</t>
  </si>
  <si>
    <t>27.05.2023 12:29:50</t>
  </si>
  <si>
    <t>27.05.2023 12:29:51</t>
  </si>
  <si>
    <t>27.05.2023 12:29:52</t>
  </si>
  <si>
    <t>27.05.2023 12:31:20</t>
  </si>
  <si>
    <t>27.05.2023 12:31:22</t>
  </si>
  <si>
    <t>27.05.2023 12:31:23</t>
  </si>
  <si>
    <t>27.05.2023 12:31:24</t>
  </si>
  <si>
    <t>27.05.2023 12:31:26</t>
  </si>
  <si>
    <t>27.05.2023 12:31:27</t>
  </si>
  <si>
    <t>27.05.2023 12:31:28</t>
  </si>
  <si>
    <t>27.05.2023 12:31:29</t>
  </si>
  <si>
    <t>27.05.2023 12:31:31</t>
  </si>
  <si>
    <t>27.05.2023 12:31:32</t>
  </si>
  <si>
    <t>27.05.2023 12:31:42</t>
  </si>
  <si>
    <t>27.05.2023 12:31:47</t>
  </si>
  <si>
    <t>27.05.2023 12:31:48</t>
  </si>
  <si>
    <t>27.05.2023 12:31:50</t>
  </si>
  <si>
    <t>27.05.2023 12:31:51</t>
  </si>
  <si>
    <t>27.05.2023 12:31:53</t>
  </si>
  <si>
    <t>27.05.2023 12:31:56</t>
  </si>
  <si>
    <t>27.05.2023 12:31:57</t>
  </si>
  <si>
    <t>27.05.2023 12:31:59</t>
  </si>
  <si>
    <t>27.05.2023 12:33:26</t>
  </si>
  <si>
    <t>27.05.2023 12:33:27</t>
  </si>
  <si>
    <t>27.05.2023 12:33:28</t>
  </si>
  <si>
    <t>27.05.2023 12:33:29</t>
  </si>
  <si>
    <t>27.05.2023 12:33:31</t>
  </si>
  <si>
    <t>27.05.2023 12:33:32</t>
  </si>
  <si>
    <t>27.05.2023 12:33:36</t>
  </si>
  <si>
    <t>27.05.2023 12:33:38</t>
  </si>
  <si>
    <t>27.05.2023 12:33:39</t>
  </si>
  <si>
    <t>27.05.2023 12:33:41</t>
  </si>
  <si>
    <t>27.05.2023 12:33:42</t>
  </si>
  <si>
    <t>27.05.2023 12:33:44</t>
  </si>
  <si>
    <t>27.05.2023 12:33:45</t>
  </si>
  <si>
    <t>27.05.2023 12:33:47</t>
  </si>
  <si>
    <t>27.05.2023 12:33:48</t>
  </si>
  <si>
    <t>27.05.2023 12:35:26</t>
  </si>
  <si>
    <t>27.05.2023 12:35:29</t>
  </si>
  <si>
    <t>27.05.2023 12:35:30</t>
  </si>
  <si>
    <t>27.05.2023 12:35:32</t>
  </si>
  <si>
    <t>27.05.2023 12:35:33</t>
  </si>
  <si>
    <t>27.05.2023 12:36:29</t>
  </si>
  <si>
    <t>27.05.2023 12:36:30</t>
  </si>
  <si>
    <t>27.05.2023 12:36:31</t>
  </si>
  <si>
    <t>27.05.2023 12:36:33</t>
  </si>
  <si>
    <t>27.05.2023 12:36:34</t>
  </si>
  <si>
    <t>27.05.2023 12:37:29</t>
  </si>
  <si>
    <t>27.05.2023 12:37:43</t>
  </si>
  <si>
    <t>27.05.2023 12:37:44</t>
  </si>
  <si>
    <t>27.05.2023 12:37:45</t>
  </si>
  <si>
    <t>27.05.2023 12:37:48</t>
  </si>
  <si>
    <t>27.05.2023 12:37:51</t>
  </si>
  <si>
    <t>27.05.2023 12:38:30</t>
  </si>
  <si>
    <t>27.05.2023 12:38:31</t>
  </si>
  <si>
    <t>27.05.2023 12:38:33</t>
  </si>
  <si>
    <t>27.05.2023 12:38:34</t>
  </si>
  <si>
    <t>27.05.2023 12:38:35</t>
  </si>
  <si>
    <t>27.05.2023 12:38:36</t>
  </si>
  <si>
    <t>27.05.2023 12:38:38</t>
  </si>
  <si>
    <t>27.05.2023 12:38:43</t>
  </si>
  <si>
    <t>27.05.2023 12:38:45</t>
  </si>
  <si>
    <t>27.05.2023 12:38:46</t>
  </si>
  <si>
    <t>27.05.2023 12:38:47</t>
  </si>
  <si>
    <t>27.05.2023 12:38:48</t>
  </si>
  <si>
    <t>27.05.2023 12:38:50</t>
  </si>
  <si>
    <t>27.05.2023 12:38:54</t>
  </si>
  <si>
    <t>27.05.2023 12:39:12</t>
  </si>
  <si>
    <t>27.05.2023 12:39:13</t>
  </si>
  <si>
    <t>27.05.2023 12:39:15</t>
  </si>
  <si>
    <t>27.05.2023 12:39:16</t>
  </si>
  <si>
    <t>27.05.2023 12:39:17</t>
  </si>
  <si>
    <t>27.05.2023 12:40:42</t>
  </si>
  <si>
    <t>27.05.2023 12:40:44</t>
  </si>
  <si>
    <t>27.05.2023 12:40:45</t>
  </si>
  <si>
    <t>27.05.2023 12:40:46</t>
  </si>
  <si>
    <t>27.05.2023 12:40:48</t>
  </si>
  <si>
    <t>27.05.2023 12:40:49</t>
  </si>
  <si>
    <t>27.05.2023 12:40:58</t>
  </si>
  <si>
    <t>27.05.2023 12:40:59</t>
  </si>
  <si>
    <t>27.05.2023 12:41:01</t>
  </si>
  <si>
    <t>27.05.2023 12:41:04</t>
  </si>
  <si>
    <t>27.05.2023 12:41:07</t>
  </si>
  <si>
    <t>27.05.2023 12:41:11</t>
  </si>
  <si>
    <t>27.05.2023 12:41:13</t>
  </si>
  <si>
    <t>27.05.2023 12:41:16</t>
  </si>
  <si>
    <t>27.05.2023 12:41:17</t>
  </si>
  <si>
    <t>27.05.2023 12:41:19</t>
  </si>
  <si>
    <t>27.05.2023 12:41:20</t>
  </si>
  <si>
    <t>27.05.2023 12:41:22</t>
  </si>
  <si>
    <t>27.05.2023 12:41:23</t>
  </si>
  <si>
    <t>27.05.2023 12:41:25</t>
  </si>
  <si>
    <t>27.05.2023 12:41:26</t>
  </si>
  <si>
    <t>27.05.2023 12:41:28</t>
  </si>
  <si>
    <t>27.05.2023 12:41:29</t>
  </si>
  <si>
    <t>27.05.2023 12:41:38</t>
  </si>
  <si>
    <t>27.05.2023 12:41:41</t>
  </si>
  <si>
    <t>27.05.2023 12:41:43</t>
  </si>
  <si>
    <t>27.05.2023 12:41:44</t>
  </si>
  <si>
    <t>27.05.2023 12:41:46</t>
  </si>
  <si>
    <t>27.05.2023 12:41:47</t>
  </si>
  <si>
    <t>27.05.2023 12:42:10</t>
  </si>
  <si>
    <t>27.05.2023 12:42:11</t>
  </si>
  <si>
    <t>27.05.2023 12:42:12</t>
  </si>
  <si>
    <t>27.05.2023 12:42:14</t>
  </si>
  <si>
    <t>27.05.2023 12:42:15</t>
  </si>
  <si>
    <t>27.05.2023 12:43:01</t>
  </si>
  <si>
    <t>27.05.2023 12:43:03</t>
  </si>
  <si>
    <t>27.05.2023 12:43:04</t>
  </si>
  <si>
    <t>27.05.2023 12:43:07</t>
  </si>
  <si>
    <t>27.05.2023 12:43:09</t>
  </si>
  <si>
    <t>27.05.2023 12:43:10</t>
  </si>
  <si>
    <t>27.05.2023 12:43:12</t>
  </si>
  <si>
    <t>27.05.2023 12:44:40</t>
  </si>
  <si>
    <t>27.05.2023 12:44:43</t>
  </si>
  <si>
    <t>27.05.2023 12:44:45</t>
  </si>
  <si>
    <t>27.05.2023 12:44:46</t>
  </si>
  <si>
    <t>27.05.2023 12:44:49</t>
  </si>
  <si>
    <t>27.05.2023 12:45:09</t>
  </si>
  <si>
    <t>27.05.2023 12:45:10</t>
  </si>
  <si>
    <t>27.05.2023 12:45:11</t>
  </si>
  <si>
    <t>27.05.2023 12:45:13</t>
  </si>
  <si>
    <t>27.05.2023 12:45:15</t>
  </si>
  <si>
    <t>27.05.2023 12:45:41</t>
  </si>
  <si>
    <t>27.05.2023 12:45:42</t>
  </si>
  <si>
    <t>27.05.2023 12:45:44</t>
  </si>
  <si>
    <t>27.05.2023 12:45:45</t>
  </si>
  <si>
    <t>27.05.2023 12:45:46</t>
  </si>
  <si>
    <t>27.05.2023 12:45:47</t>
  </si>
  <si>
    <t>27.05.2023 12:45:50</t>
  </si>
  <si>
    <t>27.05.2023 12:45:51</t>
  </si>
  <si>
    <t>27.05.2023 12:46:14</t>
  </si>
  <si>
    <t>27.05.2023 12:46:18</t>
  </si>
  <si>
    <t>27.05.2023 12:46:20</t>
  </si>
  <si>
    <t>27.05.2023 12:46:21</t>
  </si>
  <si>
    <t>27.05.2023 12:46:23</t>
  </si>
  <si>
    <t>27.05.2023 12:47:17</t>
  </si>
  <si>
    <t>27.05.2023 12:47:26</t>
  </si>
  <si>
    <t>27.05.2023 12:47:27</t>
  </si>
  <si>
    <t>27.05.2023 12:47:29</t>
  </si>
  <si>
    <t>27.05.2023 12:47:30</t>
  </si>
  <si>
    <t>27.05.2023 12:48:53</t>
  </si>
  <si>
    <t>27.05.2023 12:48:54</t>
  </si>
  <si>
    <t>27.05.2023 12:48:58</t>
  </si>
  <si>
    <t>27.05.2023 12:49:00</t>
  </si>
  <si>
    <t>27.05.2023 12:49:03</t>
  </si>
  <si>
    <t>27.05.2023 12:49:43</t>
  </si>
  <si>
    <t>27.05.2023 12:49:48</t>
  </si>
  <si>
    <t>27.05.2023 12:49:49</t>
  </si>
  <si>
    <t>27.05.2023 12:50:00</t>
  </si>
  <si>
    <t>27.05.2023 12:50:04</t>
  </si>
  <si>
    <t>27.05.2023 12:50:06</t>
  </si>
  <si>
    <t>27.05.2023 12:50:07</t>
  </si>
  <si>
    <t>27.05.2023 12:50:55</t>
  </si>
  <si>
    <t>27.05.2023 12:50:57</t>
  </si>
  <si>
    <t>27.05.2023 12:50:58</t>
  </si>
  <si>
    <t>27.05.2023 12:50:59</t>
  </si>
  <si>
    <t>27.05.2023 12:51:01</t>
  </si>
  <si>
    <t>27.05.2023 12:51:02</t>
  </si>
  <si>
    <t>27.05.2023 12:51:03</t>
  </si>
  <si>
    <t>27.05.2023 12:51:26</t>
  </si>
  <si>
    <t>27.05.2023 12:51:27</t>
  </si>
  <si>
    <t>27.05.2023 12:51:29</t>
  </si>
  <si>
    <t>27.05.2023 12:52:42</t>
  </si>
  <si>
    <t>27.05.2023 12:52:44</t>
  </si>
  <si>
    <t>27.05.2023 12:52:45</t>
  </si>
  <si>
    <t>27.05.2023 12:52:47</t>
  </si>
  <si>
    <t>27.05.2023 12:52:50</t>
  </si>
  <si>
    <t>27.05.2023 12:52:51</t>
  </si>
  <si>
    <t>27.05.2023 12:52:53</t>
  </si>
  <si>
    <t>27.05.2023 12:52:54</t>
  </si>
  <si>
    <t>27.05.2023 12:52:55</t>
  </si>
  <si>
    <t>27.05.2023 12:52:56</t>
  </si>
  <si>
    <t>27.05.2023 12:52:59</t>
  </si>
  <si>
    <t>27.05.2023 12:53:01</t>
  </si>
  <si>
    <t>27.05.2023 12:53:04</t>
  </si>
  <si>
    <t>27.05.2023 12:54:28</t>
  </si>
  <si>
    <t>27.05.2023 12:54:29</t>
  </si>
  <si>
    <t>27.05.2023 12:54:30</t>
  </si>
  <si>
    <t>27.05.2023 12:54:32</t>
  </si>
  <si>
    <t>27.05.2023 12:54:33</t>
  </si>
  <si>
    <t>27.05.2023 12:54:36</t>
  </si>
  <si>
    <t>27.05.2023 12:54:40</t>
  </si>
  <si>
    <t>27.05.2023 12:54:43</t>
  </si>
  <si>
    <t>27.05.2023 12:54:45</t>
  </si>
  <si>
    <t>27.05.2023 12:54:49</t>
  </si>
  <si>
    <t>27.05.2023 12:54:51</t>
  </si>
  <si>
    <t>27.05.2023 12:54:52</t>
  </si>
  <si>
    <t>27.05.2023 12:54:54</t>
  </si>
  <si>
    <t>27.05.2023 12:54:55</t>
  </si>
  <si>
    <t>27.05.2023 12:54:57</t>
  </si>
  <si>
    <t>27.05.2023 12:54:58</t>
  </si>
  <si>
    <t>27.05.2023 12:55:00</t>
  </si>
  <si>
    <t>27.05.2023 12:55:01</t>
  </si>
  <si>
    <t>27.05.2023 12:55:03</t>
  </si>
  <si>
    <t>27.05.2023 12:56:06</t>
  </si>
  <si>
    <t>27.05.2023 12:56:07</t>
  </si>
  <si>
    <t>27.05.2023 12:56:09</t>
  </si>
  <si>
    <t>27.05.2023 12:56:12</t>
  </si>
  <si>
    <t>27.05.2023 12:56:30</t>
  </si>
  <si>
    <t>27.05.2023 12:57:24</t>
  </si>
  <si>
    <t>27.05.2023 12:57:27</t>
  </si>
  <si>
    <t>27.05.2023 12:57:31</t>
  </si>
  <si>
    <t>27.05.2023 12:57:33</t>
  </si>
  <si>
    <t>27.05.2023 12:57:37</t>
  </si>
  <si>
    <t>27.05.2023 12:57:39</t>
  </si>
  <si>
    <t>27.05.2023 12:57:40</t>
  </si>
  <si>
    <t>27.05.2023 12:57:41</t>
  </si>
  <si>
    <t>27.05.2023 12:57:42</t>
  </si>
  <si>
    <t>27.05.2023 12:57:44</t>
  </si>
  <si>
    <t>27.05.2023 12:57:57</t>
  </si>
  <si>
    <t>27.05.2023 12:58:00</t>
  </si>
  <si>
    <t>27.05.2023 12:58:01</t>
  </si>
  <si>
    <t>27.05.2023 12:58:03</t>
  </si>
  <si>
    <t>27.05.2023 12:58:04</t>
  </si>
  <si>
    <t>27.05.2023 12:58:06</t>
  </si>
  <si>
    <t>27.05.2023 12:58:10</t>
  </si>
  <si>
    <t>27.05.2023 12:58:12</t>
  </si>
  <si>
    <t>27.05.2023 12:58:18</t>
  </si>
  <si>
    <t>27.05.2023 12:58:19</t>
  </si>
  <si>
    <t>27.05.2023 12:58:21</t>
  </si>
  <si>
    <t>27.05.2023 12:58:22</t>
  </si>
  <si>
    <t>27.05.2023 12:58:23</t>
  </si>
  <si>
    <t>27.05.2023 12:58:24</t>
  </si>
  <si>
    <t>27.05.2023 12:58:27</t>
  </si>
  <si>
    <t>27.05.2023 12:58:31</t>
  </si>
  <si>
    <t>27.05.2023 12:58:33</t>
  </si>
  <si>
    <t>27.05.2023 12:58:34</t>
  </si>
  <si>
    <t>27.05.2023 12:58:56</t>
  </si>
  <si>
    <t>27.05.2023 12:58:58</t>
  </si>
  <si>
    <t>27.05.2023 12:58:59</t>
  </si>
  <si>
    <t>27.05.2023 12:59:00</t>
  </si>
  <si>
    <t>27.05.2023 12:59:03</t>
  </si>
  <si>
    <t>27.05.2023 12:59:24</t>
  </si>
  <si>
    <t>27.05.2023 12:59:26</t>
  </si>
  <si>
    <t>27.05.2023 12:59:27</t>
  </si>
  <si>
    <t>27.05.2023 12:59:30</t>
  </si>
  <si>
    <t>27.05.2023 12:59:32</t>
  </si>
  <si>
    <t>27.05.2023 12:59:33</t>
  </si>
  <si>
    <t>27.05.2023 12:59:47</t>
  </si>
  <si>
    <t>27.05.2023 12:59:50</t>
  </si>
  <si>
    <t>27.05.2023 12:59:51</t>
  </si>
  <si>
    <t>27.05.2023 12:59:53</t>
  </si>
  <si>
    <t>27.05.2023 13:01:08</t>
  </si>
  <si>
    <t>27.05.2023 13:01:11</t>
  </si>
  <si>
    <t>27.05.2023 13:01:12</t>
  </si>
  <si>
    <t>27.05.2023 13:01:15</t>
  </si>
  <si>
    <t>27.05.2023 13:01:53</t>
  </si>
  <si>
    <t>27.05.2023 13:01:56</t>
  </si>
  <si>
    <t>27.05.2023 13:01:57</t>
  </si>
  <si>
    <t>27.05.2023 13:02:02</t>
  </si>
  <si>
    <t>27.05.2023 13:02:03</t>
  </si>
  <si>
    <t>27.05.2023 13:02:05</t>
  </si>
  <si>
    <t>27.05.2023 13:02:08</t>
  </si>
  <si>
    <t>27.05.2023 13:02:09</t>
  </si>
  <si>
    <t>27.05.2023 13:02:11</t>
  </si>
  <si>
    <t>27.05.2023 13:02:12</t>
  </si>
  <si>
    <t>27.05.2023 13:02:14</t>
  </si>
  <si>
    <t>27.05.2023 13:02:15</t>
  </si>
  <si>
    <t>27.05.2023 13:02:44</t>
  </si>
  <si>
    <t>27.05.2023 13:02:45</t>
  </si>
  <si>
    <t>27.05.2023 13:02:47</t>
  </si>
  <si>
    <t>27.05.2023 13:02:48</t>
  </si>
  <si>
    <t>27.05.2023 13:02:51</t>
  </si>
  <si>
    <t>27.05.2023 13:02:52</t>
  </si>
  <si>
    <t>27.05.2023 13:02:56</t>
  </si>
  <si>
    <t>27.05.2023 13:02:58</t>
  </si>
  <si>
    <t>27.05.2023 13:03:02</t>
  </si>
  <si>
    <t>27.05.2023 13:03:04</t>
  </si>
  <si>
    <t>27.05.2023 13:03:05</t>
  </si>
  <si>
    <t>27.05.2023 13:03:07</t>
  </si>
  <si>
    <t>27.05.2023 13:03:22</t>
  </si>
  <si>
    <t>27.05.2023 13:03:23</t>
  </si>
  <si>
    <t>27.05.2023 13:03:26</t>
  </si>
  <si>
    <t>27.05.2023 13:03:29</t>
  </si>
  <si>
    <t>27.05.2023 13:03:40</t>
  </si>
  <si>
    <t>27.05.2023 13:03:41</t>
  </si>
  <si>
    <t>27.05.2023 13:04:28</t>
  </si>
  <si>
    <t>27.05.2023 13:04:29</t>
  </si>
  <si>
    <t>27.05.2023 13:04:30</t>
  </si>
  <si>
    <t>27.05.2023 13:04:32</t>
  </si>
  <si>
    <t>27.05.2023 13:04:34</t>
  </si>
  <si>
    <t>27.05.2023 13:04:36</t>
  </si>
  <si>
    <t>27.05.2023 13:07:49</t>
  </si>
  <si>
    <t>27.05.2023 13:07:53</t>
  </si>
  <si>
    <t>27.05.2023 13:08:04</t>
  </si>
  <si>
    <t>27.05.2023 13:08:05</t>
  </si>
  <si>
    <t>27.05.2023 13:08:07</t>
  </si>
  <si>
    <t>27.05.2023 13:08:08</t>
  </si>
  <si>
    <t>27.05.2023 13:08:09</t>
  </si>
  <si>
    <t>27.05.2023 13:08:10</t>
  </si>
  <si>
    <t>27.05.2023 13:08:12</t>
  </si>
  <si>
    <t>27.05.2023 13:08:13</t>
  </si>
  <si>
    <t>27.05.2023 13:08:14</t>
  </si>
  <si>
    <t>27.05.2023 13:08:15</t>
  </si>
  <si>
    <t>27.05.2023 13:09:12</t>
  </si>
  <si>
    <t>27.05.2023 13:09:14</t>
  </si>
  <si>
    <t>27.05.2023 13:09:15</t>
  </si>
  <si>
    <t>27.05.2023 13:09:16</t>
  </si>
  <si>
    <t>27.05.2023 13:09:17</t>
  </si>
  <si>
    <t>27.05.2023 13:09:19</t>
  </si>
  <si>
    <t>27.05.2023 13:09:20</t>
  </si>
  <si>
    <t>27.05.2023 13:09:21</t>
  </si>
  <si>
    <t>27.05.2023 13:09:22</t>
  </si>
  <si>
    <t>27.05.2023 13:09:24</t>
  </si>
  <si>
    <t>27.05.2023 13:09:25</t>
  </si>
  <si>
    <t>27.05.2023 13:09:26</t>
  </si>
  <si>
    <t>27.05.2023 13:09:27</t>
  </si>
  <si>
    <t>27.05.2023 13:10:05</t>
  </si>
  <si>
    <t>27.05.2023 13:10:06</t>
  </si>
  <si>
    <t>27.05.2023 13:10:08</t>
  </si>
  <si>
    <t>27.05.2023 13:10:09</t>
  </si>
  <si>
    <t>27.05.2023 13:10:14</t>
  </si>
  <si>
    <t>27.05.2023 13:10:15</t>
  </si>
  <si>
    <t>27.05.2023 13:10:16</t>
  </si>
  <si>
    <t>27.05.2023 13:10:22</t>
  </si>
  <si>
    <t>27.05.2023 13:10:24</t>
  </si>
  <si>
    <t>27.05.2023 13:10:25</t>
  </si>
  <si>
    <t>27.05.2023 13:10:28</t>
  </si>
  <si>
    <t>27.05.2023 13:10:29</t>
  </si>
  <si>
    <t>27.05.2023 13:10:31</t>
  </si>
  <si>
    <t>27.05.2023 13:10:32</t>
  </si>
  <si>
    <t>27.05.2023 13:10:33</t>
  </si>
  <si>
    <t>27.05.2023 13:10:34</t>
  </si>
  <si>
    <t>27.05.2023 13:10:36</t>
  </si>
  <si>
    <t>27.05.2023 13:11:46</t>
  </si>
  <si>
    <t>27.05.2023 13:11:47</t>
  </si>
  <si>
    <t>27.05.2023 13:11:49</t>
  </si>
  <si>
    <t>27.05.2023 13:11:50</t>
  </si>
  <si>
    <t>27.05.2023 13:11:52</t>
  </si>
  <si>
    <t>27.05.2023 13:11:53</t>
  </si>
  <si>
    <t>27.05.2023 13:11:55</t>
  </si>
  <si>
    <t>27.05.2023 13:12:25</t>
  </si>
  <si>
    <t>27.05.2023 13:12:26</t>
  </si>
  <si>
    <t>27.05.2023 13:12:28</t>
  </si>
  <si>
    <t>27.05.2023 13:12:29</t>
  </si>
  <si>
    <t>27.05.2023 13:12:30</t>
  </si>
  <si>
    <t>27.05.2023 13:12:31</t>
  </si>
  <si>
    <t>27.05.2023 13:12:33</t>
  </si>
  <si>
    <t>27.05.2023 13:12:34</t>
  </si>
  <si>
    <t>27.05.2023 13:12:35</t>
  </si>
  <si>
    <t>27.05.2023 13:12:36</t>
  </si>
  <si>
    <t>27.05.2023 13:12:38</t>
  </si>
  <si>
    <t>27.05.2023 13:12:39</t>
  </si>
  <si>
    <t>27.05.2023 13:12:51</t>
  </si>
  <si>
    <t>27.05.2023 13:12:53</t>
  </si>
  <si>
    <t>27.05.2023 13:12:54</t>
  </si>
  <si>
    <t>27.05.2023 13:12:55</t>
  </si>
  <si>
    <t>27.05.2023 13:12:58</t>
  </si>
  <si>
    <t>27.05.2023 13:13:26</t>
  </si>
  <si>
    <t>27.05.2023 13:13:28</t>
  </si>
  <si>
    <t>27.05.2023 13:13:31</t>
  </si>
  <si>
    <t>27.05.2023 13:13:32</t>
  </si>
  <si>
    <t>27.05.2023 13:13:34</t>
  </si>
  <si>
    <t>27.05.2023 13:13:44</t>
  </si>
  <si>
    <t>27.05.2023 13:13:46</t>
  </si>
  <si>
    <t>27.05.2023 13:13:47</t>
  </si>
  <si>
    <t>27.05.2023 13:13:48</t>
  </si>
  <si>
    <t>27.05.2023 13:14:27</t>
  </si>
  <si>
    <t>27.05.2023 13:14:29</t>
  </si>
  <si>
    <t>27.05.2023 13:14:30</t>
  </si>
  <si>
    <t>27.05.2023 13:14:31</t>
  </si>
  <si>
    <t>27.05.2023 13:14:32</t>
  </si>
  <si>
    <t>27.05.2023 13:14:34</t>
  </si>
  <si>
    <t>27.05.2023 13:14:50</t>
  </si>
  <si>
    <t>27.05.2023 13:14:51</t>
  </si>
  <si>
    <t>27.05.2023 13:14:53</t>
  </si>
  <si>
    <t>27.05.2023 13:14:54</t>
  </si>
  <si>
    <t>27.05.2023 13:15:08</t>
  </si>
  <si>
    <t>27.05.2023 13:15:09</t>
  </si>
  <si>
    <t>27.05.2023 13:15:11</t>
  </si>
  <si>
    <t>27.05.2023 13:15:12</t>
  </si>
  <si>
    <t>27.05.2023 13:15:13</t>
  </si>
  <si>
    <t>27.05.2023 13:15:15</t>
  </si>
  <si>
    <t>27.05.2023 13:15:16</t>
  </si>
  <si>
    <t>27.05.2023 13:15:19</t>
  </si>
  <si>
    <t>27.05.2023 13:15:44</t>
  </si>
  <si>
    <t>27.05.2023 13:15:56</t>
  </si>
  <si>
    <t>27.05.2023 13:15:57</t>
  </si>
  <si>
    <t>27.05.2023 13:16:18</t>
  </si>
  <si>
    <t>27.05.2023 13:16:21</t>
  </si>
  <si>
    <t>27.05.2023 13:16:24</t>
  </si>
  <si>
    <t>27.05.2023 13:16:26</t>
  </si>
  <si>
    <t>27.05.2023 13:16:29</t>
  </si>
  <si>
    <t>27.05.2023 13:17:05</t>
  </si>
  <si>
    <t>27.05.2023 13:17:06</t>
  </si>
  <si>
    <t>27.05.2023 13:17:08</t>
  </si>
  <si>
    <t>27.05.2023 13:17:09</t>
  </si>
  <si>
    <t>27.05.2023 13:17:10</t>
  </si>
  <si>
    <t>27.05.2023 13:17:11</t>
  </si>
  <si>
    <t>27.05.2023 13:17:17</t>
  </si>
  <si>
    <t>27.05.2023 13:17:19</t>
  </si>
  <si>
    <t>27.05.2023 13:17:20</t>
  </si>
  <si>
    <t>27.05.2023 13:17:22</t>
  </si>
  <si>
    <t>27.05.2023 13:17:28</t>
  </si>
  <si>
    <t>27.05.2023 13:17:29</t>
  </si>
  <si>
    <t>27.05.2023 13:17:31</t>
  </si>
  <si>
    <t>27.05.2023 13:17:35</t>
  </si>
  <si>
    <t>27.05.2023 13:17:37</t>
  </si>
  <si>
    <t>27.05.2023 13:17:38</t>
  </si>
  <si>
    <t>27.05.2023 13:17:39</t>
  </si>
  <si>
    <t>27.05.2023 13:17:40</t>
  </si>
  <si>
    <t>27.05.2023 13:17:43</t>
  </si>
  <si>
    <t>27.05.2023 13:19:03</t>
  </si>
  <si>
    <t>27.05.2023 13:19:04</t>
  </si>
  <si>
    <t>27.05.2023 13:19:05</t>
  </si>
  <si>
    <t>27.05.2023 13:19:07</t>
  </si>
  <si>
    <t>27.05.2023 13:19:08</t>
  </si>
  <si>
    <t>27.05.2023 13:19:09</t>
  </si>
  <si>
    <t>27.05.2023 13:19:10</t>
  </si>
  <si>
    <t>27.05.2023 13:19:12</t>
  </si>
  <si>
    <t>27.05.2023 13:19:16</t>
  </si>
  <si>
    <t>27.05.2023 13:19:23</t>
  </si>
  <si>
    <t>27.05.2023 13:19:25</t>
  </si>
  <si>
    <t>27.05.2023 13:19:26</t>
  </si>
  <si>
    <t>27.05.2023 13:19:27</t>
  </si>
  <si>
    <t>27.05.2023 13:19:30</t>
  </si>
  <si>
    <t>27.05.2023 13:19:35</t>
  </si>
  <si>
    <t>27.05.2023 13:19:36</t>
  </si>
  <si>
    <t>27.05.2023 13:19:38</t>
  </si>
  <si>
    <t>27.05.2023 13:19:41</t>
  </si>
  <si>
    <t>27.05.2023 13:20:45</t>
  </si>
  <si>
    <t>27.05.2023 13:20:47</t>
  </si>
  <si>
    <t>27.05.2023 13:20:48</t>
  </si>
  <si>
    <t>27.05.2023 13:20:49</t>
  </si>
  <si>
    <t>27.05.2023 13:20:50</t>
  </si>
  <si>
    <t>27.05.2023 13:21:55</t>
  </si>
  <si>
    <t>27.05.2023 13:21:56</t>
  </si>
  <si>
    <t>27.05.2023 13:21:57</t>
  </si>
  <si>
    <t>27.05.2023 13:21:59</t>
  </si>
  <si>
    <t>27.05.2023 13:22:00</t>
  </si>
  <si>
    <t>27.05.2023 13:22:09</t>
  </si>
  <si>
    <t>27.05.2023 13:22:10</t>
  </si>
  <si>
    <t>27.05.2023 13:22:12</t>
  </si>
  <si>
    <t>27.05.2023 13:22:13</t>
  </si>
  <si>
    <t>27.05.2023 13:22:14</t>
  </si>
  <si>
    <t>27.05.2023 13:22:17</t>
  </si>
  <si>
    <t>27.05.2023 13:22:20</t>
  </si>
  <si>
    <t>27.05.2023 13:22:21</t>
  </si>
  <si>
    <t>27.05.2023 13:22:23</t>
  </si>
  <si>
    <t>27.05.2023 13:22:24</t>
  </si>
  <si>
    <t>27.05.2023 13:22:26</t>
  </si>
  <si>
    <t>27.05.2023 13:23:21</t>
  </si>
  <si>
    <t>27.05.2023 13:23:23</t>
  </si>
  <si>
    <t>27.05.2023 13:23:24</t>
  </si>
  <si>
    <t>27.05.2023 13:23:25</t>
  </si>
  <si>
    <t>27.05.2023 13:23:27</t>
  </si>
  <si>
    <t>27.05.2023 13:23:28</t>
  </si>
  <si>
    <t>27.05.2023 13:23:34</t>
  </si>
  <si>
    <t>27.05.2023 13:23:35</t>
  </si>
  <si>
    <t>27.05.2023 13:23:36</t>
  </si>
  <si>
    <t>27.05.2023 13:23:44</t>
  </si>
  <si>
    <t>27.05.2023 13:23:45</t>
  </si>
  <si>
    <t>27.05.2023 13:23:47</t>
  </si>
  <si>
    <t>27.05.2023 13:23:48</t>
  </si>
  <si>
    <t>27.05.2023 13:23:50</t>
  </si>
  <si>
    <t>27.05.2023 13:23:51</t>
  </si>
  <si>
    <t>27.05.2023 13:23:53</t>
  </si>
  <si>
    <t>27.05.2023 13:23:56</t>
  </si>
  <si>
    <t>27.05.2023 13:23:57</t>
  </si>
  <si>
    <t>27.05.2023 13:24:00</t>
  </si>
  <si>
    <t>27.05.2023 13:24:02</t>
  </si>
  <si>
    <t>27.05.2023 13:24:03</t>
  </si>
  <si>
    <t>27.05.2023 13:24:05</t>
  </si>
  <si>
    <t>27.05.2023 13:24:06</t>
  </si>
  <si>
    <t>27.05.2023 13:24:18</t>
  </si>
  <si>
    <t>27.05.2023 13:24:19</t>
  </si>
  <si>
    <t>27.05.2023 13:24:21</t>
  </si>
  <si>
    <t>27.05.2023 13:24:22</t>
  </si>
  <si>
    <t>27.05.2023 13:24:25</t>
  </si>
  <si>
    <t>27.05.2023 13:24:27</t>
  </si>
  <si>
    <t>27.05.2023 13:24:28</t>
  </si>
  <si>
    <t>27.05.2023 13:24:30</t>
  </si>
  <si>
    <t>27.05.2023 13:24:31</t>
  </si>
  <si>
    <t>27.05.2023 13:24:43</t>
  </si>
  <si>
    <t>27.05.2023 13:24:45</t>
  </si>
  <si>
    <t>27.05.2023 13:24:46</t>
  </si>
  <si>
    <t>27.05.2023 13:24:47</t>
  </si>
  <si>
    <t>27.05.2023 13:24:49</t>
  </si>
  <si>
    <t>27.05.2023 13:24:50</t>
  </si>
  <si>
    <t>27.05.2023 13:24:51</t>
  </si>
  <si>
    <t>27.05.2023 13:24:52</t>
  </si>
  <si>
    <t>27.05.2023 13:24:54</t>
  </si>
  <si>
    <t>27.05.2023 13:24:55</t>
  </si>
  <si>
    <t>27.05.2023 13:25:13</t>
  </si>
  <si>
    <t>27.05.2023 13:25:14</t>
  </si>
  <si>
    <t>27.05.2023 13:25:21</t>
  </si>
  <si>
    <t>27.05.2023 13:25:26</t>
  </si>
  <si>
    <t>27.05.2023 13:25:27</t>
  </si>
  <si>
    <t>27.05.2023 13:25:29</t>
  </si>
  <si>
    <t>27.05.2023 13:25:30</t>
  </si>
  <si>
    <t>27.05.2023 13:25:44</t>
  </si>
  <si>
    <t>27.05.2023 13:25:45</t>
  </si>
  <si>
    <t>27.05.2023 13:25:47</t>
  </si>
  <si>
    <t>27.05.2023 13:25:48</t>
  </si>
  <si>
    <t>27.05.2023 13:25:49</t>
  </si>
  <si>
    <t>27.05.2023 13:27:05</t>
  </si>
  <si>
    <t>27.05.2023 13:27:07</t>
  </si>
  <si>
    <t>27.05.2023 13:27:08</t>
  </si>
  <si>
    <t>27.05.2023 13:27:09</t>
  </si>
  <si>
    <t>27.05.2023 13:27:11</t>
  </si>
  <si>
    <t>27.05.2023 13:27:13</t>
  </si>
  <si>
    <t>27.05.2023 13:27:36</t>
  </si>
  <si>
    <t>27.05.2023 13:27:37</t>
  </si>
  <si>
    <t>27.05.2023 13:27:39</t>
  </si>
  <si>
    <t>27.05.2023 13:27:40</t>
  </si>
  <si>
    <t>27.05.2023 13:28:28</t>
  </si>
  <si>
    <t>27.05.2023 13:28:32</t>
  </si>
  <si>
    <t>27.05.2023 13:28:34</t>
  </si>
  <si>
    <t>27.05.2023 13:28:35</t>
  </si>
  <si>
    <t>27.05.2023 13:28:43</t>
  </si>
  <si>
    <t>27.05.2023 13:28:59</t>
  </si>
  <si>
    <t>27.05.2023 13:29:01</t>
  </si>
  <si>
    <t>27.05.2023 13:29:56</t>
  </si>
  <si>
    <t>27.05.2023 13:29:58</t>
  </si>
  <si>
    <t>27.05.2023 13:29:59</t>
  </si>
  <si>
    <t>27.05.2023 13:30:01</t>
  </si>
  <si>
    <t>27.05.2023 13:30:04</t>
  </si>
  <si>
    <t>27.05.2023 13:30:05</t>
  </si>
  <si>
    <t>27.05.2023 13:30:07</t>
  </si>
  <si>
    <t>27.05.2023 13:30:08</t>
  </si>
  <si>
    <t>27.05.2023 13:30:11</t>
  </si>
  <si>
    <t>27.05.2023 13:30:12</t>
  </si>
  <si>
    <t>27.05.2023 13:30:13</t>
  </si>
  <si>
    <t>27.05.2023 13:30:15</t>
  </si>
  <si>
    <t>27.05.2023 13:30:16</t>
  </si>
  <si>
    <t>27.05.2023 13:30:35</t>
  </si>
  <si>
    <t>27.05.2023 13:31:01</t>
  </si>
  <si>
    <t>27.05.2023 13:31:02</t>
  </si>
  <si>
    <t>27.05.2023 13:31:03</t>
  </si>
  <si>
    <t>27.05.2023 13:31:04</t>
  </si>
  <si>
    <t>27.05.2023 13:31:06</t>
  </si>
  <si>
    <t>27.05.2023 13:31:07</t>
  </si>
  <si>
    <t>27.05.2023 13:31:14</t>
  </si>
  <si>
    <t>27.05.2023 13:31:16</t>
  </si>
  <si>
    <t>27.05.2023 13:31:17</t>
  </si>
  <si>
    <t>27.05.2023 13:31:19</t>
  </si>
  <si>
    <t>27.05.2023 13:31:20</t>
  </si>
  <si>
    <t>27.05.2023 13:31:22</t>
  </si>
  <si>
    <t>27.05.2023 13:31:23</t>
  </si>
  <si>
    <t>27.05.2023 13:31:25</t>
  </si>
  <si>
    <t>27.05.2023 13:31:26</t>
  </si>
  <si>
    <t>27.05.2023 13:31:31</t>
  </si>
  <si>
    <t>27.05.2023 13:31:32</t>
  </si>
  <si>
    <t>27.05.2023 13:31:34</t>
  </si>
  <si>
    <t>27.05.2023 13:31:35</t>
  </si>
  <si>
    <t>27.05.2023 13:31:36</t>
  </si>
  <si>
    <t>27.05.2023 13:31:37</t>
  </si>
  <si>
    <t>27.05.2023 13:31:39</t>
  </si>
  <si>
    <t>27.05.2023 13:31:40</t>
  </si>
  <si>
    <t>27.05.2023 13:31:43</t>
  </si>
  <si>
    <t>27.05.2023 13:31:44</t>
  </si>
  <si>
    <t>27.05.2023 13:32:35</t>
  </si>
  <si>
    <t>27.05.2023 13:32:36</t>
  </si>
  <si>
    <t>27.05.2023 13:32:38</t>
  </si>
  <si>
    <t>27.05.2023 13:32:39</t>
  </si>
  <si>
    <t>27.05.2023 13:33:40</t>
  </si>
  <si>
    <t>27.05.2023 13:33:43</t>
  </si>
  <si>
    <t>27.05.2023 13:33:46</t>
  </si>
  <si>
    <t>27.05.2023 13:33:48</t>
  </si>
  <si>
    <t>27.05.2023 13:33:49</t>
  </si>
  <si>
    <t>27.05.2023 13:33:51</t>
  </si>
  <si>
    <t>27.05.2023 13:34:39</t>
  </si>
  <si>
    <t>27.05.2023 13:34:40</t>
  </si>
  <si>
    <t>27.05.2023 13:34:41</t>
  </si>
  <si>
    <t>27.05.2023 13:34:43</t>
  </si>
  <si>
    <t>27.05.2023 13:34:44</t>
  </si>
  <si>
    <t>27.05.2023 13:35:11</t>
  </si>
  <si>
    <t>27.05.2023 13:35:12</t>
  </si>
  <si>
    <t>27.05.2023 13:35:15</t>
  </si>
  <si>
    <t>27.05.2023 13:35:17</t>
  </si>
  <si>
    <t>27.05.2023 13:35:18</t>
  </si>
  <si>
    <t>27.05.2023 13:35:53</t>
  </si>
  <si>
    <t>27.05.2023 13:35:54</t>
  </si>
  <si>
    <t>27.05.2023 13:36:02</t>
  </si>
  <si>
    <t>27.05.2023 13:36:05</t>
  </si>
  <si>
    <t>27.05.2023 13:36:06</t>
  </si>
  <si>
    <t>27.05.2023 13:36:08</t>
  </si>
  <si>
    <t>27.05.2023 13:36:32</t>
  </si>
  <si>
    <t>27.05.2023 13:36:33</t>
  </si>
  <si>
    <t>27.05.2023 13:36:34</t>
  </si>
  <si>
    <t>27.05.2023 13:36:36</t>
  </si>
  <si>
    <t>27.05.2023 13:36:37</t>
  </si>
  <si>
    <t>27.05.2023 13:36:38</t>
  </si>
  <si>
    <t>27.05.2023 13:36:41</t>
  </si>
  <si>
    <t>27.05.2023 13:36:44</t>
  </si>
  <si>
    <t>27.05.2023 13:36:48</t>
  </si>
  <si>
    <t>27.05.2023 13:36:50</t>
  </si>
  <si>
    <t>27.05.2023 13:36:51</t>
  </si>
  <si>
    <t>27.05.2023 13:37:20</t>
  </si>
  <si>
    <t>27.05.2023 13:37:21</t>
  </si>
  <si>
    <t>27.05.2023 13:37:23</t>
  </si>
  <si>
    <t>27.05.2023 13:37:24</t>
  </si>
  <si>
    <t>27.05.2023 13:37:25</t>
  </si>
  <si>
    <t>27.05.2023 13:37:26</t>
  </si>
  <si>
    <t>27.05.2023 13:37:28</t>
  </si>
  <si>
    <t>27.05.2023 13:37:29</t>
  </si>
  <si>
    <t>27.05.2023 13:37:32</t>
  </si>
  <si>
    <t>27.05.2023 13:37:54</t>
  </si>
  <si>
    <t>27.05.2023 13:37:56</t>
  </si>
  <si>
    <t>27.05.2023 13:37:57</t>
  </si>
  <si>
    <t>27.05.2023 13:37:58</t>
  </si>
  <si>
    <t>27.05.2023 13:37:59</t>
  </si>
  <si>
    <t>27.05.2023 13:38:32</t>
  </si>
  <si>
    <t>27.05.2023 13:38:34</t>
  </si>
  <si>
    <t>27.05.2023 13:38:35</t>
  </si>
  <si>
    <t>27.05.2023 13:38:37</t>
  </si>
  <si>
    <t>27.05.2023 13:38:47</t>
  </si>
  <si>
    <t>27.05.2023 13:38:49</t>
  </si>
  <si>
    <t>27.05.2023 13:38:50</t>
  </si>
  <si>
    <t>27.05.2023 13:38:53</t>
  </si>
  <si>
    <t>27.05.2023 13:38:55</t>
  </si>
  <si>
    <t>27.05.2023 13:38:56</t>
  </si>
  <si>
    <t>27.05.2023 13:38:58</t>
  </si>
  <si>
    <t>27.05.2023 13:39:15</t>
  </si>
  <si>
    <t>27.05.2023 13:39:17</t>
  </si>
  <si>
    <t>27.05.2023 13:39:18</t>
  </si>
  <si>
    <t>27.05.2023 13:39:19</t>
  </si>
  <si>
    <t>27.05.2023 13:39:21</t>
  </si>
  <si>
    <t>27.05.2023 13:39:46</t>
  </si>
  <si>
    <t>27.05.2023 13:39:47</t>
  </si>
  <si>
    <t>27.05.2023 13:39:49</t>
  </si>
  <si>
    <t>27.05.2023 13:39:50</t>
  </si>
  <si>
    <t>27.05.2023 13:39:51</t>
  </si>
  <si>
    <t>27.05.2023 13:39:55</t>
  </si>
  <si>
    <t>27.05.2023 13:40:09</t>
  </si>
  <si>
    <t>27.05.2023 13:40:10</t>
  </si>
  <si>
    <t>27.05.2023 13:40:12</t>
  </si>
  <si>
    <t>27.05.2023 13:40:13</t>
  </si>
  <si>
    <t>27.05.2023 13:40:16</t>
  </si>
  <si>
    <t>27.05.2023 13:40:51</t>
  </si>
  <si>
    <t>27.05.2023 13:40:53</t>
  </si>
  <si>
    <t>27.05.2023 13:40:54</t>
  </si>
  <si>
    <t>27.05.2023 13:40:56</t>
  </si>
  <si>
    <t>27.05.2023 13:40:57</t>
  </si>
  <si>
    <t>27.05.2023 13:40:59</t>
  </si>
  <si>
    <t>27.05.2023 13:41:03</t>
  </si>
  <si>
    <t>27.05.2023 13:41:06</t>
  </si>
  <si>
    <t>27.05.2023 13:41:14</t>
  </si>
  <si>
    <t>27.05.2023 13:41:15</t>
  </si>
  <si>
    <t>27.05.2023 13:41:17</t>
  </si>
  <si>
    <t>27.05.2023 13:41:20</t>
  </si>
  <si>
    <t>27.05.2023 13:41:21</t>
  </si>
  <si>
    <t>27.05.2023 13:41:24</t>
  </si>
  <si>
    <t>27.05.2023 13:41:38</t>
  </si>
  <si>
    <t>27.05.2023 13:41:41</t>
  </si>
  <si>
    <t>27.05.2023 13:41:42</t>
  </si>
  <si>
    <t>27.05.2023 13:41:44</t>
  </si>
  <si>
    <t>27.05.2023 13:41:45</t>
  </si>
  <si>
    <t>27.05.2023 13:42:41</t>
  </si>
  <si>
    <t>27.05.2023 13:42:42</t>
  </si>
  <si>
    <t>27.05.2023 13:42:44</t>
  </si>
  <si>
    <t>27.05.2023 13:42:45</t>
  </si>
  <si>
    <t>27.05.2023 13:42:47</t>
  </si>
  <si>
    <t>27.05.2023 13:42:56</t>
  </si>
  <si>
    <t>27.05.2023 13:42:57</t>
  </si>
  <si>
    <t>27.05.2023 13:42:59</t>
  </si>
  <si>
    <t>27.05.2023 13:43:21</t>
  </si>
  <si>
    <t>27.05.2023 13:43:22</t>
  </si>
  <si>
    <t>27.05.2023 13:43:24</t>
  </si>
  <si>
    <t>27.05.2023 13:43:25</t>
  </si>
  <si>
    <t>27.05.2023 13:43:26</t>
  </si>
  <si>
    <t>27.05.2023 13:43:27</t>
  </si>
  <si>
    <t>27.05.2023 13:43:29</t>
  </si>
  <si>
    <t>27.05.2023 13:44:19</t>
  </si>
  <si>
    <t>27.05.2023 13:44:21</t>
  </si>
  <si>
    <t>27.05.2023 13:44:22</t>
  </si>
  <si>
    <t>27.05.2023 13:44:25</t>
  </si>
  <si>
    <t>27.05.2023 13:44:27</t>
  </si>
  <si>
    <t>27.05.2023 13:44:28</t>
  </si>
  <si>
    <t>27.05.2023 13:45:01</t>
  </si>
  <si>
    <t>27.05.2023 13:45:03</t>
  </si>
  <si>
    <t>27.05.2023 13:45:04</t>
  </si>
  <si>
    <t>27.05.2023 13:45:06</t>
  </si>
  <si>
    <t>27.05.2023 13:45:07</t>
  </si>
  <si>
    <t>27.05.2023 13:45:09</t>
  </si>
  <si>
    <t>27.05.2023 13:45:10</t>
  </si>
  <si>
    <t>27.05.2023 13:45:12</t>
  </si>
  <si>
    <t>27.05.2023 13:45:13</t>
  </si>
  <si>
    <t>27.05.2023 13:46:06</t>
  </si>
  <si>
    <t>27.05.2023 13:46:07</t>
  </si>
  <si>
    <t>27.05.2023 13:46:10</t>
  </si>
  <si>
    <t>27.05.2023 13:46:12</t>
  </si>
  <si>
    <t>27.05.2023 13:46:13</t>
  </si>
  <si>
    <t>27.05.2023 13:46:15</t>
  </si>
  <si>
    <t>27.05.2023 13:46:16</t>
  </si>
  <si>
    <t>27.05.2023 13:46:31</t>
  </si>
  <si>
    <t>27.05.2023 13:46:33</t>
  </si>
  <si>
    <t>27.05.2023 13:46:34</t>
  </si>
  <si>
    <t>27.05.2023 13:46:37</t>
  </si>
  <si>
    <t>27.05.2023 13:46:38</t>
  </si>
  <si>
    <t>27.05.2023 13:46:40</t>
  </si>
  <si>
    <t>27.05.2023 13:46:41</t>
  </si>
  <si>
    <t>27.05.2023 13:48:10</t>
  </si>
  <si>
    <t>27.05.2023 13:48:11</t>
  </si>
  <si>
    <t>27.05.2023 13:48:14</t>
  </si>
  <si>
    <t>27.05.2023 13:48:15</t>
  </si>
  <si>
    <t>27.05.2023 13:48:16</t>
  </si>
  <si>
    <t>27.05.2023 13:48:19</t>
  </si>
  <si>
    <t>27.05.2023 13:48:21</t>
  </si>
  <si>
    <t>27.05.2023 13:48:22</t>
  </si>
  <si>
    <t>27.05.2023 13:48:58</t>
  </si>
  <si>
    <t>27.05.2023 13:49:00</t>
  </si>
  <si>
    <t>27.05.2023 13:49:01</t>
  </si>
  <si>
    <t>27.05.2023 13:49:02</t>
  </si>
  <si>
    <t>27.05.2023 13:49:04</t>
  </si>
  <si>
    <t>27.05.2023 13:49:05</t>
  </si>
  <si>
    <t>27.05.2023 13:49:08</t>
  </si>
  <si>
    <t>27.05.2023 13:49:11</t>
  </si>
  <si>
    <t>27.05.2023 13:49:12</t>
  </si>
  <si>
    <t>27.05.2023 13:49:14</t>
  </si>
  <si>
    <t>27.05.2023 13:49:15</t>
  </si>
  <si>
    <t>27.05.2023 13:49:17</t>
  </si>
  <si>
    <t>27.05.2023 13:49:18</t>
  </si>
  <si>
    <t>27.05.2023 13:49:42</t>
  </si>
  <si>
    <t>27.05.2023 13:49:44</t>
  </si>
  <si>
    <t>27.05.2023 13:49:48</t>
  </si>
  <si>
    <t>27.05.2023 13:49:50</t>
  </si>
  <si>
    <t>27.05.2023 13:50:26</t>
  </si>
  <si>
    <t>27.05.2023 13:50:27</t>
  </si>
  <si>
    <t>27.05.2023 13:50:28</t>
  </si>
  <si>
    <t>27.05.2023 13:50:30</t>
  </si>
  <si>
    <t>27.05.2023 13:50:31</t>
  </si>
  <si>
    <t>27.05.2023 13:50:32</t>
  </si>
  <si>
    <t>27.05.2023 13:50:33</t>
  </si>
  <si>
    <t>27.05.2023 13:50:38</t>
  </si>
  <si>
    <t>27.05.2023 13:50:41</t>
  </si>
  <si>
    <t>27.05.2023 13:50:47</t>
  </si>
  <si>
    <t>27.05.2023 13:50:48</t>
  </si>
  <si>
    <t>27.05.2023 13:50:51</t>
  </si>
  <si>
    <t>27.05.2023 13:51:08</t>
  </si>
  <si>
    <t>27.05.2023 13:51:09</t>
  </si>
  <si>
    <t>27.05.2023 13:51:10</t>
  </si>
  <si>
    <t>27.05.2023 13:51:12</t>
  </si>
  <si>
    <t>27.05.2023 13:51:13</t>
  </si>
  <si>
    <t>27.05.2023 13:51:14</t>
  </si>
  <si>
    <t>27.05.2023 13:51:15</t>
  </si>
  <si>
    <t>27.05.2023 13:51:17</t>
  </si>
  <si>
    <t>27.05.2023 13:52:21</t>
  </si>
  <si>
    <t>27.05.2023 13:52:22</t>
  </si>
  <si>
    <t>27.05.2023 13:52:24</t>
  </si>
  <si>
    <t>27.05.2023 13:52:25</t>
  </si>
  <si>
    <t>27.05.2023 13:52:26</t>
  </si>
  <si>
    <t>27.05.2023 13:52:27</t>
  </si>
  <si>
    <t>27.05.2023 13:52:29</t>
  </si>
  <si>
    <t>27.05.2023 13:52:39</t>
  </si>
  <si>
    <t>27.05.2023 13:52:40</t>
  </si>
  <si>
    <t>27.05.2023 13:52:42</t>
  </si>
  <si>
    <t>27.05.2023 13:52:43</t>
  </si>
  <si>
    <t>27.05.2023 13:53:41</t>
  </si>
  <si>
    <t>27.05.2023 13:54:28</t>
  </si>
  <si>
    <t>27.05.2023 13:54:29</t>
  </si>
  <si>
    <t>27.05.2023 13:54:30</t>
  </si>
  <si>
    <t>27.05.2023 13:54:32</t>
  </si>
  <si>
    <t>27.05.2023 13:54:33</t>
  </si>
  <si>
    <t>27.05.2023 13:54:34</t>
  </si>
  <si>
    <t>27.05.2023 13:54:35</t>
  </si>
  <si>
    <t>27.05.2023 13:55:08</t>
  </si>
  <si>
    <t>27.05.2023 13:55:10</t>
  </si>
  <si>
    <t>27.05.2023 13:55:58</t>
  </si>
  <si>
    <t>27.05.2023 13:55:59</t>
  </si>
  <si>
    <t>27.05.2023 13:56:00</t>
  </si>
  <si>
    <t>27.05.2023 13:56:02</t>
  </si>
  <si>
    <t>27.05.2023 13:56:03</t>
  </si>
  <si>
    <t>27.05.2023 13:56:04</t>
  </si>
  <si>
    <t>27.05.2023 13:56:25</t>
  </si>
  <si>
    <t>27.05.2023 13:56:27</t>
  </si>
  <si>
    <t>27.05.2023 13:56:28</t>
  </si>
  <si>
    <t>27.05.2023 13:56:31</t>
  </si>
  <si>
    <t>27.05.2023 13:56:32</t>
  </si>
  <si>
    <t>27.05.2023 13:56:34</t>
  </si>
  <si>
    <t>27.05.2023 13:57:08</t>
  </si>
  <si>
    <t>27.05.2023 13:57:11</t>
  </si>
  <si>
    <t>27.05.2023 13:57:12</t>
  </si>
  <si>
    <t>27.05.2023 13:57:15</t>
  </si>
  <si>
    <t>27.05.2023 13:57:17</t>
  </si>
  <si>
    <t>27.05.2023 13:57:20</t>
  </si>
  <si>
    <t>27.05.2023 13:57:24</t>
  </si>
  <si>
    <t>27.05.2023 13:57:30</t>
  </si>
  <si>
    <t>27.05.2023 13:57:33</t>
  </si>
  <si>
    <t>27.05.2023 13:57:36</t>
  </si>
  <si>
    <t>27.05.2023 13:58:09</t>
  </si>
  <si>
    <t>27.05.2023 13:58:12</t>
  </si>
  <si>
    <t>27.05.2023 13:58:14</t>
  </si>
  <si>
    <t>27.05.2023 13:58:15</t>
  </si>
  <si>
    <t>27.05.2023 13:58:17</t>
  </si>
  <si>
    <t>27.05.2023 13:58:24</t>
  </si>
  <si>
    <t>27.05.2023 13:58:42</t>
  </si>
  <si>
    <t>27.05.2023 13:58:48</t>
  </si>
  <si>
    <t>27.05.2023 13:58:50</t>
  </si>
  <si>
    <t>27.05.2023 13:58:51</t>
  </si>
  <si>
    <t>27.05.2023 14:00:11</t>
  </si>
  <si>
    <t>27.05.2023 14:00:12</t>
  </si>
  <si>
    <t>27.05.2023 14:00:17</t>
  </si>
  <si>
    <t>27.05.2023 14:00:18</t>
  </si>
  <si>
    <t>27.05.2023 14:00:20</t>
  </si>
  <si>
    <t>27.05.2023 14:00:21</t>
  </si>
  <si>
    <t>27.05.2023 14:01:06</t>
  </si>
  <si>
    <t>27.05.2023 14:01:08</t>
  </si>
  <si>
    <t>27.05.2023 14:01:09</t>
  </si>
  <si>
    <t>27.05.2023 14:01:10</t>
  </si>
  <si>
    <t>27.05.2023 14:01:12</t>
  </si>
  <si>
    <t>27.05.2023 14:01:32</t>
  </si>
  <si>
    <t>27.05.2023 14:01:34</t>
  </si>
  <si>
    <t>27.05.2023 14:01:35</t>
  </si>
  <si>
    <t>27.05.2023 14:01:36</t>
  </si>
  <si>
    <t>27.05.2023 14:01:37</t>
  </si>
  <si>
    <t>27.05.2023 14:01:39</t>
  </si>
  <si>
    <t>27.05.2023 14:01:40</t>
  </si>
  <si>
    <t>27.05.2023 14:01:41</t>
  </si>
  <si>
    <t>27.05.2023 14:01:54</t>
  </si>
  <si>
    <t>27.05.2023 14:01:56</t>
  </si>
  <si>
    <t>27.05.2023 14:01:57</t>
  </si>
  <si>
    <t>27.05.2023 14:01:58</t>
  </si>
  <si>
    <t>27.05.2023 14:02:00</t>
  </si>
  <si>
    <t>27.05.2023 14:02:02</t>
  </si>
  <si>
    <t>27.05.2023 14:04:08</t>
  </si>
  <si>
    <t>27.05.2023 14:04:10</t>
  </si>
  <si>
    <t>27.05.2023 14:04:11</t>
  </si>
  <si>
    <t>27.05.2023 14:04:12</t>
  </si>
  <si>
    <t>27.05.2023 14:04:13</t>
  </si>
  <si>
    <t>27.05.2023 14:04:22</t>
  </si>
  <si>
    <t>27.05.2023 14:04:24</t>
  </si>
  <si>
    <t>27.05.2023 14:04:28</t>
  </si>
  <si>
    <t>27.05.2023 14:04:29</t>
  </si>
  <si>
    <t>27.05.2023 14:04:31</t>
  </si>
  <si>
    <t>27.05.2023 14:04:32</t>
  </si>
  <si>
    <t>27.05.2023 14:04:33</t>
  </si>
  <si>
    <t>27.05.2023 14:04:34</t>
  </si>
  <si>
    <t>27.05.2023 14:04:36</t>
  </si>
  <si>
    <t>27.05.2023 14:04:37</t>
  </si>
  <si>
    <t>27.05.2023 14:04:38</t>
  </si>
  <si>
    <t>27.05.2023 14:04:39</t>
  </si>
  <si>
    <t>27.05.2023 14:04:47</t>
  </si>
  <si>
    <t>27.05.2023 14:04:48</t>
  </si>
  <si>
    <t>27.05.2023 14:04:49</t>
  </si>
  <si>
    <t>27.05.2023 14:04:51</t>
  </si>
  <si>
    <t>27.05.2023 14:04:53</t>
  </si>
  <si>
    <t>27.05.2023 14:05:40</t>
  </si>
  <si>
    <t>27.05.2023 14:05:41</t>
  </si>
  <si>
    <t>27.05.2023 14:05:43</t>
  </si>
  <si>
    <t>27.05.2023 14:05:44</t>
  </si>
  <si>
    <t>27.05.2023 14:05:45</t>
  </si>
  <si>
    <t>27.05.2023 14:05:46</t>
  </si>
  <si>
    <t>27.05.2023 14:05:48</t>
  </si>
  <si>
    <t>27.05.2023 14:05:50</t>
  </si>
  <si>
    <t>27.05.2023 14:05:52</t>
  </si>
  <si>
    <t>27.05.2023 14:05:55</t>
  </si>
  <si>
    <t>27.05.2023 14:06:04</t>
  </si>
  <si>
    <t>27.05.2023 14:06:05</t>
  </si>
  <si>
    <t>27.05.2023 14:06:07</t>
  </si>
  <si>
    <t>27.05.2023 14:06:08</t>
  </si>
  <si>
    <t>27.05.2023 14:06:10</t>
  </si>
  <si>
    <t>27.05.2023 14:06:11</t>
  </si>
  <si>
    <t>27.05.2023 14:06:13</t>
  </si>
  <si>
    <t>27.05.2023 14:06:14</t>
  </si>
  <si>
    <t>27.05.2023 14:06:16</t>
  </si>
  <si>
    <t>27.05.2023 14:06:35</t>
  </si>
  <si>
    <t>27.05.2023 14:06:40</t>
  </si>
  <si>
    <t>27.05.2023 14:06:41</t>
  </si>
  <si>
    <t>27.05.2023 14:06:43</t>
  </si>
  <si>
    <t>27.05.2023 14:06:49</t>
  </si>
  <si>
    <t>27.05.2023 14:06:50</t>
  </si>
  <si>
    <t>27.05.2023 14:06:55</t>
  </si>
  <si>
    <t>27.05.2023 14:06:56</t>
  </si>
  <si>
    <t>27.05.2023 14:06:58</t>
  </si>
  <si>
    <t>27.05.2023 14:07:04</t>
  </si>
  <si>
    <t>27.05.2023 14:07:59</t>
  </si>
  <si>
    <t>27.05.2023 14:08:01</t>
  </si>
  <si>
    <t>27.05.2023 14:08:02</t>
  </si>
  <si>
    <t>27.05.2023 14:08:04</t>
  </si>
  <si>
    <t>27.05.2023 14:08:05</t>
  </si>
  <si>
    <t>27.05.2023 14:08:07</t>
  </si>
  <si>
    <t>27.05.2023 14:08:41</t>
  </si>
  <si>
    <t>27.05.2023 14:08:43</t>
  </si>
  <si>
    <t>27.05.2023 14:08:44</t>
  </si>
  <si>
    <t>27.05.2023 14:08:45</t>
  </si>
  <si>
    <t>27.05.2023 14:08:47</t>
  </si>
  <si>
    <t>27.05.2023 14:08:48</t>
  </si>
  <si>
    <t>27.05.2023 14:08:50</t>
  </si>
  <si>
    <t>27.05.2023 14:08:51</t>
  </si>
  <si>
    <t>27.05.2023 14:09:11</t>
  </si>
  <si>
    <t>27.05.2023 14:09:12</t>
  </si>
  <si>
    <t>27.05.2023 14:09:15</t>
  </si>
  <si>
    <t>27.05.2023 14:10:09</t>
  </si>
  <si>
    <t>27.05.2023 14:10:11</t>
  </si>
  <si>
    <t>27.05.2023 14:10:21</t>
  </si>
  <si>
    <t>27.05.2023 14:11:12</t>
  </si>
  <si>
    <t>27.05.2023 14:11:39</t>
  </si>
  <si>
    <t>27.05.2023 14:11:42</t>
  </si>
  <si>
    <t>27.05.2023 14:11:43</t>
  </si>
  <si>
    <t>27.05.2023 14:11:46</t>
  </si>
  <si>
    <t>27.05.2023 14:11:48</t>
  </si>
  <si>
    <t>27.05.2023 14:11:49</t>
  </si>
  <si>
    <t>27.05.2023 14:11:50</t>
  </si>
  <si>
    <t>27.05.2023 14:11:51</t>
  </si>
  <si>
    <t>27.05.2023 14:11:53</t>
  </si>
  <si>
    <t>27.05.2023 14:11:54</t>
  </si>
  <si>
    <t>27.05.2023 14:11:55</t>
  </si>
  <si>
    <t>27.05.2023 14:11:56</t>
  </si>
  <si>
    <t>27.05.2023 14:11:58</t>
  </si>
  <si>
    <t>27.05.2023 14:11:59</t>
  </si>
  <si>
    <t>27.05.2023 14:12:00</t>
  </si>
  <si>
    <t>27.05.2023 14:12:02</t>
  </si>
  <si>
    <t>27.05.2023 14:12:10</t>
  </si>
  <si>
    <t>27.05.2023 14:12:12</t>
  </si>
  <si>
    <t>27.05.2023 14:12:13</t>
  </si>
  <si>
    <t>27.05.2023 14:12:16</t>
  </si>
  <si>
    <t>27.05.2023 14:12:22</t>
  </si>
  <si>
    <t>27.05.2023 14:12:24</t>
  </si>
  <si>
    <t>27.05.2023 14:12:25</t>
  </si>
  <si>
    <t>27.05.2023 14:12:27</t>
  </si>
  <si>
    <t>27.05.2023 14:12:30</t>
  </si>
  <si>
    <t>27.05.2023 14:12:31</t>
  </si>
  <si>
    <t>27.05.2023 14:12:33</t>
  </si>
  <si>
    <t>27.05.2023 14:12:34</t>
  </si>
  <si>
    <t>27.05.2023 14:12:36</t>
  </si>
  <si>
    <t>27.05.2023 14:12:55</t>
  </si>
  <si>
    <t>27.05.2023 14:12:58</t>
  </si>
  <si>
    <t>27.05.2023 14:13:04</t>
  </si>
  <si>
    <t>27.05.2023 14:13:06</t>
  </si>
  <si>
    <t>27.05.2023 14:13:42</t>
  </si>
  <si>
    <t>27.05.2023 14:13:43</t>
  </si>
  <si>
    <t>27.05.2023 14:13:44</t>
  </si>
  <si>
    <t>27.05.2023 14:13:46</t>
  </si>
  <si>
    <t>27.05.2023 14:13:47</t>
  </si>
  <si>
    <t>27.05.2023 14:13:50</t>
  </si>
  <si>
    <t>27.05.2023 14:13:53</t>
  </si>
  <si>
    <t>27.05.2023 14:13:54</t>
  </si>
  <si>
    <t>27.05.2023 14:13:55</t>
  </si>
  <si>
    <t>27.05.2023 14:13:56</t>
  </si>
  <si>
    <t>27.05.2023 14:13:58</t>
  </si>
  <si>
    <t>27.05.2023 14:13:59</t>
  </si>
  <si>
    <t>27.05.2023 14:15:38</t>
  </si>
  <si>
    <t>27.05.2023 14:16:05</t>
  </si>
  <si>
    <t>27.05.2023 14:16:06</t>
  </si>
  <si>
    <t>27.05.2023 14:16:07</t>
  </si>
  <si>
    <t>27.05.2023 14:16:08</t>
  </si>
  <si>
    <t>27.05.2023 14:16:28</t>
  </si>
  <si>
    <t>27.05.2023 14:16:29</t>
  </si>
  <si>
    <t>27.05.2023 14:16:30</t>
  </si>
  <si>
    <t>27.05.2023 14:16:51</t>
  </si>
  <si>
    <t>27.05.2023 14:16:52</t>
  </si>
  <si>
    <t>27.05.2023 14:16:54</t>
  </si>
  <si>
    <t>27.05.2023 14:16:55</t>
  </si>
  <si>
    <t>27.05.2023 14:16:56</t>
  </si>
  <si>
    <t>27.05.2023 14:17:17</t>
  </si>
  <si>
    <t>27.05.2023 14:17:18</t>
  </si>
  <si>
    <t>27.05.2023 14:17:20</t>
  </si>
  <si>
    <t>27.05.2023 14:17:21</t>
  </si>
  <si>
    <t>27.05.2023 14:17:22</t>
  </si>
  <si>
    <t>27.05.2023 14:17:25</t>
  </si>
  <si>
    <t>27.05.2023 14:17:26</t>
  </si>
  <si>
    <t>27.05.2023 14:17:28</t>
  </si>
  <si>
    <t>27.05.2023 14:18:44</t>
  </si>
  <si>
    <t>27.05.2023 14:18:54</t>
  </si>
  <si>
    <t>27.05.2023 14:18:56</t>
  </si>
  <si>
    <t>27.05.2023 14:18:57</t>
  </si>
  <si>
    <t>27.05.2023 14:18:59</t>
  </si>
  <si>
    <t>27.05.2023 14:19:00</t>
  </si>
  <si>
    <t>27.05.2023 14:19:02</t>
  </si>
  <si>
    <t>27.05.2023 14:19:03</t>
  </si>
  <si>
    <t>27.05.2023 14:19:05</t>
  </si>
  <si>
    <t>27.05.2023 14:19:14</t>
  </si>
  <si>
    <t>27.05.2023 14:19:20</t>
  </si>
  <si>
    <t>27.05.2023 14:19:21</t>
  </si>
  <si>
    <t>27.05.2023 14:19:23</t>
  </si>
  <si>
    <t>27.05.2023 14:19:24</t>
  </si>
  <si>
    <t>27.05.2023 14:19:26</t>
  </si>
  <si>
    <t>27.05.2023 14:19:27</t>
  </si>
  <si>
    <t>27.05.2023 14:19:29</t>
  </si>
  <si>
    <t>27.05.2023 14:19:39</t>
  </si>
  <si>
    <t>27.05.2023 14:19:40</t>
  </si>
  <si>
    <t>27.05.2023 14:19:42</t>
  </si>
  <si>
    <t>27.05.2023 14:19:43</t>
  </si>
  <si>
    <t>27.05.2023 14:19:44</t>
  </si>
  <si>
    <t>27.05.2023 14:20:20</t>
  </si>
  <si>
    <t>27.05.2023 14:20:21</t>
  </si>
  <si>
    <t>27.05.2023 14:20:24</t>
  </si>
  <si>
    <t>27.05.2023 14:20:26</t>
  </si>
  <si>
    <t>27.05.2023 14:20:27</t>
  </si>
  <si>
    <t>27.05.2023 14:20:51</t>
  </si>
  <si>
    <t>27.05.2023 14:20:53</t>
  </si>
  <si>
    <t>27.05.2023 14:20:54</t>
  </si>
  <si>
    <t>27.05.2023 14:20:55</t>
  </si>
  <si>
    <t>27.05.2023 14:20:57</t>
  </si>
  <si>
    <t>27.05.2023 14:20:59</t>
  </si>
  <si>
    <t>27.05.2023 14:21:11</t>
  </si>
  <si>
    <t>27.05.2023 14:21:13</t>
  </si>
  <si>
    <t>27.05.2023 14:21:14</t>
  </si>
  <si>
    <t>27.05.2023 14:21:15</t>
  </si>
  <si>
    <t>27.05.2023 14:21:16</t>
  </si>
  <si>
    <t>27.05.2023 14:21:18</t>
  </si>
  <si>
    <t>27.05.2023 14:21:19</t>
  </si>
  <si>
    <t>27.05.2023 14:21:20</t>
  </si>
  <si>
    <t>27.05.2023 14:21:33</t>
  </si>
  <si>
    <t>27.05.2023 14:21:35</t>
  </si>
  <si>
    <t>27.05.2023 14:21:36</t>
  </si>
  <si>
    <t>27.05.2023 14:21:37</t>
  </si>
  <si>
    <t>27.05.2023 14:21:39</t>
  </si>
  <si>
    <t>27.05.2023 14:21:40</t>
  </si>
  <si>
    <t>27.05.2023 14:21:41</t>
  </si>
  <si>
    <t>27.05.2023 14:21:57</t>
  </si>
  <si>
    <t>27.05.2023 14:21:59</t>
  </si>
  <si>
    <t>27.05.2023 14:22:02</t>
  </si>
  <si>
    <t>27.05.2023 14:22:03</t>
  </si>
  <si>
    <t>27.05.2023 14:22:05</t>
  </si>
  <si>
    <t>27.05.2023 14:22:06</t>
  </si>
  <si>
    <t>27.05.2023 14:22:08</t>
  </si>
  <si>
    <t>27.05.2023 14:22:30</t>
  </si>
  <si>
    <t>27.05.2023 14:22:38</t>
  </si>
  <si>
    <t>27.05.2023 14:22:47</t>
  </si>
  <si>
    <t>27.05.2023 14:22:48</t>
  </si>
  <si>
    <t>27.05.2023 14:22:50</t>
  </si>
  <si>
    <t>27.05.2023 14:22:51</t>
  </si>
  <si>
    <t>27.05.2023 14:22:53</t>
  </si>
  <si>
    <t>27.05.2023 14:22:54</t>
  </si>
  <si>
    <t>27.05.2023 14:22:56</t>
  </si>
  <si>
    <t>27.05.2023 14:24:03</t>
  </si>
  <si>
    <t>27.05.2023 14:24:06</t>
  </si>
  <si>
    <t>27.05.2023 14:24:08</t>
  </si>
  <si>
    <t>27.05.2023 14:24:09</t>
  </si>
  <si>
    <t>27.05.2023 14:24:11</t>
  </si>
  <si>
    <t>27.05.2023 14:24:24</t>
  </si>
  <si>
    <t>27.05.2023 14:24:29</t>
  </si>
  <si>
    <t>27.05.2023 14:24:30</t>
  </si>
  <si>
    <t>27.05.2023 14:24:32</t>
  </si>
  <si>
    <t>27.05.2023 14:24:33</t>
  </si>
  <si>
    <t>27.05.2023 14:24:35</t>
  </si>
  <si>
    <t>27.05.2023 14:24:38</t>
  </si>
  <si>
    <t>27.05.2023 14:25:23</t>
  </si>
  <si>
    <t>27.05.2023 14:26:24</t>
  </si>
  <si>
    <t>27.05.2023 14:26:26</t>
  </si>
  <si>
    <t>27.05.2023 14:26:27</t>
  </si>
  <si>
    <t>27.05.2023 14:26:29</t>
  </si>
  <si>
    <t>27.05.2023 14:26:32</t>
  </si>
  <si>
    <t>27.05.2023 14:26:33</t>
  </si>
  <si>
    <t>27.05.2023 14:26:36</t>
  </si>
  <si>
    <t>27.05.2023 14:26:39</t>
  </si>
  <si>
    <t>27.05.2023 14:26:41</t>
  </si>
  <si>
    <t>27.05.2023 14:26:42</t>
  </si>
  <si>
    <t>27.05.2023 14:26:44</t>
  </si>
  <si>
    <t>27.05.2023 14:26:45</t>
  </si>
  <si>
    <t>27.05.2023 14:26:46</t>
  </si>
  <si>
    <t>27.05.2023 14:27:43</t>
  </si>
  <si>
    <t>27.05.2023 14:27:46</t>
  </si>
  <si>
    <t>27.05.2023 14:27:47</t>
  </si>
  <si>
    <t>27.05.2023 14:27:49</t>
  </si>
  <si>
    <t>27.05.2023 14:27:57</t>
  </si>
  <si>
    <t>27.05.2023 14:27:59</t>
  </si>
  <si>
    <t>27.05.2023 14:28:00</t>
  </si>
  <si>
    <t>27.05.2023 14:28:03</t>
  </si>
  <si>
    <t>27.05.2023 14:28:06</t>
  </si>
  <si>
    <t>27.05.2023 14:28:09</t>
  </si>
  <si>
    <t>27.05.2023 14:28:11</t>
  </si>
  <si>
    <t>27.05.2023 14:28:14</t>
  </si>
  <si>
    <t>27.05.2023 14:28:26</t>
  </si>
  <si>
    <t>27.05.2023 14:28:30</t>
  </si>
  <si>
    <t>27.05.2023 14:28:32</t>
  </si>
  <si>
    <t>27.05.2023 14:28:33</t>
  </si>
  <si>
    <t>27.05.2023 14:28:35</t>
  </si>
  <si>
    <t>27.05.2023 14:28:36</t>
  </si>
  <si>
    <t>27.05.2023 14:28:38</t>
  </si>
  <si>
    <t>27.05.2023 14:28:39</t>
  </si>
  <si>
    <t>27.05.2023 14:28:40</t>
  </si>
  <si>
    <t>27.05.2023 14:28:42</t>
  </si>
  <si>
    <t>27.05.2023 14:28:43</t>
  </si>
  <si>
    <t>27.05.2023 14:29:22</t>
  </si>
  <si>
    <t>27.05.2023 14:29:23</t>
  </si>
  <si>
    <t>27.05.2023 14:29:26</t>
  </si>
  <si>
    <t>27.05.2023 14:29:31</t>
  </si>
  <si>
    <t>27.05.2023 14:29:43</t>
  </si>
  <si>
    <t>27.05.2023 14:29:44</t>
  </si>
  <si>
    <t>27.05.2023 14:29:46</t>
  </si>
  <si>
    <t>27.05.2023 14:29:49</t>
  </si>
  <si>
    <t>27.05.2023 14:31:08</t>
  </si>
  <si>
    <t>27.05.2023 14:31:10</t>
  </si>
  <si>
    <t>27.05.2023 14:31:11</t>
  </si>
  <si>
    <t>27.05.2023 14:31:12</t>
  </si>
  <si>
    <t>27.05.2023 14:31:15</t>
  </si>
  <si>
    <t>27.05.2023 14:31:21</t>
  </si>
  <si>
    <t>27.05.2023 14:31:25</t>
  </si>
  <si>
    <t>27.05.2023 14:31:28</t>
  </si>
  <si>
    <t>27.05.2023 14:31:31</t>
  </si>
  <si>
    <t>27.05.2023 14:31:45</t>
  </si>
  <si>
    <t>27.05.2023 14:31:46</t>
  </si>
  <si>
    <t>27.05.2023 14:31:47</t>
  </si>
  <si>
    <t>27.05.2023 14:31:49</t>
  </si>
  <si>
    <t>27.05.2023 14:31:50</t>
  </si>
  <si>
    <t>27.05.2023 14:31:53</t>
  </si>
  <si>
    <t>27.05.2023 14:31:54</t>
  </si>
  <si>
    <t>27.05.2023 14:31:57</t>
  </si>
  <si>
    <t>27.05.2023 14:32:07</t>
  </si>
  <si>
    <t>27.05.2023 14:32:08</t>
  </si>
  <si>
    <t>27.05.2023 14:32:11</t>
  </si>
  <si>
    <t>27.05.2023 14:32:50</t>
  </si>
  <si>
    <t>27.05.2023 14:32:52</t>
  </si>
  <si>
    <t>27.05.2023 14:32:53</t>
  </si>
  <si>
    <t>27.05.2023 14:32:54</t>
  </si>
  <si>
    <t>27.05.2023 14:32:56</t>
  </si>
  <si>
    <t>27.05.2023 14:32:57</t>
  </si>
  <si>
    <t>27.05.2023 14:32:58</t>
  </si>
  <si>
    <t>27.05.2023 14:32:59</t>
  </si>
  <si>
    <t>27.05.2023 14:33:04</t>
  </si>
  <si>
    <t>27.05.2023 14:33:17</t>
  </si>
  <si>
    <t>27.05.2023 14:33:23</t>
  </si>
  <si>
    <t>27.05.2023 14:33:26</t>
  </si>
  <si>
    <t>27.05.2023 14:33:29</t>
  </si>
  <si>
    <t>27.05.2023 14:34:04</t>
  </si>
  <si>
    <t>27.05.2023 14:34:05</t>
  </si>
  <si>
    <t>27.05.2023 14:34:07</t>
  </si>
  <si>
    <t>27.05.2023 14:34:08</t>
  </si>
  <si>
    <t>27.05.2023 14:34:09</t>
  </si>
  <si>
    <t>27.05.2023 14:34:52</t>
  </si>
  <si>
    <t>27.05.2023 14:34:54</t>
  </si>
  <si>
    <t>27.05.2023 14:34:55</t>
  </si>
  <si>
    <t>27.05.2023 14:34:56</t>
  </si>
  <si>
    <t>27.05.2023 14:34:58</t>
  </si>
  <si>
    <t>27.05.2023 14:34:59</t>
  </si>
  <si>
    <t>27.05.2023 14:35:45</t>
  </si>
  <si>
    <t>27.05.2023 14:35:47</t>
  </si>
  <si>
    <t>27.05.2023 14:35:48</t>
  </si>
  <si>
    <t>27.05.2023 14:35:50</t>
  </si>
  <si>
    <t>27.05.2023 14:35:51</t>
  </si>
  <si>
    <t>27.05.2023 14:36:05</t>
  </si>
  <si>
    <t>27.05.2023 14:36:06</t>
  </si>
  <si>
    <t>27.05.2023 14:36:07</t>
  </si>
  <si>
    <t>27.05.2023 14:36:09</t>
  </si>
  <si>
    <t>27.05.2023 14:36:10</t>
  </si>
  <si>
    <t>27.05.2023 14:36:13</t>
  </si>
  <si>
    <t>27.05.2023 14:37:06</t>
  </si>
  <si>
    <t>27.05.2023 14:37:08</t>
  </si>
  <si>
    <t>27.05.2023 14:37:09</t>
  </si>
  <si>
    <t>27.05.2023 14:37:11</t>
  </si>
  <si>
    <t>27.05.2023 14:37:12</t>
  </si>
  <si>
    <t>27.05.2023 14:38:21</t>
  </si>
  <si>
    <t>27.05.2023 14:38:23</t>
  </si>
  <si>
    <t>27.05.2023 14:38:24</t>
  </si>
  <si>
    <t>27.05.2023 14:38:25</t>
  </si>
  <si>
    <t>27.05.2023 14:38:26</t>
  </si>
  <si>
    <t>27.05.2023 14:40:16</t>
  </si>
  <si>
    <t>27.05.2023 14:40:52</t>
  </si>
  <si>
    <t>27.05.2023 14:40:53</t>
  </si>
  <si>
    <t>27.05.2023 14:40:54</t>
  </si>
  <si>
    <t>27.05.2023 14:41:00</t>
  </si>
  <si>
    <t>27.05.2023 14:41:02</t>
  </si>
  <si>
    <t>27.05.2023 14:41:05</t>
  </si>
  <si>
    <t>27.05.2023 14:41:24</t>
  </si>
  <si>
    <t>27.05.2023 14:41:26</t>
  </si>
  <si>
    <t>27.05.2023 14:41:27</t>
  </si>
  <si>
    <t>27.05.2023 14:41:28</t>
  </si>
  <si>
    <t>27.05.2023 14:41:56</t>
  </si>
  <si>
    <t>27.05.2023 14:41:58</t>
  </si>
  <si>
    <t>27.05.2023 14:41:59</t>
  </si>
  <si>
    <t>27.05.2023 14:42:00</t>
  </si>
  <si>
    <t>27.05.2023 14:42:02</t>
  </si>
  <si>
    <t>27.05.2023 14:42:03</t>
  </si>
  <si>
    <t>27.05.2023 14:42:04</t>
  </si>
  <si>
    <t>27.05.2023 14:43:19</t>
  </si>
  <si>
    <t>27.05.2023 14:43:23</t>
  </si>
  <si>
    <t>27.05.2023 14:43:25</t>
  </si>
  <si>
    <t>27.05.2023 14:43:26</t>
  </si>
  <si>
    <t>27.05.2023 14:43:28</t>
  </si>
  <si>
    <t>27.05.2023 14:43:29</t>
  </si>
  <si>
    <t>27.05.2023 14:43:31</t>
  </si>
  <si>
    <t>27.05.2023 14:43:32</t>
  </si>
  <si>
    <t>27.05.2023 14:43:34</t>
  </si>
  <si>
    <t>27.05.2023 14:43:35</t>
  </si>
  <si>
    <t>27.05.2023 14:43:37</t>
  </si>
  <si>
    <t>27.05.2023 14:43:38</t>
  </si>
  <si>
    <t>27.05.2023 14:43:41</t>
  </si>
  <si>
    <t>27.05.2023 14:43:43</t>
  </si>
  <si>
    <t>27.05.2023 14:43:44</t>
  </si>
  <si>
    <t>27.05.2023 14:43:46</t>
  </si>
  <si>
    <t>27.05.2023 14:43:50</t>
  </si>
  <si>
    <t>27.05.2023 14:43:52</t>
  </si>
  <si>
    <t>27.05.2023 14:43:53</t>
  </si>
  <si>
    <t>27.05.2023 14:43:54</t>
  </si>
  <si>
    <t>27.05.2023 14:43:55</t>
  </si>
  <si>
    <t>27.05.2023 14:43:57</t>
  </si>
  <si>
    <t>27.05.2023 14:43:58</t>
  </si>
  <si>
    <t>27.05.2023 14:43:59</t>
  </si>
  <si>
    <t>27.05.2023 14:44:00</t>
  </si>
  <si>
    <t>27.05.2023 14:44:39</t>
  </si>
  <si>
    <t>27.05.2023 14:44:45</t>
  </si>
  <si>
    <t>27.05.2023 14:44:47</t>
  </si>
  <si>
    <t>27.05.2023 14:44:48</t>
  </si>
  <si>
    <t>27.05.2023 14:44:50</t>
  </si>
  <si>
    <t>27.05.2023 14:45:09</t>
  </si>
  <si>
    <t>27.05.2023 14:45:11</t>
  </si>
  <si>
    <t>27.05.2023 14:45:12</t>
  </si>
  <si>
    <t>27.05.2023 14:45:13</t>
  </si>
  <si>
    <t>27.05.2023 14:45:14</t>
  </si>
  <si>
    <t>27.05.2023 14:45:17</t>
  </si>
  <si>
    <t>27.05.2023 14:45:26</t>
  </si>
  <si>
    <t>27.05.2023 14:45:28</t>
  </si>
  <si>
    <t>27.05.2023 14:45:29</t>
  </si>
  <si>
    <t>27.05.2023 14:45:31</t>
  </si>
  <si>
    <t>27.05.2023 14:45:35</t>
  </si>
  <si>
    <t>27.05.2023 14:45:37</t>
  </si>
  <si>
    <t>27.05.2023 14:45:44</t>
  </si>
  <si>
    <t>27.05.2023 14:45:46</t>
  </si>
  <si>
    <t>27.05.2023 14:47:17</t>
  </si>
  <si>
    <t>27.05.2023 14:47:18</t>
  </si>
  <si>
    <t>27.05.2023 14:47:21</t>
  </si>
  <si>
    <t>27.05.2023 14:47:23</t>
  </si>
  <si>
    <t>27.05.2023 14:47:24</t>
  </si>
  <si>
    <t>27.05.2023 14:48:26</t>
  </si>
  <si>
    <t>27.05.2023 14:48:27</t>
  </si>
  <si>
    <t>27.05.2023 14:48:29</t>
  </si>
  <si>
    <t>27.05.2023 14:48:30</t>
  </si>
  <si>
    <t>27.05.2023 14:48:31</t>
  </si>
  <si>
    <t>27.05.2023 14:48:32</t>
  </si>
  <si>
    <t>27.05.2023 14:48:59</t>
  </si>
  <si>
    <t>27.05.2023 14:49:01</t>
  </si>
  <si>
    <t>27.05.2023 14:49:05</t>
  </si>
  <si>
    <t>27.05.2023 14:49:07</t>
  </si>
  <si>
    <t>27.05.2023 14:49:08</t>
  </si>
  <si>
    <t>27.05.2023 14:49:31</t>
  </si>
  <si>
    <t>27.05.2023 14:49:32</t>
  </si>
  <si>
    <t>27.05.2023 14:49:33</t>
  </si>
  <si>
    <t>27.05.2023 14:49:35</t>
  </si>
  <si>
    <t>27.05.2023 14:49:36</t>
  </si>
  <si>
    <t>27.05.2023 14:49:37</t>
  </si>
  <si>
    <t>27.05.2023 14:49:38</t>
  </si>
  <si>
    <t>27.05.2023 14:49:40</t>
  </si>
  <si>
    <t>27.05.2023 14:49:42</t>
  </si>
  <si>
    <t>27.05.2023 14:49:44</t>
  </si>
  <si>
    <t>27.05.2023 14:49:45</t>
  </si>
  <si>
    <t>27.05.2023 14:50:01</t>
  </si>
  <si>
    <t>27.05.2023 14:50:02</t>
  </si>
  <si>
    <t>27.05.2023 14:50:04</t>
  </si>
  <si>
    <t>27.05.2023 14:50:05</t>
  </si>
  <si>
    <t>27.05.2023 14:50:06</t>
  </si>
  <si>
    <t>27.05.2023 14:50:07</t>
  </si>
  <si>
    <t>27.05.2023 14:50:09</t>
  </si>
  <si>
    <t>27.05.2023 14:50:10</t>
  </si>
  <si>
    <t>27.05.2023 14:50:28</t>
  </si>
  <si>
    <t>27.05.2023 14:50:29</t>
  </si>
  <si>
    <t>27.05.2023 14:50:30</t>
  </si>
  <si>
    <t>27.05.2023 14:50:32</t>
  </si>
  <si>
    <t>27.05.2023 14:50:46</t>
  </si>
  <si>
    <t>27.05.2023 14:50:48</t>
  </si>
  <si>
    <t>27.05.2023 14:50:49</t>
  </si>
  <si>
    <t>27.05.2023 14:50:50</t>
  </si>
  <si>
    <t>27.05.2023 14:50:52</t>
  </si>
  <si>
    <t>27.05.2023 14:50:53</t>
  </si>
  <si>
    <t>27.05.2023 14:50:54</t>
  </si>
  <si>
    <t>27.05.2023 14:50:55</t>
  </si>
  <si>
    <t>27.05.2023 14:50:57</t>
  </si>
  <si>
    <t>27.05.2023 14:50:58</t>
  </si>
  <si>
    <t>27.05.2023 14:50:59</t>
  </si>
  <si>
    <t>27.05.2023 14:51:00</t>
  </si>
  <si>
    <t>27.05.2023 14:51:06</t>
  </si>
  <si>
    <t>27.05.2023 14:51:08</t>
  </si>
  <si>
    <t>27.05.2023 14:51:09</t>
  </si>
  <si>
    <t>27.05.2023 14:51:11</t>
  </si>
  <si>
    <t>27.05.2023 14:51:12</t>
  </si>
  <si>
    <t>27.05.2023 14:51:14</t>
  </si>
  <si>
    <t>27.05.2023 14:51:15</t>
  </si>
  <si>
    <t>27.05.2023 14:51:17</t>
  </si>
  <si>
    <t>27.05.2023 14:51:18</t>
  </si>
  <si>
    <t>27.05.2023 14:51:38</t>
  </si>
  <si>
    <t>27.05.2023 14:51:39</t>
  </si>
  <si>
    <t>27.05.2023 14:51:40</t>
  </si>
  <si>
    <t>27.05.2023 14:51:41</t>
  </si>
  <si>
    <t>27.05.2023 14:52:59</t>
  </si>
  <si>
    <t>27.05.2023 14:53:02</t>
  </si>
  <si>
    <t>27.05.2023 14:53:04</t>
  </si>
  <si>
    <t>27.05.2023 14:53:05</t>
  </si>
  <si>
    <t>27.05.2023 14:53:07</t>
  </si>
  <si>
    <t>27.05.2023 14:56:20</t>
  </si>
  <si>
    <t>27.05.2023 14:56:22</t>
  </si>
  <si>
    <t>27.05.2023 14:56:23</t>
  </si>
  <si>
    <t>27.05.2023 14:56:25</t>
  </si>
  <si>
    <t>27.05.2023 14:56:26</t>
  </si>
  <si>
    <t>27.05.2023 14:56:29</t>
  </si>
  <si>
    <t>27.05.2023 14:56:59</t>
  </si>
  <si>
    <t>27.05.2023 14:57:02</t>
  </si>
  <si>
    <t>27.05.2023 14:57:04</t>
  </si>
  <si>
    <t>27.05.2023 14:57:05</t>
  </si>
  <si>
    <t>27.05.2023 14:57:07</t>
  </si>
  <si>
    <t>27.05.2023 14:57:22</t>
  </si>
  <si>
    <t>27.05.2023 14:57:23</t>
  </si>
  <si>
    <t>27.05.2023 14:57:26</t>
  </si>
  <si>
    <t>27.05.2023 14:58:53</t>
  </si>
  <si>
    <t>27.05.2023 14:58:55</t>
  </si>
  <si>
    <t>27.05.2023 14:58:56</t>
  </si>
  <si>
    <t>27.05.2023 14:58:57</t>
  </si>
  <si>
    <t>27.05.2023 14:58:58</t>
  </si>
  <si>
    <t>27.05.2023 14:59:13</t>
  </si>
  <si>
    <t>27.05.2023 14:59:15</t>
  </si>
  <si>
    <t>27.05.2023 14:59:16</t>
  </si>
  <si>
    <t>27.05.2023 14:59:17</t>
  </si>
  <si>
    <t>27.05.2023 14:59:20</t>
  </si>
  <si>
    <t>27.05.2023 14:59:21</t>
  </si>
  <si>
    <t>27.05.2023 14:59:23</t>
  </si>
  <si>
    <t>27.05.2023 14:59:25</t>
  </si>
  <si>
    <t>27.05.2023 14:59:28</t>
  </si>
  <si>
    <t>27.05.2023 14:59:55</t>
  </si>
  <si>
    <t>27.05.2023 14:59:57</t>
  </si>
  <si>
    <t>27.05.2023 14:59:58</t>
  </si>
  <si>
    <t>27.05.2023 14:59:59</t>
  </si>
  <si>
    <t>27.05.2023 15:00:00</t>
  </si>
  <si>
    <t>27.05.2023 15:00:02</t>
  </si>
  <si>
    <t>27.05.2023 15:00:03</t>
  </si>
  <si>
    <t>27.05.2023 15:00:48</t>
  </si>
  <si>
    <t>27.05.2023 15:00:49</t>
  </si>
  <si>
    <t>27.05.2023 15:01:57</t>
  </si>
  <si>
    <t>27.05.2023 15:01:58</t>
  </si>
  <si>
    <t>27.05.2023 15:02:00</t>
  </si>
  <si>
    <t>27.05.2023 15:02:01</t>
  </si>
  <si>
    <t>27.05.2023 15:02:02</t>
  </si>
  <si>
    <t>27.05.2023 15:02:04</t>
  </si>
  <si>
    <t>27.05.2023 15:02:05</t>
  </si>
  <si>
    <t>27.05.2023 15:02:06</t>
  </si>
  <si>
    <t>27.05.2023 15:02:07</t>
  </si>
  <si>
    <t>27.05.2023 15:02:09</t>
  </si>
  <si>
    <t>27.05.2023 15:02:10</t>
  </si>
  <si>
    <t>27.05.2023 15:02:44</t>
  </si>
  <si>
    <t>27.05.2023 15:02:46</t>
  </si>
  <si>
    <t>27.05.2023 15:02:47</t>
  </si>
  <si>
    <t>27.05.2023 15:02:49</t>
  </si>
  <si>
    <t>27.05.2023 15:02:50</t>
  </si>
  <si>
    <t>27.05.2023 15:02:52</t>
  </si>
  <si>
    <t>27.05.2023 15:03:19</t>
  </si>
  <si>
    <t>27.05.2023 15:03:20</t>
  </si>
  <si>
    <t>27.05.2023 15:03:22</t>
  </si>
  <si>
    <t>27.05.2023 15:03:25</t>
  </si>
  <si>
    <t>27.05.2023 15:03:26</t>
  </si>
  <si>
    <t>27.05.2023 15:03:28</t>
  </si>
  <si>
    <t>27.05.2023 15:03:29</t>
  </si>
  <si>
    <t>27.05.2023 15:04:07</t>
  </si>
  <si>
    <t>27.05.2023 15:04:08</t>
  </si>
  <si>
    <t>27.05.2023 15:05:09</t>
  </si>
  <si>
    <t>27.05.2023 15:05:11</t>
  </si>
  <si>
    <t>27.05.2023 15:05:18</t>
  </si>
  <si>
    <t>27.05.2023 15:05:20</t>
  </si>
  <si>
    <t>27.05.2023 15:05:24</t>
  </si>
  <si>
    <t>27.05.2023 15:05:26</t>
  </si>
  <si>
    <t>27.05.2023 15:05:27</t>
  </si>
  <si>
    <t>27.05.2023 15:05:28</t>
  </si>
  <si>
    <t>27.05.2023 15:05:30</t>
  </si>
  <si>
    <t>27.05.2023 15:05:31</t>
  </si>
  <si>
    <t>27.05.2023 15:05:32</t>
  </si>
  <si>
    <t>27.05.2023 15:05:33</t>
  </si>
  <si>
    <t>27.05.2023 15:05:41</t>
  </si>
  <si>
    <t>27.05.2023 15:05:42</t>
  </si>
  <si>
    <t>27.05.2023 15:05:43</t>
  </si>
  <si>
    <t>27.05.2023 15:05:45</t>
  </si>
  <si>
    <t>27.05.2023 15:05:47</t>
  </si>
  <si>
    <t>27.05.2023 15:06:52</t>
  </si>
  <si>
    <t>27.05.2023 15:06:53</t>
  </si>
  <si>
    <t>27.05.2023 15:06:55</t>
  </si>
  <si>
    <t>27.05.2023 15:06:56</t>
  </si>
  <si>
    <t>27.05.2023 15:06:57</t>
  </si>
  <si>
    <t>27.05.2023 15:07:01</t>
  </si>
  <si>
    <t>27.05.2023 15:07:03</t>
  </si>
  <si>
    <t>27.05.2023 15:07:04</t>
  </si>
  <si>
    <t>27.05.2023 15:07:06</t>
  </si>
  <si>
    <t>27.05.2023 15:07:07</t>
  </si>
  <si>
    <t>27.05.2023 15:07:09</t>
  </si>
  <si>
    <t>27.05.2023 15:07:10</t>
  </si>
  <si>
    <t>27.05.2023 15:08:09</t>
  </si>
  <si>
    <t>27.05.2023 15:08:10</t>
  </si>
  <si>
    <t>27.05.2023 15:08:12</t>
  </si>
  <si>
    <t>27.05.2023 15:08:13</t>
  </si>
  <si>
    <t>27.05.2023 15:08:31</t>
  </si>
  <si>
    <t>27.05.2023 15:08:33</t>
  </si>
  <si>
    <t>27.05.2023 15:08:34</t>
  </si>
  <si>
    <t>27.05.2023 15:08:36</t>
  </si>
  <si>
    <t>27.05.2023 15:08:37</t>
  </si>
  <si>
    <t>27.05.2023 15:08:39</t>
  </si>
  <si>
    <t>27.05.2023 15:08:40</t>
  </si>
  <si>
    <t>27.05.2023 15:08:42</t>
  </si>
  <si>
    <t>27.05.2023 15:09:21</t>
  </si>
  <si>
    <t>27.05.2023 15:09:22</t>
  </si>
  <si>
    <t>27.05.2023 15:09:33</t>
  </si>
  <si>
    <t>27.05.2023 15:09:34</t>
  </si>
  <si>
    <t>27.05.2023 15:09:36</t>
  </si>
  <si>
    <t>27.05.2023 15:09:39</t>
  </si>
  <si>
    <t>27.05.2023 15:09:40</t>
  </si>
  <si>
    <t>27.05.2023 15:09:42</t>
  </si>
  <si>
    <t>27.05.2023 15:09:43</t>
  </si>
  <si>
    <t>27.05.2023 15:09:45</t>
  </si>
  <si>
    <t>27.05.2023 15:09:46</t>
  </si>
  <si>
    <t>27.05.2023 15:09:48</t>
  </si>
  <si>
    <t>27.05.2023 15:09:49</t>
  </si>
  <si>
    <t>27.05.2023 15:09:50</t>
  </si>
  <si>
    <t>27.05.2023 15:09:53</t>
  </si>
  <si>
    <t>27.05.2023 15:09:56</t>
  </si>
  <si>
    <t>27.05.2023 15:09:58</t>
  </si>
  <si>
    <t>27.05.2023 15:09:59</t>
  </si>
  <si>
    <t>27.05.2023 15:10:00</t>
  </si>
  <si>
    <t>27.05.2023 15:10:02</t>
  </si>
  <si>
    <t>27.05.2023 15:10:03</t>
  </si>
  <si>
    <t>27.05.2023 15:10:16</t>
  </si>
  <si>
    <t>27.05.2023 15:10:18</t>
  </si>
  <si>
    <t>27.05.2023 15:10:19</t>
  </si>
  <si>
    <t>27.05.2023 15:10:20</t>
  </si>
  <si>
    <t>27.05.2023 15:10:21</t>
  </si>
  <si>
    <t>27.05.2023 15:10:23</t>
  </si>
  <si>
    <t>27.05.2023 15:10:24</t>
  </si>
  <si>
    <t>27.05.2023 15:10:57</t>
  </si>
  <si>
    <t>27.05.2023 15:11:01</t>
  </si>
  <si>
    <t>27.05.2023 15:11:03</t>
  </si>
  <si>
    <t>27.05.2023 15:11:04</t>
  </si>
  <si>
    <t>27.05.2023 15:11:24</t>
  </si>
  <si>
    <t>27.05.2023 15:11:25</t>
  </si>
  <si>
    <t>27.05.2023 15:11:26</t>
  </si>
  <si>
    <t>27.05.2023 15:11:28</t>
  </si>
  <si>
    <t>27.05.2023 15:11:29</t>
  </si>
  <si>
    <t>27.05.2023 15:11:30</t>
  </si>
  <si>
    <t>27.05.2023 15:12:09</t>
  </si>
  <si>
    <t>27.05.2023 15:12:10</t>
  </si>
  <si>
    <t>27.05.2023 15:12:12</t>
  </si>
  <si>
    <t>27.05.2023 15:12:19</t>
  </si>
  <si>
    <t>27.05.2023 15:12:20</t>
  </si>
  <si>
    <t>27.05.2023 15:12:22</t>
  </si>
  <si>
    <t>27.05.2023 15:12:23</t>
  </si>
  <si>
    <t>27.05.2023 15:13:56</t>
  </si>
  <si>
    <t>27.05.2023 15:13:59</t>
  </si>
  <si>
    <t>27.05.2023 15:14:03</t>
  </si>
  <si>
    <t>27.05.2023 15:14:05</t>
  </si>
  <si>
    <t>27.05.2023 15:14:06</t>
  </si>
  <si>
    <t>27.05.2023 15:15:01</t>
  </si>
  <si>
    <t>27.05.2023 15:15:02</t>
  </si>
  <si>
    <t>27.05.2023 15:15:04</t>
  </si>
  <si>
    <t>27.05.2023 15:15:05</t>
  </si>
  <si>
    <t>27.05.2023 15:15:06</t>
  </si>
  <si>
    <t>27.05.2023 15:15:07</t>
  </si>
  <si>
    <t>27.05.2023 15:16:40</t>
  </si>
  <si>
    <t>27.05.2023 15:16:42</t>
  </si>
  <si>
    <t>27.05.2023 15:16:43</t>
  </si>
  <si>
    <t>27.05.2023 15:16:46</t>
  </si>
  <si>
    <t>27.05.2023 15:16:53</t>
  </si>
  <si>
    <t>27.05.2023 15:16:54</t>
  </si>
  <si>
    <t>27.05.2023 15:16:56</t>
  </si>
  <si>
    <t>27.05.2023 15:16:57</t>
  </si>
  <si>
    <t>27.05.2023 15:16:58</t>
  </si>
  <si>
    <t>27.05.2023 15:16:59</t>
  </si>
  <si>
    <t>27.05.2023 15:17:04</t>
  </si>
  <si>
    <t>27.05.2023 15:17:08</t>
  </si>
  <si>
    <t>27.05.2023 15:17:09</t>
  </si>
  <si>
    <t>27.05.2023 15:17:11</t>
  </si>
  <si>
    <t>27.05.2023 15:17:12</t>
  </si>
  <si>
    <t>27.05.2023 15:17:18</t>
  </si>
  <si>
    <t>27.05.2023 15:17:21</t>
  </si>
  <si>
    <t>27.05.2023 15:17:34</t>
  </si>
  <si>
    <t>27.05.2023 15:17:36</t>
  </si>
  <si>
    <t>27.05.2023 15:17:37</t>
  </si>
  <si>
    <t>27.05.2023 15:17:38</t>
  </si>
  <si>
    <t>27.05.2023 15:18:08</t>
  </si>
  <si>
    <t>27.05.2023 15:18:09</t>
  </si>
  <si>
    <t>27.05.2023 15:18:12</t>
  </si>
  <si>
    <t>27.05.2023 15:18:14</t>
  </si>
  <si>
    <t>27.05.2023 15:18:15</t>
  </si>
  <si>
    <t>27.05.2023 15:18:39</t>
  </si>
  <si>
    <t>27.05.2023 15:18:41</t>
  </si>
  <si>
    <t>27.05.2023 15:18:42</t>
  </si>
  <si>
    <t>27.05.2023 15:18:44</t>
  </si>
  <si>
    <t>27.05.2023 15:18:45</t>
  </si>
  <si>
    <t>27.05.2023 15:18:48</t>
  </si>
  <si>
    <t>27.05.2023 15:19:23</t>
  </si>
  <si>
    <t>27.05.2023 15:19:24</t>
  </si>
  <si>
    <t>27.05.2023 15:19:26</t>
  </si>
  <si>
    <t>27.05.2023 15:19:27</t>
  </si>
  <si>
    <t>27.05.2023 15:19:33</t>
  </si>
  <si>
    <t>27.05.2023 15:19:34</t>
  </si>
  <si>
    <t>27.05.2023 15:19:50</t>
  </si>
  <si>
    <t>27.05.2023 15:19:55</t>
  </si>
  <si>
    <t>27.05.2023 15:19:56</t>
  </si>
  <si>
    <t>27.05.2023 15:19:57</t>
  </si>
  <si>
    <t>27.05.2023 15:19:59</t>
  </si>
  <si>
    <t>27.05.2023 15:20:00</t>
  </si>
  <si>
    <t>27.05.2023 15:20:01</t>
  </si>
  <si>
    <t>27.05.2023 15:20:03</t>
  </si>
  <si>
    <t>27.05.2023 15:20:04</t>
  </si>
  <si>
    <t>27.05.2023 15:20:07</t>
  </si>
  <si>
    <t>27.05.2023 15:20:08</t>
  </si>
  <si>
    <t>27.05.2023 15:20:10</t>
  </si>
  <si>
    <t>27.05.2023 15:20:26</t>
  </si>
  <si>
    <t>27.05.2023 15:20:28</t>
  </si>
  <si>
    <t>27.05.2023 15:20:31</t>
  </si>
  <si>
    <t>27.05.2023 15:20:32</t>
  </si>
  <si>
    <t>27.05.2023 15:20:34</t>
  </si>
  <si>
    <t>27.05.2023 15:20:47</t>
  </si>
  <si>
    <t>27.05.2023 15:20:49</t>
  </si>
  <si>
    <t>27.05.2023 15:20:50</t>
  </si>
  <si>
    <t>27.05.2023 15:20:51</t>
  </si>
  <si>
    <t>27.05.2023 15:20:52</t>
  </si>
  <si>
    <t>27.05.2023 15:20:54</t>
  </si>
  <si>
    <t>27.05.2023 15:20:55</t>
  </si>
  <si>
    <t>27.05.2023 15:22:02</t>
  </si>
  <si>
    <t>27.05.2023 15:22:04</t>
  </si>
  <si>
    <t>27.05.2023 15:22:05</t>
  </si>
  <si>
    <t>27.05.2023 15:22:06</t>
  </si>
  <si>
    <t>27.05.2023 15:22:07</t>
  </si>
  <si>
    <t>27.05.2023 15:22:27</t>
  </si>
  <si>
    <t>27.05.2023 15:22:28</t>
  </si>
  <si>
    <t>27.05.2023 15:22:43</t>
  </si>
  <si>
    <t>27.05.2023 15:22:45</t>
  </si>
  <si>
    <t>27.05.2023 15:22:47</t>
  </si>
  <si>
    <t>27.05.2023 15:23:43</t>
  </si>
  <si>
    <t>27.05.2023 15:23:47</t>
  </si>
  <si>
    <t>27.05.2023 15:23:49</t>
  </si>
  <si>
    <t>27.05.2023 15:23:50</t>
  </si>
  <si>
    <t>27.05.2023 15:23:52</t>
  </si>
  <si>
    <t>27.05.2023 15:23:53</t>
  </si>
  <si>
    <t>27.05.2023 15:23:55</t>
  </si>
  <si>
    <t>27.05.2023 15:23:56</t>
  </si>
  <si>
    <t>27.05.2023 15:25:11</t>
  </si>
  <si>
    <t>27.05.2023 15:25:13</t>
  </si>
  <si>
    <t>27.05.2023 15:25:14</t>
  </si>
  <si>
    <t>27.05.2023 15:25:16</t>
  </si>
  <si>
    <t>27.05.2023 15:25:40</t>
  </si>
  <si>
    <t>27.05.2023 15:25:43</t>
  </si>
  <si>
    <t>27.05.2023 15:25:44</t>
  </si>
  <si>
    <t>27.05.2023 15:26:13</t>
  </si>
  <si>
    <t>27.05.2023 15:26:14</t>
  </si>
  <si>
    <t>27.05.2023 15:26:19</t>
  </si>
  <si>
    <t>27.05.2023 15:26:20</t>
  </si>
  <si>
    <t>27.05.2023 15:26:32</t>
  </si>
  <si>
    <t>27.05.2023 15:26:33</t>
  </si>
  <si>
    <t>27.05.2023 15:27:06</t>
  </si>
  <si>
    <t>27.05.2023 15:27:08</t>
  </si>
  <si>
    <t>27.05.2023 15:28:10</t>
  </si>
  <si>
    <t>27.05.2023 15:28:12</t>
  </si>
  <si>
    <t>27.05.2023 15:28:15</t>
  </si>
  <si>
    <t>27.05.2023 15:28:16</t>
  </si>
  <si>
    <t>27.05.2023 15:28:18</t>
  </si>
  <si>
    <t>27.05.2023 15:28:19</t>
  </si>
  <si>
    <t>27.05.2023 15:29:02</t>
  </si>
  <si>
    <t>27.05.2023 15:29:04</t>
  </si>
  <si>
    <t>27.05.2023 15:29:38</t>
  </si>
  <si>
    <t>27.05.2023 15:29:39</t>
  </si>
  <si>
    <t>27.05.2023 15:29:45</t>
  </si>
  <si>
    <t>27.05.2023 15:29:47</t>
  </si>
  <si>
    <t>27.05.2023 15:29:51</t>
  </si>
  <si>
    <t>27.05.2023 15:30:41</t>
  </si>
  <si>
    <t>27.05.2023 15:30:45</t>
  </si>
  <si>
    <t>27.05.2023 15:30:47</t>
  </si>
  <si>
    <t>27.05.2023 15:30:48</t>
  </si>
  <si>
    <t>27.05.2023 15:30:50</t>
  </si>
  <si>
    <t>27.05.2023 15:30:51</t>
  </si>
  <si>
    <t>27.05.2023 15:30:53</t>
  </si>
  <si>
    <t>27.05.2023 15:30:54</t>
  </si>
  <si>
    <t>27.05.2023 15:30:57</t>
  </si>
  <si>
    <t>27.05.2023 15:30:59</t>
  </si>
  <si>
    <t>27.05.2023 15:31:00</t>
  </si>
  <si>
    <t>27.05.2023 15:31:41</t>
  </si>
  <si>
    <t>27.05.2023 15:31:42</t>
  </si>
  <si>
    <t>27.05.2023 15:31:43</t>
  </si>
  <si>
    <t>27.05.2023 15:31:45</t>
  </si>
  <si>
    <t>27.05.2023 15:31:46</t>
  </si>
  <si>
    <t>27.05.2023 15:31:48</t>
  </si>
  <si>
    <t>27.05.2023 15:32:15</t>
  </si>
  <si>
    <t>27.05.2023 15:32:16</t>
  </si>
  <si>
    <t>27.05.2023 15:32:17</t>
  </si>
  <si>
    <t>27.05.2023 15:32:19</t>
  </si>
  <si>
    <t>27.05.2023 15:32:20</t>
  </si>
  <si>
    <t>27.05.2023 15:32:21</t>
  </si>
  <si>
    <t>27.05.2023 15:32:22</t>
  </si>
  <si>
    <t>27.05.2023 15:32:25</t>
  </si>
  <si>
    <t>27.05.2023 15:32:29</t>
  </si>
  <si>
    <t>27.05.2023 15:32:31</t>
  </si>
  <si>
    <t>27.05.2023 15:32:32</t>
  </si>
  <si>
    <t>27.05.2023 15:32:35</t>
  </si>
  <si>
    <t>27.05.2023 15:33:02</t>
  </si>
  <si>
    <t>27.05.2023 15:33:03</t>
  </si>
  <si>
    <t>27.05.2023 15:33:05</t>
  </si>
  <si>
    <t>27.05.2023 15:33:06</t>
  </si>
  <si>
    <t>27.05.2023 15:33:08</t>
  </si>
  <si>
    <t>27.05.2023 15:33:53</t>
  </si>
  <si>
    <t>27.05.2023 15:33:54</t>
  </si>
  <si>
    <t>27.05.2023 15:33:56</t>
  </si>
  <si>
    <t>27.05.2023 15:33:59</t>
  </si>
  <si>
    <t>27.05.2023 15:34:00</t>
  </si>
  <si>
    <t>27.05.2023 15:34:05</t>
  </si>
  <si>
    <t>27.05.2023 15:34:11</t>
  </si>
  <si>
    <t>27.05.2023 15:34:12</t>
  </si>
  <si>
    <t>27.05.2023 15:34:13</t>
  </si>
  <si>
    <t>27.05.2023 15:34:15</t>
  </si>
  <si>
    <t>27.05.2023 15:34:35</t>
  </si>
  <si>
    <t>27.05.2023 15:34:37</t>
  </si>
  <si>
    <t>27.05.2023 15:34:38</t>
  </si>
  <si>
    <t>27.05.2023 15:34:39</t>
  </si>
  <si>
    <t>27.05.2023 15:35:23</t>
  </si>
  <si>
    <t>27.05.2023 15:35:24</t>
  </si>
  <si>
    <t>27.05.2023 15:35:25</t>
  </si>
  <si>
    <t>27.05.2023 15:35:27</t>
  </si>
  <si>
    <t>27.05.2023 15:35:28</t>
  </si>
  <si>
    <t>27.05.2023 15:35:43</t>
  </si>
  <si>
    <t>27.05.2023 15:35:44</t>
  </si>
  <si>
    <t>27.05.2023 15:35:49</t>
  </si>
  <si>
    <t>27.05.2023 15:35:50</t>
  </si>
  <si>
    <t>27.05.2023 15:35:52</t>
  </si>
  <si>
    <t>27.05.2023 15:36:20</t>
  </si>
  <si>
    <t>27.05.2023 15:36:22</t>
  </si>
  <si>
    <t>27.05.2023 15:36:23</t>
  </si>
  <si>
    <t>27.05.2023 15:36:24</t>
  </si>
  <si>
    <t>27.05.2023 15:36:39</t>
  </si>
  <si>
    <t>27.05.2023 15:36:42</t>
  </si>
  <si>
    <t>27.05.2023 15:36:43</t>
  </si>
  <si>
    <t>27.05.2023 15:36:45</t>
  </si>
  <si>
    <t>27.05.2023 15:36:46</t>
  </si>
  <si>
    <t>27.05.2023 15:38:16</t>
  </si>
  <si>
    <t>27.05.2023 15:38:18</t>
  </si>
  <si>
    <t>27.05.2023 15:38:19</t>
  </si>
  <si>
    <t>27.05.2023 15:38:20</t>
  </si>
  <si>
    <t>27.05.2023 15:38:22</t>
  </si>
  <si>
    <t>27.05.2023 15:38:23</t>
  </si>
  <si>
    <t>27.05.2023 15:38:29</t>
  </si>
  <si>
    <t>27.05.2023 15:38:56</t>
  </si>
  <si>
    <t>27.05.2023 15:38:57</t>
  </si>
  <si>
    <t>27.05.2023 15:39:00</t>
  </si>
  <si>
    <t>27.05.2023 15:39:02</t>
  </si>
  <si>
    <t>27.05.2023 15:39:03</t>
  </si>
  <si>
    <t>27.05.2023 15:40:19</t>
  </si>
  <si>
    <t>27.05.2023 15:40:21</t>
  </si>
  <si>
    <t>27.05.2023 15:40:22</t>
  </si>
  <si>
    <t>27.05.2023 15:40:24</t>
  </si>
  <si>
    <t>27.05.2023 15:40:25</t>
  </si>
  <si>
    <t>27.05.2023 15:40:28</t>
  </si>
  <si>
    <t>27.05.2023 15:40:42</t>
  </si>
  <si>
    <t>27.05.2023 15:40:43</t>
  </si>
  <si>
    <t>27.05.2023 15:40:45</t>
  </si>
  <si>
    <t>27.05.2023 15:41:07</t>
  </si>
  <si>
    <t>27.05.2023 15:41:10</t>
  </si>
  <si>
    <t>27.05.2023 15:41:13</t>
  </si>
  <si>
    <t>27.05.2023 15:41:14</t>
  </si>
  <si>
    <t>27.05.2023 15:41:16</t>
  </si>
  <si>
    <t>27.05.2023 15:41:17</t>
  </si>
  <si>
    <t>27.05.2023 15:42:25</t>
  </si>
  <si>
    <t>27.05.2023 15:42:26</t>
  </si>
  <si>
    <t>27.05.2023 15:42:28</t>
  </si>
  <si>
    <t>27.05.2023 15:42:29</t>
  </si>
  <si>
    <t>27.05.2023 15:42:30</t>
  </si>
  <si>
    <t>27.05.2023 15:42:31</t>
  </si>
  <si>
    <t>27.05.2023 15:42:33</t>
  </si>
  <si>
    <t>27.05.2023 15:42:34</t>
  </si>
  <si>
    <t>27.05.2023 15:42:38</t>
  </si>
  <si>
    <t>27.05.2023 15:42:40</t>
  </si>
  <si>
    <t>27.05.2023 15:42:41</t>
  </si>
  <si>
    <t>27.05.2023 15:42:42</t>
  </si>
  <si>
    <t>27.05.2023 15:42:43</t>
  </si>
  <si>
    <t>27.05.2023 15:42:45</t>
  </si>
  <si>
    <t>27.05.2023 15:43:22</t>
  </si>
  <si>
    <t>27.05.2023 15:43:23</t>
  </si>
  <si>
    <t>27.05.2023 15:43:25</t>
  </si>
  <si>
    <t>27.05.2023 15:44:33</t>
  </si>
  <si>
    <t>27.05.2023 15:44:48</t>
  </si>
  <si>
    <t>27.05.2023 15:44:50</t>
  </si>
  <si>
    <t>27.05.2023 15:44:51</t>
  </si>
  <si>
    <t>27.05.2023 15:44:53</t>
  </si>
  <si>
    <t>27.05.2023 15:44:54</t>
  </si>
  <si>
    <t>27.05.2023 15:44:56</t>
  </si>
  <si>
    <t>27.05.2023 15:44:57</t>
  </si>
  <si>
    <t>27.05.2023 15:45:14</t>
  </si>
  <si>
    <t>27.05.2023 15:45:15</t>
  </si>
  <si>
    <t>27.05.2023 15:45:16</t>
  </si>
  <si>
    <t>27.05.2023 15:45:18</t>
  </si>
  <si>
    <t>27.05.2023 15:45:19</t>
  </si>
  <si>
    <t>27.05.2023 15:45:22</t>
  </si>
  <si>
    <t>27.05.2023 15:46:14</t>
  </si>
  <si>
    <t>27.05.2023 15:46:15</t>
  </si>
  <si>
    <t>27.05.2023 15:46:17</t>
  </si>
  <si>
    <t>27.05.2023 15:46:18</t>
  </si>
  <si>
    <t>27.05.2023 15:46:19</t>
  </si>
  <si>
    <t>27.05.2023 15:46:22</t>
  </si>
  <si>
    <t>27.05.2023 15:46:43</t>
  </si>
  <si>
    <t>27.05.2023 15:46:44</t>
  </si>
  <si>
    <t>27.05.2023 15:46:46</t>
  </si>
  <si>
    <t>27.05.2023 15:46:47</t>
  </si>
  <si>
    <t>27.05.2023 15:47:18</t>
  </si>
  <si>
    <t>27.05.2023 15:47:24</t>
  </si>
  <si>
    <t>27.05.2023 15:47:26</t>
  </si>
  <si>
    <t>27.05.2023 15:47:27</t>
  </si>
  <si>
    <t>27.05.2023 15:47:32</t>
  </si>
  <si>
    <t>27.05.2023 15:47:33</t>
  </si>
  <si>
    <t>27.05.2023 15:47:38</t>
  </si>
  <si>
    <t>27.05.2023 15:47:45</t>
  </si>
  <si>
    <t>27.05.2023 15:47:47</t>
  </si>
  <si>
    <t>27.05.2023 15:47:48</t>
  </si>
  <si>
    <t>27.05.2023 15:47:50</t>
  </si>
  <si>
    <t>27.05.2023 15:48:27</t>
  </si>
  <si>
    <t>27.05.2023 15:48:29</t>
  </si>
  <si>
    <t>27.05.2023 15:48:32</t>
  </si>
  <si>
    <t>27.05.2023 15:48:33</t>
  </si>
  <si>
    <t>27.05.2023 15:48:35</t>
  </si>
  <si>
    <t>27.05.2023 15:48:36</t>
  </si>
  <si>
    <t>27.05.2023 15:50:35</t>
  </si>
  <si>
    <t>27.05.2023 15:50:36</t>
  </si>
  <si>
    <t>27.05.2023 15:50:37</t>
  </si>
  <si>
    <t>27.05.2023 15:50:39</t>
  </si>
  <si>
    <t>27.05.2023 15:50:41</t>
  </si>
  <si>
    <t>27.05.2023 15:50:44</t>
  </si>
  <si>
    <t>27.05.2023 15:50:46</t>
  </si>
  <si>
    <t>27.05.2023 15:50:47</t>
  </si>
  <si>
    <t>27.05.2023 15:50:48</t>
  </si>
  <si>
    <t>27.05.2023 15:50:50</t>
  </si>
  <si>
    <t>27.05.2023 15:50:51</t>
  </si>
  <si>
    <t>27.05.2023 15:50:52</t>
  </si>
  <si>
    <t>27.05.2023 15:50:53</t>
  </si>
  <si>
    <t>27.05.2023 15:50:56</t>
  </si>
  <si>
    <t>27.05.2023 15:51:01</t>
  </si>
  <si>
    <t>27.05.2023 15:51:02</t>
  </si>
  <si>
    <t>27.05.2023 15:51:04</t>
  </si>
  <si>
    <t>27.05.2023 15:51:05</t>
  </si>
  <si>
    <t>27.05.2023 15:51:34</t>
  </si>
  <si>
    <t>27.05.2023 15:51:40</t>
  </si>
  <si>
    <t>27.05.2023 15:51:41</t>
  </si>
  <si>
    <t>27.05.2023 15:51:44</t>
  </si>
  <si>
    <t>27.05.2023 15:51:46</t>
  </si>
  <si>
    <t>27.05.2023 15:51:47</t>
  </si>
  <si>
    <t>27.05.2023 15:51:49</t>
  </si>
  <si>
    <t>27.05.2023 15:51:50</t>
  </si>
  <si>
    <t>27.05.2023 15:51:51</t>
  </si>
  <si>
    <t>27.05.2023 15:51:53</t>
  </si>
  <si>
    <t>27.05.2023 15:51:54</t>
  </si>
  <si>
    <t>27.05.2023 15:51:57</t>
  </si>
  <si>
    <t>27.05.2023 15:51:58</t>
  </si>
  <si>
    <t>27.05.2023 15:51:59</t>
  </si>
  <si>
    <t>27.05.2023 15:52:01</t>
  </si>
  <si>
    <t>27.05.2023 15:52:02</t>
  </si>
  <si>
    <t>27.05.2023 15:52:03</t>
  </si>
  <si>
    <t>27.05.2023 15:52:14</t>
  </si>
  <si>
    <t>27.05.2023 15:52:27</t>
  </si>
  <si>
    <t>27.05.2023 15:52:29</t>
  </si>
  <si>
    <t>27.05.2023 15:52:30</t>
  </si>
  <si>
    <t>27.05.2023 15:52:31</t>
  </si>
  <si>
    <t>27.05.2023 15:53:38</t>
  </si>
  <si>
    <t>27.05.2023 15:53:40</t>
  </si>
  <si>
    <t>27.05.2023 15:53:41</t>
  </si>
  <si>
    <t>27.05.2023 15:53:42</t>
  </si>
  <si>
    <t>27.05.2023 15:53:44</t>
  </si>
  <si>
    <t>27.05.2023 15:53:45</t>
  </si>
  <si>
    <t>27.05.2023 15:53:46</t>
  </si>
  <si>
    <t>27.05.2023 15:53:47</t>
  </si>
  <si>
    <t>27.05.2023 15:53:50</t>
  </si>
  <si>
    <t>27.05.2023 15:53:58</t>
  </si>
  <si>
    <t>27.05.2023 15:54:01</t>
  </si>
  <si>
    <t>27.05.2023 15:54:02</t>
  </si>
  <si>
    <t>27.05.2023 15:54:04</t>
  </si>
  <si>
    <t>27.05.2023 15:54:05</t>
  </si>
  <si>
    <t>27.05.2023 15:54:38</t>
  </si>
  <si>
    <t>27.05.2023 15:55:23</t>
  </si>
  <si>
    <t>27.05.2023 15:55:24</t>
  </si>
  <si>
    <t>27.05.2023 15:55:27</t>
  </si>
  <si>
    <t>27.05.2023 15:55:28</t>
  </si>
  <si>
    <t>27.05.2023 15:55:30</t>
  </si>
  <si>
    <t>27.05.2023 15:56:59</t>
  </si>
  <si>
    <t>27.05.2023 15:57:01</t>
  </si>
  <si>
    <t>27.05.2023 15:57:04</t>
  </si>
  <si>
    <t>27.05.2023 15:57:05</t>
  </si>
  <si>
    <t>27.05.2023 15:57:07</t>
  </si>
  <si>
    <t>27.05.2023 15:57:08</t>
  </si>
  <si>
    <t>27.05.2023 15:57:10</t>
  </si>
  <si>
    <t>27.05.2023 15:57:11</t>
  </si>
  <si>
    <t>27.05.2023 15:57:56</t>
  </si>
  <si>
    <t>27.05.2023 15:57:58</t>
  </si>
  <si>
    <t>27.05.2023 15:58:02</t>
  </si>
  <si>
    <t>27.05.2023 15:58:33</t>
  </si>
  <si>
    <t>27.05.2023 15:58:35</t>
  </si>
  <si>
    <t>27.05.2023 15:58:36</t>
  </si>
  <si>
    <t>27.05.2023 15:58:37</t>
  </si>
  <si>
    <t>27.05.2023 15:58:39</t>
  </si>
  <si>
    <t>27.05.2023 15:58:40</t>
  </si>
  <si>
    <t>27.05.2023 15:59:05</t>
  </si>
  <si>
    <t>27.05.2023 15:59:07</t>
  </si>
  <si>
    <t>27.05.2023 15:59:08</t>
  </si>
  <si>
    <t>27.05.2023 15:59:10</t>
  </si>
  <si>
    <t>27.05.2023 15:59:11</t>
  </si>
  <si>
    <t>27.05.2023 15:59:13</t>
  </si>
  <si>
    <t>27.05.2023 15:59:14</t>
  </si>
  <si>
    <t>27.05.2023 15:59:35</t>
  </si>
  <si>
    <t>27.05.2023 16:00:19</t>
  </si>
  <si>
    <t>27.05.2023 16:00:20</t>
  </si>
  <si>
    <t>27.05.2023 16:00:21</t>
  </si>
  <si>
    <t>27.05.2023 16:00:23</t>
  </si>
  <si>
    <t>27.05.2023 16:00:43</t>
  </si>
  <si>
    <t>27.05.2023 16:00:46</t>
  </si>
  <si>
    <t>27.05.2023 16:00:49</t>
  </si>
  <si>
    <t>27.05.2023 16:00:51</t>
  </si>
  <si>
    <t>27.05.2023 16:00:52</t>
  </si>
  <si>
    <t>27.05.2023 16:00:54</t>
  </si>
  <si>
    <t>27.05.2023 16:00:55</t>
  </si>
  <si>
    <t>27.05.2023 16:01:28</t>
  </si>
  <si>
    <t>27.05.2023 16:01:33</t>
  </si>
  <si>
    <t>27.05.2023 16:01:36</t>
  </si>
  <si>
    <t>27.05.2023 16:01:55</t>
  </si>
  <si>
    <t>27.05.2023 16:01:57</t>
  </si>
  <si>
    <t>27.05.2023 16:02:00</t>
  </si>
  <si>
    <t>27.05.2023 16:02:01</t>
  </si>
  <si>
    <t>27.05.2023 16:02:03</t>
  </si>
  <si>
    <t>27.05.2023 16:02:55</t>
  </si>
  <si>
    <t>27.05.2023 16:02:57</t>
  </si>
  <si>
    <t>27.05.2023 16:02:58</t>
  </si>
  <si>
    <t>27.05.2023 16:03:00</t>
  </si>
  <si>
    <t>27.05.2023 16:03:01</t>
  </si>
  <si>
    <t>27.05.2023 16:03:03</t>
  </si>
  <si>
    <t>27.05.2023 16:03:04</t>
  </si>
  <si>
    <t>27.05.2023 16:03:06</t>
  </si>
  <si>
    <t>27.05.2023 16:03:09</t>
  </si>
  <si>
    <t>27.05.2023 16:03:12</t>
  </si>
  <si>
    <t>27.05.2023 16:03:13</t>
  </si>
  <si>
    <t>27.05.2023 16:03:19</t>
  </si>
  <si>
    <t>27.05.2023 16:03:31</t>
  </si>
  <si>
    <t>27.05.2023 16:03:33</t>
  </si>
  <si>
    <t>27.05.2023 16:03:34</t>
  </si>
  <si>
    <t>27.05.2023 16:03:35</t>
  </si>
  <si>
    <t>27.05.2023 16:03:38</t>
  </si>
  <si>
    <t>27.05.2023 16:03:41</t>
  </si>
  <si>
    <t>27.05.2023 16:03:43</t>
  </si>
  <si>
    <t>27.05.2023 16:03:44</t>
  </si>
  <si>
    <t>27.05.2023 16:03:45</t>
  </si>
  <si>
    <t>27.05.2023 16:03:46</t>
  </si>
  <si>
    <t>27.05.2023 16:03:48</t>
  </si>
  <si>
    <t>27.05.2023 16:03:49</t>
  </si>
  <si>
    <t>27.05.2023 16:03:50</t>
  </si>
  <si>
    <t>27.05.2023 16:03:51</t>
  </si>
  <si>
    <t>27.05.2023 16:04:00</t>
  </si>
  <si>
    <t>27.05.2023 16:04:02</t>
  </si>
  <si>
    <t>27.05.2023 16:04:03</t>
  </si>
  <si>
    <t>27.05.2023 16:04:06</t>
  </si>
  <si>
    <t>27.05.2023 16:04:10</t>
  </si>
  <si>
    <t>27.05.2023 16:04:12</t>
  </si>
  <si>
    <t>27.05.2023 16:04:13</t>
  </si>
  <si>
    <t>27.05.2023 16:04:15</t>
  </si>
  <si>
    <t>27.05.2023 16:04:36</t>
  </si>
  <si>
    <t>27.05.2023 16:04:39</t>
  </si>
  <si>
    <t>27.05.2023 16:04:42</t>
  </si>
  <si>
    <t>27.05.2023 16:04:43</t>
  </si>
  <si>
    <t>27.05.2023 16:04:45</t>
  </si>
  <si>
    <t>27.05.2023 16:04:46</t>
  </si>
  <si>
    <t>27.05.2023 16:04:47</t>
  </si>
  <si>
    <t>27.05.2023 16:05:24</t>
  </si>
  <si>
    <t>27.05.2023 16:05:26</t>
  </si>
  <si>
    <t>27.05.2023 16:05:27</t>
  </si>
  <si>
    <t>27.05.2023 16:05:29</t>
  </si>
  <si>
    <t>27.05.2023 16:05:32</t>
  </si>
  <si>
    <t>27.05.2023 16:05:33</t>
  </si>
  <si>
    <t>27.05.2023 16:05:35</t>
  </si>
  <si>
    <t>27.05.2023 16:05:36</t>
  </si>
  <si>
    <t>27.05.2023 16:06:12</t>
  </si>
  <si>
    <t>27.05.2023 16:06:14</t>
  </si>
  <si>
    <t>27.05.2023 16:06:15</t>
  </si>
  <si>
    <t>27.05.2023 16:06:16</t>
  </si>
  <si>
    <t>27.05.2023 16:06:19</t>
  </si>
  <si>
    <t>27.05.2023 16:06:21</t>
  </si>
  <si>
    <t>27.05.2023 16:07:55</t>
  </si>
  <si>
    <t>27.05.2023 16:07:56</t>
  </si>
  <si>
    <t>27.05.2023 16:07:58</t>
  </si>
  <si>
    <t>27.05.2023 16:08:01</t>
  </si>
  <si>
    <t>27.05.2023 16:08:02</t>
  </si>
  <si>
    <t>27.05.2023 16:08:04</t>
  </si>
  <si>
    <t>27.05.2023 16:08:19</t>
  </si>
  <si>
    <t>27.05.2023 16:08:20</t>
  </si>
  <si>
    <t>27.05.2023 16:08:22</t>
  </si>
  <si>
    <t>27.05.2023 16:08:23</t>
  </si>
  <si>
    <t>27.05.2023 16:08:24</t>
  </si>
  <si>
    <t>27.05.2023 16:08:25</t>
  </si>
  <si>
    <t>27.05.2023 16:08:30</t>
  </si>
  <si>
    <t>27.05.2023 16:08:34</t>
  </si>
  <si>
    <t>27.05.2023 16:08:36</t>
  </si>
  <si>
    <t>27.05.2023 16:08:37</t>
  </si>
  <si>
    <t>27.05.2023 16:08:48</t>
  </si>
  <si>
    <t>27.05.2023 16:08:49</t>
  </si>
  <si>
    <t>27.05.2023 16:08:51</t>
  </si>
  <si>
    <t>27.05.2023 16:08:52</t>
  </si>
  <si>
    <t>27.05.2023 16:08:54</t>
  </si>
  <si>
    <t>27.05.2023 16:08:55</t>
  </si>
  <si>
    <t>27.05.2023 16:09:12</t>
  </si>
  <si>
    <t>27.05.2023 16:09:18</t>
  </si>
  <si>
    <t>27.05.2023 16:09:19</t>
  </si>
  <si>
    <t>27.05.2023 16:09:22</t>
  </si>
  <si>
    <t>27.05.2023 16:09:24</t>
  </si>
  <si>
    <t>27.05.2023 16:10:28</t>
  </si>
  <si>
    <t>27.05.2023 16:10:30</t>
  </si>
  <si>
    <t>27.05.2023 16:10:31</t>
  </si>
  <si>
    <t>27.05.2023 16:10:32</t>
  </si>
  <si>
    <t>27.05.2023 16:10:33</t>
  </si>
  <si>
    <t>27.05.2023 16:10:35</t>
  </si>
  <si>
    <t>27.05.2023 16:10:36</t>
  </si>
  <si>
    <t>27.05.2023 16:11:27</t>
  </si>
  <si>
    <t>27.05.2023 16:11:43</t>
  </si>
  <si>
    <t>27.05.2023 16:11:46</t>
  </si>
  <si>
    <t>27.05.2023 16:11:48</t>
  </si>
  <si>
    <t>27.05.2023 16:11:49</t>
  </si>
  <si>
    <t>27.05.2023 16:11:51</t>
  </si>
  <si>
    <t>27.05.2023 16:11:52</t>
  </si>
  <si>
    <t>27.05.2023 16:12:27</t>
  </si>
  <si>
    <t>27.05.2023 16:12:28</t>
  </si>
  <si>
    <t>27.05.2023 16:12:30</t>
  </si>
  <si>
    <t>27.05.2023 16:12:31</t>
  </si>
  <si>
    <t>27.05.2023 16:12:33</t>
  </si>
  <si>
    <t>27.05.2023 16:12:34</t>
  </si>
  <si>
    <t>27.05.2023 16:13:42</t>
  </si>
  <si>
    <t>27.05.2023 16:13:43</t>
  </si>
  <si>
    <t>27.05.2023 16:13:44</t>
  </si>
  <si>
    <t>27.05.2023 16:13:46</t>
  </si>
  <si>
    <t>27.05.2023 16:13:47</t>
  </si>
  <si>
    <t>27.05.2023 16:13:48</t>
  </si>
  <si>
    <t>27.05.2023 16:13:49</t>
  </si>
  <si>
    <t>27.05.2023 16:13:52</t>
  </si>
  <si>
    <t>27.05.2023 16:13:54</t>
  </si>
  <si>
    <t>27.05.2023 16:13:55</t>
  </si>
  <si>
    <t>27.05.2023 16:13:56</t>
  </si>
  <si>
    <t>27.05.2023 16:13:57</t>
  </si>
  <si>
    <t>27.05.2023 16:14:21</t>
  </si>
  <si>
    <t>27.05.2023 16:14:22</t>
  </si>
  <si>
    <t>27.05.2023 16:14:24</t>
  </si>
  <si>
    <t>27.05.2023 16:14:25</t>
  </si>
  <si>
    <t>27.05.2023 16:14:26</t>
  </si>
  <si>
    <t>27.05.2023 16:14:30</t>
  </si>
  <si>
    <t>27.05.2023 16:14:32</t>
  </si>
  <si>
    <t>27.05.2023 16:14:33</t>
  </si>
  <si>
    <t>27.05.2023 16:14:34</t>
  </si>
  <si>
    <t>27.05.2023 16:14:36</t>
  </si>
  <si>
    <t>27.05.2023 16:14:37</t>
  </si>
  <si>
    <t>27.05.2023 16:14:38</t>
  </si>
  <si>
    <t>27.05.2023 16:14:39</t>
  </si>
  <si>
    <t>27.05.2023 16:14:41</t>
  </si>
  <si>
    <t>27.05.2023 16:14:42</t>
  </si>
  <si>
    <t>27.05.2023 16:14:43</t>
  </si>
  <si>
    <t>27.05.2023 16:14:44</t>
  </si>
  <si>
    <t>27.05.2023 16:14:46</t>
  </si>
  <si>
    <t>27.05.2023 16:14:47</t>
  </si>
  <si>
    <t>27.05.2023 16:14:48</t>
  </si>
  <si>
    <t>27.05.2023 16:15:36</t>
  </si>
  <si>
    <t>27.05.2023 16:15:37</t>
  </si>
  <si>
    <t>27.05.2023 16:15:39</t>
  </si>
  <si>
    <t>27.05.2023 16:15:46</t>
  </si>
  <si>
    <t>27.05.2023 16:15:47</t>
  </si>
  <si>
    <t>27.05.2023 16:15:49</t>
  </si>
  <si>
    <t>27.05.2023 16:15:50</t>
  </si>
  <si>
    <t>27.05.2023 16:15:51</t>
  </si>
  <si>
    <t>27.05.2023 16:15:52</t>
  </si>
  <si>
    <t>27.05.2023 16:15:54</t>
  </si>
  <si>
    <t>27.05.2023 16:15:55</t>
  </si>
  <si>
    <t>27.05.2023 16:15:56</t>
  </si>
  <si>
    <t>27.05.2023 16:15:59</t>
  </si>
  <si>
    <t>27.05.2023 16:16:00</t>
  </si>
  <si>
    <t>27.05.2023 16:16:06</t>
  </si>
  <si>
    <t>27.05.2023 16:16:08</t>
  </si>
  <si>
    <t>27.05.2023 16:16:09</t>
  </si>
  <si>
    <t>27.05.2023 16:16:11</t>
  </si>
  <si>
    <t>27.05.2023 16:16:14</t>
  </si>
  <si>
    <t>27.05.2023 16:16:15</t>
  </si>
  <si>
    <t>27.05.2023 16:16:18</t>
  </si>
  <si>
    <t>27.05.2023 16:16:20</t>
  </si>
  <si>
    <t>27.05.2023 16:16:21</t>
  </si>
  <si>
    <t>27.05.2023 16:16:23</t>
  </si>
  <si>
    <t>27.05.2023 16:16:24</t>
  </si>
  <si>
    <t>27.05.2023 16:16:26</t>
  </si>
  <si>
    <t>27.05.2023 16:16:32</t>
  </si>
  <si>
    <t>27.05.2023 16:16:35</t>
  </si>
  <si>
    <t>27.05.2023 16:16:36</t>
  </si>
  <si>
    <t>27.05.2023 16:16:39</t>
  </si>
  <si>
    <t>27.05.2023 16:17:42</t>
  </si>
  <si>
    <t>27.05.2023 16:17:44</t>
  </si>
  <si>
    <t>27.05.2023 16:17:45</t>
  </si>
  <si>
    <t>27.05.2023 16:17:46</t>
  </si>
  <si>
    <t>27.05.2023 16:17:49</t>
  </si>
  <si>
    <t>27.05.2023 16:17:58</t>
  </si>
  <si>
    <t>27.05.2023 16:18:01</t>
  </si>
  <si>
    <t>27.05.2023 16:18:03</t>
  </si>
  <si>
    <t>27.05.2023 16:18:04</t>
  </si>
  <si>
    <t>27.05.2023 16:18:07</t>
  </si>
  <si>
    <t>27.05.2023 16:18:09</t>
  </si>
  <si>
    <t>27.05.2023 16:18:10</t>
  </si>
  <si>
    <t>27.05.2023 16:18:52</t>
  </si>
  <si>
    <t>27.05.2023 16:18:55</t>
  </si>
  <si>
    <t>27.05.2023 16:18:57</t>
  </si>
  <si>
    <t>27.05.2023 16:18:58</t>
  </si>
  <si>
    <t>27.05.2023 16:19:13</t>
  </si>
  <si>
    <t>27.05.2023 16:19:16</t>
  </si>
  <si>
    <t>27.05.2023 16:19:18</t>
  </si>
  <si>
    <t>27.05.2023 16:19:21</t>
  </si>
  <si>
    <t>27.05.2023 16:19:22</t>
  </si>
  <si>
    <t>27.05.2023 16:19:24</t>
  </si>
  <si>
    <t>27.05.2023 16:19:25</t>
  </si>
  <si>
    <t>27.05.2023 16:19:30</t>
  </si>
  <si>
    <t>27.05.2023 16:19:31</t>
  </si>
  <si>
    <t>27.05.2023 16:19:33</t>
  </si>
  <si>
    <t>27.05.2023 16:19:34</t>
  </si>
  <si>
    <t>27.05.2023 16:19:58</t>
  </si>
  <si>
    <t>27.05.2023 16:20:18</t>
  </si>
  <si>
    <t>27.05.2023 16:20:19</t>
  </si>
  <si>
    <t>27.05.2023 16:20:20</t>
  </si>
  <si>
    <t>27.05.2023 16:20:22</t>
  </si>
  <si>
    <t>27.05.2023 16:20:23</t>
  </si>
  <si>
    <t>27.05.2023 16:20:24</t>
  </si>
  <si>
    <t>27.05.2023 16:20:42</t>
  </si>
  <si>
    <t>27.05.2023 16:20:43</t>
  </si>
  <si>
    <t>27.05.2023 16:20:45</t>
  </si>
  <si>
    <t>27.05.2023 16:20:46</t>
  </si>
  <si>
    <t>27.05.2023 16:21:16</t>
  </si>
  <si>
    <t>27.05.2023 16:21:22</t>
  </si>
  <si>
    <t>27.05.2023 16:21:24</t>
  </si>
  <si>
    <t>27.05.2023 16:21:25</t>
  </si>
  <si>
    <t>27.05.2023 16:21:27</t>
  </si>
  <si>
    <t>27.05.2023 16:21:28</t>
  </si>
  <si>
    <t>27.05.2023 16:21:30</t>
  </si>
  <si>
    <t>27.05.2023 16:21:31</t>
  </si>
  <si>
    <t>27.05.2023 16:22:00</t>
  </si>
  <si>
    <t>27.05.2023 16:22:01</t>
  </si>
  <si>
    <t>27.05.2023 16:22:03</t>
  </si>
  <si>
    <t>27.05.2023 16:22:04</t>
  </si>
  <si>
    <t>27.05.2023 16:22:07</t>
  </si>
  <si>
    <t>27.05.2023 16:22:08</t>
  </si>
  <si>
    <t>27.05.2023 16:22:16</t>
  </si>
  <si>
    <t>27.05.2023 16:22:37</t>
  </si>
  <si>
    <t>27.05.2023 16:22:38</t>
  </si>
  <si>
    <t>27.05.2023 16:22:40</t>
  </si>
  <si>
    <t>27.05.2023 16:22:41</t>
  </si>
  <si>
    <t>27.05.2023 16:22:43</t>
  </si>
  <si>
    <t>27.05.2023 16:22:44</t>
  </si>
  <si>
    <t>27.05.2023 16:22:45</t>
  </si>
  <si>
    <t>27.05.2023 16:22:48</t>
  </si>
  <si>
    <t>27.05.2023 16:22:50</t>
  </si>
  <si>
    <t>27.05.2023 16:22:53</t>
  </si>
  <si>
    <t>27.05.2023 16:22:54</t>
  </si>
  <si>
    <t>27.05.2023 16:22:56</t>
  </si>
  <si>
    <t>27.05.2023 16:23:11</t>
  </si>
  <si>
    <t>27.05.2023 16:23:12</t>
  </si>
  <si>
    <t>27.05.2023 16:23:13</t>
  </si>
  <si>
    <t>27.05.2023 16:23:15</t>
  </si>
  <si>
    <t>27.05.2023 16:23:16</t>
  </si>
  <si>
    <t>27.05.2023 16:23:17</t>
  </si>
  <si>
    <t>27.05.2023 16:23:18</t>
  </si>
  <si>
    <t>27.05.2023 16:23:20</t>
  </si>
  <si>
    <t>27.05.2023 16:23:22</t>
  </si>
  <si>
    <t>27.05.2023 16:23:25</t>
  </si>
  <si>
    <t>27.05.2023 16:23:27</t>
  </si>
  <si>
    <t>27.05.2023 16:23:34</t>
  </si>
  <si>
    <t>27.05.2023 16:23:36</t>
  </si>
  <si>
    <t>27.05.2023 16:23:37</t>
  </si>
  <si>
    <t>27.05.2023 16:23:40</t>
  </si>
  <si>
    <t>27.05.2023 16:24:26</t>
  </si>
  <si>
    <t>27.05.2023 16:24:28</t>
  </si>
  <si>
    <t>27.05.2023 16:24:29</t>
  </si>
  <si>
    <t>27.05.2023 16:24:30</t>
  </si>
  <si>
    <t>27.05.2023 16:24:31</t>
  </si>
  <si>
    <t>27.05.2023 16:24:33</t>
  </si>
  <si>
    <t>27.05.2023 16:24:34</t>
  </si>
  <si>
    <t>27.05.2023 16:24:35</t>
  </si>
  <si>
    <t>27.05.2023 16:24:45</t>
  </si>
  <si>
    <t>27.05.2023 16:24:47</t>
  </si>
  <si>
    <t>27.05.2023 16:24:48</t>
  </si>
  <si>
    <t>27.05.2023 16:24:49</t>
  </si>
  <si>
    <t>27.05.2023 16:24:51</t>
  </si>
  <si>
    <t>27.05.2023 16:25:14</t>
  </si>
  <si>
    <t>27.05.2023 16:25:16</t>
  </si>
  <si>
    <t>27.05.2023 16:25:17</t>
  </si>
  <si>
    <t>27.05.2023 16:25:21</t>
  </si>
  <si>
    <t>27.05.2023 16:25:32</t>
  </si>
  <si>
    <t>27.05.2023 16:25:33</t>
  </si>
  <si>
    <t>27.05.2023 16:25:34</t>
  </si>
  <si>
    <t>27.05.2023 16:25:36</t>
  </si>
  <si>
    <t>27.05.2023 16:25:37</t>
  </si>
  <si>
    <t>27.05.2023 16:25:38</t>
  </si>
  <si>
    <t>27.05.2023 16:25:39</t>
  </si>
  <si>
    <t>27.05.2023 16:25:41</t>
  </si>
  <si>
    <t>27.05.2023 16:25:42</t>
  </si>
  <si>
    <t>27.05.2023 16:25:45</t>
  </si>
  <si>
    <t>27.05.2023 16:26:51</t>
  </si>
  <si>
    <t>27.05.2023 16:26:52</t>
  </si>
  <si>
    <t>27.05.2023 16:26:54</t>
  </si>
  <si>
    <t>27.05.2023 16:26:55</t>
  </si>
  <si>
    <t>27.05.2023 16:26:57</t>
  </si>
  <si>
    <t>27.05.2023 16:26:58</t>
  </si>
  <si>
    <t>27.05.2023 16:27:25</t>
  </si>
  <si>
    <t>27.05.2023 16:27:27</t>
  </si>
  <si>
    <t>27.05.2023 16:27:28</t>
  </si>
  <si>
    <t>27.05.2023 16:27:31</t>
  </si>
  <si>
    <t>27.05.2023 16:27:41</t>
  </si>
  <si>
    <t>27.05.2023 16:27:54</t>
  </si>
  <si>
    <t>27.05.2023 16:27:57</t>
  </si>
  <si>
    <t>27.05.2023 16:27:59</t>
  </si>
  <si>
    <t>27.05.2023 16:28:00</t>
  </si>
  <si>
    <t>27.05.2023 16:28:02</t>
  </si>
  <si>
    <t>27.05.2023 16:28:03</t>
  </si>
  <si>
    <t>27.05.2023 16:28:36</t>
  </si>
  <si>
    <t>27.05.2023 16:28:38</t>
  </si>
  <si>
    <t>27.05.2023 16:28:39</t>
  </si>
  <si>
    <t>27.05.2023 16:28:41</t>
  </si>
  <si>
    <t>27.05.2023 16:28:42</t>
  </si>
  <si>
    <t>27.05.2023 16:28:44</t>
  </si>
  <si>
    <t>27.05.2023 16:28:47</t>
  </si>
  <si>
    <t>27.05.2023 16:28:48</t>
  </si>
  <si>
    <t>27.05.2023 16:28:50</t>
  </si>
  <si>
    <t>27.05.2023 16:28:51</t>
  </si>
  <si>
    <t>27.05.2023 16:28:52</t>
  </si>
  <si>
    <t>27.05.2023 16:28:53</t>
  </si>
  <si>
    <t>27.05.2023 16:28:55</t>
  </si>
  <si>
    <t>27.05.2023 16:29:00</t>
  </si>
  <si>
    <t>27.05.2023 16:29:02</t>
  </si>
  <si>
    <t>27.05.2023 16:29:03</t>
  </si>
  <si>
    <t>27.05.2023 16:29:05</t>
  </si>
  <si>
    <t>27.05.2023 16:29:18</t>
  </si>
  <si>
    <t>27.05.2023 16:29:20</t>
  </si>
  <si>
    <t>27.05.2023 16:29:21</t>
  </si>
  <si>
    <t>27.05.2023 16:29:22</t>
  </si>
  <si>
    <t>27.05.2023 16:29:25</t>
  </si>
  <si>
    <t>27.05.2023 16:29:30</t>
  </si>
  <si>
    <t>27.05.2023 16:29:34</t>
  </si>
  <si>
    <t>27.05.2023 16:29:36</t>
  </si>
  <si>
    <t>27.05.2023 16:29:37</t>
  </si>
  <si>
    <t>27.05.2023 16:29:39</t>
  </si>
  <si>
    <t>27.05.2023 16:29:48</t>
  </si>
  <si>
    <t>27.05.2023 16:30:19</t>
  </si>
  <si>
    <t>27.05.2023 16:30:21</t>
  </si>
  <si>
    <t>27.05.2023 16:30:25</t>
  </si>
  <si>
    <t>27.05.2023 16:31:13</t>
  </si>
  <si>
    <t>27.05.2023 16:31:16</t>
  </si>
  <si>
    <t>27.05.2023 16:31:18</t>
  </si>
  <si>
    <t>27.05.2023 16:31:19</t>
  </si>
  <si>
    <t>27.05.2023 16:31:22</t>
  </si>
  <si>
    <t>27.05.2023 16:31:39</t>
  </si>
  <si>
    <t>27.05.2023 16:31:40</t>
  </si>
  <si>
    <t>27.05.2023 16:31:44</t>
  </si>
  <si>
    <t>27.05.2023 16:31:46</t>
  </si>
  <si>
    <t>27.05.2023 16:31:58</t>
  </si>
  <si>
    <t>27.05.2023 16:31:59</t>
  </si>
  <si>
    <t>27.05.2023 16:32:00</t>
  </si>
  <si>
    <t>27.05.2023 16:32:02</t>
  </si>
  <si>
    <t>27.05.2023 16:32:03</t>
  </si>
  <si>
    <t>27.05.2023 16:32:04</t>
  </si>
  <si>
    <t>27.05.2023 16:32:49</t>
  </si>
  <si>
    <t>27.05.2023 16:32:54</t>
  </si>
  <si>
    <t>27.05.2023 16:32:57</t>
  </si>
  <si>
    <t>27.05.2023 16:33:15</t>
  </si>
  <si>
    <t>27.05.2023 16:33:16</t>
  </si>
  <si>
    <t>27.05.2023 16:33:17</t>
  </si>
  <si>
    <t>27.05.2023 16:33:19</t>
  </si>
  <si>
    <t>27.05.2023 16:33:20</t>
  </si>
  <si>
    <t>27.05.2023 16:33:21</t>
  </si>
  <si>
    <t>27.05.2023 16:33:22</t>
  </si>
  <si>
    <t>27.05.2023 16:33:24</t>
  </si>
  <si>
    <t>27.05.2023 16:33:25</t>
  </si>
  <si>
    <t>27.05.2023 16:33:44</t>
  </si>
  <si>
    <t>27.05.2023 16:33:46</t>
  </si>
  <si>
    <t>27.05.2023 16:33:47</t>
  </si>
  <si>
    <t>27.05.2023 16:33:48</t>
  </si>
  <si>
    <t>27.05.2023 16:33:49</t>
  </si>
  <si>
    <t>27.05.2023 16:34:09</t>
  </si>
  <si>
    <t>27.05.2023 16:34:12</t>
  </si>
  <si>
    <t>27.05.2023 16:34:13</t>
  </si>
  <si>
    <t>27.05.2023 16:34:14</t>
  </si>
  <si>
    <t>27.05.2023 16:34:16</t>
  </si>
  <si>
    <t>27.05.2023 16:34:36</t>
  </si>
  <si>
    <t>27.05.2023 16:34:38</t>
  </si>
  <si>
    <t>27.05.2023 16:34:42</t>
  </si>
  <si>
    <t>27.05.2023 16:34:44</t>
  </si>
  <si>
    <t>27.05.2023 16:34:45</t>
  </si>
  <si>
    <t>27.05.2023 16:34:47</t>
  </si>
  <si>
    <t>27.05.2023 16:34:48</t>
  </si>
  <si>
    <t>27.05.2023 16:34:50</t>
  </si>
  <si>
    <t>27.05.2023 16:34:53</t>
  </si>
  <si>
    <t>27.05.2023 16:35:02</t>
  </si>
  <si>
    <t>27.05.2023 16:35:03</t>
  </si>
  <si>
    <t>27.05.2023 16:35:05</t>
  </si>
  <si>
    <t>27.05.2023 16:35:06</t>
  </si>
  <si>
    <t>27.05.2023 16:35:07</t>
  </si>
  <si>
    <t>27.05.2023 16:35:08</t>
  </si>
  <si>
    <t>27.05.2023 16:35:11</t>
  </si>
  <si>
    <t>27.05.2023 16:35:12</t>
  </si>
  <si>
    <t>27.05.2023 16:35:23</t>
  </si>
  <si>
    <t>27.05.2023 16:35:24</t>
  </si>
  <si>
    <t>27.05.2023 16:35:25</t>
  </si>
  <si>
    <t>27.05.2023 16:35:27</t>
  </si>
  <si>
    <t>27.05.2023 16:35:28</t>
  </si>
  <si>
    <t>27.05.2023 16:35:29</t>
  </si>
  <si>
    <t>27.05.2023 16:35:30</t>
  </si>
  <si>
    <t>27.05.2023 16:35:32</t>
  </si>
  <si>
    <t>27.05.2023 16:35:33</t>
  </si>
  <si>
    <t>27.05.2023 16:35:34</t>
  </si>
  <si>
    <t>27.05.2023 16:35:35</t>
  </si>
  <si>
    <t>27.05.2023 16:35:37</t>
  </si>
  <si>
    <t>27.05.2023 16:35:38</t>
  </si>
  <si>
    <t>27.05.2023 16:35:39</t>
  </si>
  <si>
    <t>27.05.2023 16:35:40</t>
  </si>
  <si>
    <t>27.05.2023 16:36:12</t>
  </si>
  <si>
    <t>27.05.2023 16:36:13</t>
  </si>
  <si>
    <t>27.05.2023 16:36:14</t>
  </si>
  <si>
    <t>27.05.2023 16:36:16</t>
  </si>
  <si>
    <t>27.05.2023 16:36:17</t>
  </si>
  <si>
    <t>27.05.2023 16:36:18</t>
  </si>
  <si>
    <t>27.05.2023 16:37:31</t>
  </si>
  <si>
    <t>27.05.2023 16:37:33</t>
  </si>
  <si>
    <t>27.05.2023 16:37:34</t>
  </si>
  <si>
    <t>27.05.2023 16:37:35</t>
  </si>
  <si>
    <t>27.05.2023 16:37:37</t>
  </si>
  <si>
    <t>27.05.2023 16:37:38</t>
  </si>
  <si>
    <t>27.05.2023 16:37:39</t>
  </si>
  <si>
    <t>27.05.2023 16:37:42</t>
  </si>
  <si>
    <t>27.05.2023 16:37:43</t>
  </si>
  <si>
    <t>27.05.2023 16:39:48</t>
  </si>
  <si>
    <t>27.05.2023 16:39:49</t>
  </si>
  <si>
    <t>27.05.2023 16:39:50</t>
  </si>
  <si>
    <t>27.05.2023 16:40:56</t>
  </si>
  <si>
    <t>27.05.2023 16:40:59</t>
  </si>
  <si>
    <t>27.05.2023 16:41:01</t>
  </si>
  <si>
    <t>27.05.2023 16:41:02</t>
  </si>
  <si>
    <t>27.05.2023 16:41:04</t>
  </si>
  <si>
    <t>27.05.2023 16:41:05</t>
  </si>
  <si>
    <t>27.05.2023 16:41:38</t>
  </si>
  <si>
    <t>27.05.2023 16:41:42</t>
  </si>
  <si>
    <t>27.05.2023 16:41:44</t>
  </si>
  <si>
    <t>27.05.2023 16:41:45</t>
  </si>
  <si>
    <t>27.05.2023 16:41:47</t>
  </si>
  <si>
    <t>27.05.2023 16:43:09</t>
  </si>
  <si>
    <t>27.05.2023 16:43:11</t>
  </si>
  <si>
    <t>27.05.2023 16:43:12</t>
  </si>
  <si>
    <t>27.05.2023 16:43:14</t>
  </si>
  <si>
    <t>27.05.2023 16:43:15</t>
  </si>
  <si>
    <t>27.05.2023 16:43:18</t>
  </si>
  <si>
    <t>27.05.2023 16:43:20</t>
  </si>
  <si>
    <t>27.05.2023 16:43:21</t>
  </si>
  <si>
    <t>27.05.2023 16:43:23</t>
  </si>
  <si>
    <t>27.05.2023 16:43:36</t>
  </si>
  <si>
    <t>27.05.2023 16:43:39</t>
  </si>
  <si>
    <t>27.05.2023 16:43:41</t>
  </si>
  <si>
    <t>27.05.2023 16:43:44</t>
  </si>
  <si>
    <t>27.05.2023 16:43:45</t>
  </si>
  <si>
    <t>27.05.2023 16:43:48</t>
  </si>
  <si>
    <t>27.05.2023 16:43:51</t>
  </si>
  <si>
    <t>27.05.2023 16:43:54</t>
  </si>
  <si>
    <t>27.05.2023 16:44:35</t>
  </si>
  <si>
    <t>27.05.2023 16:44:36</t>
  </si>
  <si>
    <t>27.05.2023 16:44:38</t>
  </si>
  <si>
    <t>27.05.2023 16:44:39</t>
  </si>
  <si>
    <t>27.05.2023 16:44:40</t>
  </si>
  <si>
    <t>27.05.2023 16:44:47</t>
  </si>
  <si>
    <t>27.05.2023 16:44:49</t>
  </si>
  <si>
    <t>27.05.2023 16:44:52</t>
  </si>
  <si>
    <t>27.05.2023 16:46:17</t>
  </si>
  <si>
    <t>27.05.2023 16:46:19</t>
  </si>
  <si>
    <t>27.05.2023 16:46:20</t>
  </si>
  <si>
    <t>27.05.2023 16:46:23</t>
  </si>
  <si>
    <t>27.05.2023 16:46:25</t>
  </si>
  <si>
    <t>27.05.2023 16:46:26</t>
  </si>
  <si>
    <t>27.05.2023 16:47:16</t>
  </si>
  <si>
    <t>27.05.2023 16:47:17</t>
  </si>
  <si>
    <t>27.05.2023 16:47:19</t>
  </si>
  <si>
    <t>27.05.2023 16:47:20</t>
  </si>
  <si>
    <t>27.05.2023 16:47:21</t>
  </si>
  <si>
    <t>27.05.2023 16:47:25</t>
  </si>
  <si>
    <t>27.05.2023 16:47:30</t>
  </si>
  <si>
    <t>27.05.2023 16:47:33</t>
  </si>
  <si>
    <t>27.05.2023 16:48:15</t>
  </si>
  <si>
    <t>27.05.2023 16:48:18</t>
  </si>
  <si>
    <t>27.05.2023 16:48:19</t>
  </si>
  <si>
    <t>27.05.2023 16:48:21</t>
  </si>
  <si>
    <t>27.05.2023 16:48:58</t>
  </si>
  <si>
    <t>27.05.2023 16:49:00</t>
  </si>
  <si>
    <t>27.05.2023 16:49:01</t>
  </si>
  <si>
    <t>27.05.2023 16:49:03</t>
  </si>
  <si>
    <t>27.05.2023 16:49:04</t>
  </si>
  <si>
    <t>27.05.2023 16:49:06</t>
  </si>
  <si>
    <t>27.05.2023 16:49:07</t>
  </si>
  <si>
    <t>27.05.2023 16:49:10</t>
  </si>
  <si>
    <t>27.05.2023 16:49:13</t>
  </si>
  <si>
    <t>27.05.2023 16:49:15</t>
  </si>
  <si>
    <t>27.05.2023 16:49:16</t>
  </si>
  <si>
    <t>27.05.2023 16:50:25</t>
  </si>
  <si>
    <t>27.05.2023 16:50:27</t>
  </si>
  <si>
    <t>27.05.2023 16:50:28</t>
  </si>
  <si>
    <t>27.05.2023 16:50:29</t>
  </si>
  <si>
    <t>27.05.2023 16:50:30</t>
  </si>
  <si>
    <t>27.05.2023 16:50:32</t>
  </si>
  <si>
    <t>27.05.2023 16:50:34</t>
  </si>
  <si>
    <t>27.05.2023 16:50:37</t>
  </si>
  <si>
    <t>27.05.2023 16:51:09</t>
  </si>
  <si>
    <t>27.05.2023 16:51:10</t>
  </si>
  <si>
    <t>27.05.2023 16:51:13</t>
  </si>
  <si>
    <t>27.05.2023 16:51:15</t>
  </si>
  <si>
    <t>27.05.2023 16:51:16</t>
  </si>
  <si>
    <t>27.05.2023 16:51:18</t>
  </si>
  <si>
    <t>27.05.2023 16:51:19</t>
  </si>
  <si>
    <t>27.05.2023 16:51:21</t>
  </si>
  <si>
    <t>27.05.2023 16:51:24</t>
  </si>
  <si>
    <t>27.05.2023 16:51:25</t>
  </si>
  <si>
    <t>27.05.2023 16:51:27</t>
  </si>
  <si>
    <t>27.05.2023 16:51:37</t>
  </si>
  <si>
    <t>27.05.2023 16:51:39</t>
  </si>
  <si>
    <t>27.05.2023 16:52:43</t>
  </si>
  <si>
    <t>27.05.2023 16:52:44</t>
  </si>
  <si>
    <t>27.05.2023 16:52:46</t>
  </si>
  <si>
    <t>27.05.2023 16:52:47</t>
  </si>
  <si>
    <t>27.05.2023 16:52:49</t>
  </si>
  <si>
    <t>27.05.2023 16:52:50</t>
  </si>
  <si>
    <t>27.05.2023 16:52:53</t>
  </si>
  <si>
    <t>27.05.2023 16:52:55</t>
  </si>
  <si>
    <t>27.05.2023 16:52:56</t>
  </si>
  <si>
    <t>27.05.2023 16:52:58</t>
  </si>
  <si>
    <t>27.05.2023 16:52:59</t>
  </si>
  <si>
    <t>27.05.2023 16:53:04</t>
  </si>
  <si>
    <t>27.05.2023 16:53:05</t>
  </si>
  <si>
    <t>27.05.2023 16:53:07</t>
  </si>
  <si>
    <t>27.05.2023 16:53:28</t>
  </si>
  <si>
    <t>27.05.2023 16:53:29</t>
  </si>
  <si>
    <t>27.05.2023 16:53:31</t>
  </si>
  <si>
    <t>27.05.2023 16:53:32</t>
  </si>
  <si>
    <t>27.05.2023 16:53:35</t>
  </si>
  <si>
    <t>27.05.2023 16:53:37</t>
  </si>
  <si>
    <t>27.05.2023 16:53:38</t>
  </si>
  <si>
    <t>27.05.2023 16:55:02</t>
  </si>
  <si>
    <t>27.05.2023 16:55:04</t>
  </si>
  <si>
    <t>27.05.2023 16:57:19</t>
  </si>
  <si>
    <t>27.05.2023 16:57:20</t>
  </si>
  <si>
    <t>27.05.2023 16:57:22</t>
  </si>
  <si>
    <t>27.05.2023 16:57:23</t>
  </si>
  <si>
    <t>27.05.2023 16:57:26</t>
  </si>
  <si>
    <t>27.05.2023 16:58:01</t>
  </si>
  <si>
    <t>27.05.2023 16:58:02</t>
  </si>
  <si>
    <t>27.05.2023 16:58:03</t>
  </si>
  <si>
    <t>27.05.2023 16:58:05</t>
  </si>
  <si>
    <t>27.05.2023 16:58:06</t>
  </si>
  <si>
    <t>27.05.2023 16:58:07</t>
  </si>
  <si>
    <t>27.05.2023 16:58:08</t>
  </si>
  <si>
    <t>27.05.2023 16:58:10</t>
  </si>
  <si>
    <t>27.05.2023 16:58:14</t>
  </si>
  <si>
    <t>27.05.2023 16:58:15</t>
  </si>
  <si>
    <t>27.05.2023 16:58:16</t>
  </si>
  <si>
    <t>27.05.2023 16:58:18</t>
  </si>
  <si>
    <t>27.05.2023 16:58:19</t>
  </si>
  <si>
    <t>27.05.2023 16:58:20</t>
  </si>
  <si>
    <t>27.05.2023 16:58:21</t>
  </si>
  <si>
    <t>27.05.2023 16:58:23</t>
  </si>
  <si>
    <t>27.05.2023 16:58:24</t>
  </si>
  <si>
    <t>27.05.2023 16:58:25</t>
  </si>
  <si>
    <t>27.05.2023 16:58:26</t>
  </si>
  <si>
    <t>27.05.2023 16:58:28</t>
  </si>
  <si>
    <t>27.05.2023 16:58:29</t>
  </si>
  <si>
    <t>27.05.2023 16:58:30</t>
  </si>
  <si>
    <t>27.05.2023 16:58:31</t>
  </si>
  <si>
    <t>27.05.2023 16:58:33</t>
  </si>
  <si>
    <t>27.05.2023 16:58:41</t>
  </si>
  <si>
    <t>27.05.2023 16:58:43</t>
  </si>
  <si>
    <t>27.05.2023 16:58:44</t>
  </si>
  <si>
    <t>27.05.2023 16:58:46</t>
  </si>
  <si>
    <t>27.05.2023 16:59:50</t>
  </si>
  <si>
    <t>27.05.2023 16:59:52</t>
  </si>
  <si>
    <t>27.05.2023 16:59:53</t>
  </si>
  <si>
    <t>27.05.2023 16:59:55</t>
  </si>
  <si>
    <t>27.05.2023 16:59:56</t>
  </si>
  <si>
    <t>27.05.2023 16:59:58</t>
  </si>
  <si>
    <t>27.05.2023 16:59:59</t>
  </si>
  <si>
    <t>27.05.2023 17:00:16</t>
  </si>
  <si>
    <t>27.05.2023 17:00:17</t>
  </si>
  <si>
    <t>27.05.2023 17:00:19</t>
  </si>
  <si>
    <t>27.05.2023 17:00:20</t>
  </si>
  <si>
    <t>27.05.2023 17:00:22</t>
  </si>
  <si>
    <t>27.05.2023 17:00:23</t>
  </si>
  <si>
    <t>27.05.2023 17:00:25</t>
  </si>
  <si>
    <t>27.05.2023 17:00:26</t>
  </si>
  <si>
    <t>27.05.2023 17:00:55</t>
  </si>
  <si>
    <t>27.05.2023 17:00:59</t>
  </si>
  <si>
    <t>27.05.2023 17:01:01</t>
  </si>
  <si>
    <t>27.05.2023 17:01:02</t>
  </si>
  <si>
    <t>27.05.2023 17:01:04</t>
  </si>
  <si>
    <t>27.05.2023 17:02:28</t>
  </si>
  <si>
    <t>27.05.2023 17:02:29</t>
  </si>
  <si>
    <t>27.05.2023 17:02:31</t>
  </si>
  <si>
    <t>27.05.2023 17:02:32</t>
  </si>
  <si>
    <t>27.05.2023 17:02:35</t>
  </si>
  <si>
    <t>27.05.2023 17:02:38</t>
  </si>
  <si>
    <t>27.05.2023 17:02:39</t>
  </si>
  <si>
    <t>27.05.2023 17:02:42</t>
  </si>
  <si>
    <t>27.05.2023 17:02:48</t>
  </si>
  <si>
    <t>27.05.2023 17:02:51</t>
  </si>
  <si>
    <t>27.05.2023 17:03:12</t>
  </si>
  <si>
    <t>27.05.2023 17:03:13</t>
  </si>
  <si>
    <t>27.05.2023 17:03:15</t>
  </si>
  <si>
    <t>27.05.2023 17:03:16</t>
  </si>
  <si>
    <t>27.05.2023 17:03:17</t>
  </si>
  <si>
    <t>27.05.2023 17:03:18</t>
  </si>
  <si>
    <t>27.05.2023 17:03:21</t>
  </si>
  <si>
    <t>27.05.2023 17:03:23</t>
  </si>
  <si>
    <t>27.05.2023 17:03:24</t>
  </si>
  <si>
    <t>27.05.2023 17:03:25</t>
  </si>
  <si>
    <t>27.05.2023 17:03:26</t>
  </si>
  <si>
    <t>27.05.2023 17:03:28</t>
  </si>
  <si>
    <t>27.05.2023 17:03:30</t>
  </si>
  <si>
    <t>27.05.2023 17:03:32</t>
  </si>
  <si>
    <t>27.05.2023 17:05:08</t>
  </si>
  <si>
    <t>27.05.2023 17:05:11</t>
  </si>
  <si>
    <t>27.05.2023 17:05:12</t>
  </si>
  <si>
    <t>27.05.2023 17:05:14</t>
  </si>
  <si>
    <t>27.05.2023 17:05:15</t>
  </si>
  <si>
    <t>27.05.2023 17:05:17</t>
  </si>
  <si>
    <t>27.05.2023 17:05:18</t>
  </si>
  <si>
    <t>27.05.2023 17:05:20</t>
  </si>
  <si>
    <t>27.05.2023 17:05:21</t>
  </si>
  <si>
    <t>27.05.2023 17:05:23</t>
  </si>
  <si>
    <t>27.05.2023 17:05:27</t>
  </si>
  <si>
    <t>27.05.2023 17:05:30</t>
  </si>
  <si>
    <t>27.05.2023 17:06:04</t>
  </si>
  <si>
    <t>27.05.2023 17:06:09</t>
  </si>
  <si>
    <t>27.05.2023 17:06:10</t>
  </si>
  <si>
    <t>27.05.2023 17:06:12</t>
  </si>
  <si>
    <t>27.05.2023 17:06:13</t>
  </si>
  <si>
    <t>27.05.2023 17:06:15</t>
  </si>
  <si>
    <t>27.05.2023 17:06:51</t>
  </si>
  <si>
    <t>27.05.2023 17:06:52</t>
  </si>
  <si>
    <t>27.05.2023 17:06:53</t>
  </si>
  <si>
    <t>27.05.2023 17:06:55</t>
  </si>
  <si>
    <t>27.05.2023 17:06:56</t>
  </si>
  <si>
    <t>27.05.2023 17:07:18</t>
  </si>
  <si>
    <t>27.05.2023 17:07:20</t>
  </si>
  <si>
    <t>27.05.2023 17:07:21</t>
  </si>
  <si>
    <t>27.05.2023 17:07:22</t>
  </si>
  <si>
    <t>27.05.2023 17:07:23</t>
  </si>
  <si>
    <t>27.05.2023 17:07:25</t>
  </si>
  <si>
    <t>27.05.2023 17:07:26</t>
  </si>
  <si>
    <t>27.05.2023 17:07:44</t>
  </si>
  <si>
    <t>27.05.2023 17:07:45</t>
  </si>
  <si>
    <t>27.05.2023 17:07:46</t>
  </si>
  <si>
    <t>27.05.2023 17:07:48</t>
  </si>
  <si>
    <t>27.05.2023 17:07:49</t>
  </si>
  <si>
    <t>27.05.2023 17:07:50</t>
  </si>
  <si>
    <t>27.05.2023 17:07:54</t>
  </si>
  <si>
    <t>27.05.2023 17:09:06</t>
  </si>
  <si>
    <t>27.05.2023 17:09:08</t>
  </si>
  <si>
    <t>27.05.2023 17:09:09</t>
  </si>
  <si>
    <t>27.05.2023 17:09:12</t>
  </si>
  <si>
    <t>27.05.2023 17:09:14</t>
  </si>
  <si>
    <t>27.05.2023 17:09:17</t>
  </si>
  <si>
    <t>27.05.2023 17:09:32</t>
  </si>
  <si>
    <t>27.05.2023 17:09:33</t>
  </si>
  <si>
    <t>27.05.2023 17:09:35</t>
  </si>
  <si>
    <t>27.05.2023 17:09:36</t>
  </si>
  <si>
    <t>27.05.2023 17:09:40</t>
  </si>
  <si>
    <t>27.05.2023 17:09:42</t>
  </si>
  <si>
    <t>27.05.2023 17:09:56</t>
  </si>
  <si>
    <t>27.05.2023 17:09:58</t>
  </si>
  <si>
    <t>27.05.2023 17:09:59</t>
  </si>
  <si>
    <t>27.05.2023 17:10:00</t>
  </si>
  <si>
    <t>27.05.2023 17:10:02</t>
  </si>
  <si>
    <t>27.05.2023 17:10:03</t>
  </si>
  <si>
    <t>27.05.2023 17:10:04</t>
  </si>
  <si>
    <t>27.05.2023 17:10:06</t>
  </si>
  <si>
    <t>27.05.2023 17:10:07</t>
  </si>
  <si>
    <t>27.05.2023 17:10:35</t>
  </si>
  <si>
    <t>27.05.2023 17:10:37</t>
  </si>
  <si>
    <t>27.05.2023 17:11:26</t>
  </si>
  <si>
    <t>27.05.2023 17:11:58</t>
  </si>
  <si>
    <t>27.05.2023 17:11:59</t>
  </si>
  <si>
    <t>27.05.2023 17:12:01</t>
  </si>
  <si>
    <t>27.05.2023 17:12:04</t>
  </si>
  <si>
    <t>27.05.2023 17:12:05</t>
  </si>
  <si>
    <t>27.05.2023 17:12:07</t>
  </si>
  <si>
    <t>27.05.2023 17:12:11</t>
  </si>
  <si>
    <t>27.05.2023 17:12:13</t>
  </si>
  <si>
    <t>27.05.2023 17:12:14</t>
  </si>
  <si>
    <t>27.05.2023 17:12:16</t>
  </si>
  <si>
    <t>27.05.2023 17:12:43</t>
  </si>
  <si>
    <t>27.05.2023 17:12:44</t>
  </si>
  <si>
    <t>27.05.2023 17:12:45</t>
  </si>
  <si>
    <t>27.05.2023 17:12:47</t>
  </si>
  <si>
    <t>27.05.2023 17:12:48</t>
  </si>
  <si>
    <t>27.05.2023 17:12:49</t>
  </si>
  <si>
    <t>27.05.2023 17:12:50</t>
  </si>
  <si>
    <t>27.05.2023 17:12:55</t>
  </si>
  <si>
    <t>27.05.2023 17:12:56</t>
  </si>
  <si>
    <t>27.05.2023 17:12:57</t>
  </si>
  <si>
    <t>27.05.2023 17:12:59</t>
  </si>
  <si>
    <t>27.05.2023 17:13:00</t>
  </si>
  <si>
    <t>27.05.2023 17:13:01</t>
  </si>
  <si>
    <t>27.05.2023 17:13:16</t>
  </si>
  <si>
    <t>27.05.2023 17:13:18</t>
  </si>
  <si>
    <t>27.05.2023 17:13:19</t>
  </si>
  <si>
    <t>27.05.2023 17:13:57</t>
  </si>
  <si>
    <t>27.05.2023 17:13:58</t>
  </si>
  <si>
    <t>27.05.2023 17:13:59</t>
  </si>
  <si>
    <t>27.05.2023 17:14:00</t>
  </si>
  <si>
    <t>27.05.2023 17:14:03</t>
  </si>
  <si>
    <t>27.05.2023 17:14:06</t>
  </si>
  <si>
    <t>27.05.2023 17:14:08</t>
  </si>
  <si>
    <t>27.05.2023 17:14:09</t>
  </si>
  <si>
    <t>27.05.2023 17:14:10</t>
  </si>
  <si>
    <t>27.05.2023 17:14:12</t>
  </si>
  <si>
    <t>27.05.2023 17:14:17</t>
  </si>
  <si>
    <t>27.05.2023 17:14:23</t>
  </si>
  <si>
    <t>27.05.2023 17:14:25</t>
  </si>
  <si>
    <t>27.05.2023 17:14:26</t>
  </si>
  <si>
    <t>27.05.2023 17:14:28</t>
  </si>
  <si>
    <t>27.05.2023 17:14:29</t>
  </si>
  <si>
    <t>27.05.2023 17:14:31</t>
  </si>
  <si>
    <t>27.05.2023 17:14:34</t>
  </si>
  <si>
    <t>27.05.2023 17:14:35</t>
  </si>
  <si>
    <t>27.05.2023 17:14:40</t>
  </si>
  <si>
    <t>27.05.2023 17:14:41</t>
  </si>
  <si>
    <t>27.05.2023 17:14:43</t>
  </si>
  <si>
    <t>27.05.2023 17:14:44</t>
  </si>
  <si>
    <t>27.05.2023 17:14:45</t>
  </si>
  <si>
    <t>27.05.2023 17:14:46</t>
  </si>
  <si>
    <t>27.05.2023 17:14:48</t>
  </si>
  <si>
    <t>27.05.2023 17:14:49</t>
  </si>
  <si>
    <t>27.05.2023 17:15:34</t>
  </si>
  <si>
    <t>27.05.2023 17:16:14</t>
  </si>
  <si>
    <t>27.05.2023 17:16:17</t>
  </si>
  <si>
    <t>27.05.2023 17:16:18</t>
  </si>
  <si>
    <t>27.05.2023 17:16:20</t>
  </si>
  <si>
    <t>27.05.2023 17:16:21</t>
  </si>
  <si>
    <t>27.05.2023 17:16:23</t>
  </si>
  <si>
    <t>27.05.2023 17:19:06</t>
  </si>
  <si>
    <t>27.05.2023 17:19:08</t>
  </si>
  <si>
    <t>27.05.2023 17:19:09</t>
  </si>
  <si>
    <t>27.05.2023 17:19:11</t>
  </si>
  <si>
    <t>27.05.2023 17:19:12</t>
  </si>
  <si>
    <t>27.05.2023 17:19:46</t>
  </si>
  <si>
    <t>27.05.2023 17:20:09</t>
  </si>
  <si>
    <t>27.05.2023 17:20:10</t>
  </si>
  <si>
    <t>27.05.2023 17:20:12</t>
  </si>
  <si>
    <t>27.05.2023 17:20:22</t>
  </si>
  <si>
    <t>27.05.2023 17:20:24</t>
  </si>
  <si>
    <t>27.05.2023 17:20:25</t>
  </si>
  <si>
    <t>27.05.2023 17:20:26</t>
  </si>
  <si>
    <t>27.05.2023 17:20:28</t>
  </si>
  <si>
    <t>27.05.2023 17:20:29</t>
  </si>
  <si>
    <t>27.05.2023 17:20:30</t>
  </si>
  <si>
    <t>27.05.2023 17:20:31</t>
  </si>
  <si>
    <t>27.05.2023 17:20:40</t>
  </si>
  <si>
    <t>27.05.2023 17:20:42</t>
  </si>
  <si>
    <t>27.05.2023 17:20:43</t>
  </si>
  <si>
    <t>27.05.2023 17:20:45</t>
  </si>
  <si>
    <t>27.05.2023 17:20:46</t>
  </si>
  <si>
    <t>27.05.2023 17:23:48</t>
  </si>
  <si>
    <t>27.05.2023 17:23:49</t>
  </si>
  <si>
    <t>27.05.2023 17:23:51</t>
  </si>
  <si>
    <t>27.05.2023 17:23:52</t>
  </si>
  <si>
    <t>27.05.2023 17:23:53</t>
  </si>
  <si>
    <t>27.05.2023 17:23:55</t>
  </si>
  <si>
    <t>27.05.2023 17:23:56</t>
  </si>
  <si>
    <t>27.05.2023 17:23:57</t>
  </si>
  <si>
    <t>27.05.2023 17:24:54</t>
  </si>
  <si>
    <t>27.05.2023 17:24:55</t>
  </si>
  <si>
    <t>27.05.2023 17:24:56</t>
  </si>
  <si>
    <t>27.05.2023 17:24:58</t>
  </si>
  <si>
    <t>27.05.2023 17:24:59</t>
  </si>
  <si>
    <t>27.05.2023 17:25:00</t>
  </si>
  <si>
    <t>27.05.2023 17:25:02</t>
  </si>
  <si>
    <t>27.05.2023 17:25:03</t>
  </si>
  <si>
    <t>27.05.2023 17:25:07</t>
  </si>
  <si>
    <t>27.05.2023 17:25:09</t>
  </si>
  <si>
    <t>27.05.2023 17:25:10</t>
  </si>
  <si>
    <t>27.05.2023 17:25:11</t>
  </si>
  <si>
    <t>27.05.2023 17:25:12</t>
  </si>
  <si>
    <t>27.05.2023 17:25:14</t>
  </si>
  <si>
    <t>27.05.2023 17:25:15</t>
  </si>
  <si>
    <t>27.05.2023 17:25:24</t>
  </si>
  <si>
    <t>27.05.2023 17:25:31</t>
  </si>
  <si>
    <t>27.05.2023 17:25:34</t>
  </si>
  <si>
    <t>27.05.2023 17:25:36</t>
  </si>
  <si>
    <t>27.05.2023 17:25:37</t>
  </si>
  <si>
    <t>27.05.2023 17:25:39</t>
  </si>
  <si>
    <t>27.05.2023 17:26:22</t>
  </si>
  <si>
    <t>27.05.2023 17:26:24</t>
  </si>
  <si>
    <t>27.05.2023 17:26:25</t>
  </si>
  <si>
    <t>27.05.2023 17:26:26</t>
  </si>
  <si>
    <t>27.05.2023 17:26:27</t>
  </si>
  <si>
    <t>27.05.2023 17:26:29</t>
  </si>
  <si>
    <t>27.05.2023 17:26:33</t>
  </si>
  <si>
    <t>27.05.2023 17:26:46</t>
  </si>
  <si>
    <t>27.05.2023 17:26:48</t>
  </si>
  <si>
    <t>27.05.2023 17:26:51</t>
  </si>
  <si>
    <t>27.05.2023 17:26:52</t>
  </si>
  <si>
    <t>27.05.2023 17:26:54</t>
  </si>
  <si>
    <t>27.05.2023 17:26:55</t>
  </si>
  <si>
    <t>27.05.2023 17:27:01</t>
  </si>
  <si>
    <t>27.05.2023 17:27:03</t>
  </si>
  <si>
    <t>27.05.2023 17:27:04</t>
  </si>
  <si>
    <t>27.05.2023 17:27:06</t>
  </si>
  <si>
    <t>27.05.2023 17:27:07</t>
  </si>
  <si>
    <t>27.05.2023 17:27:09</t>
  </si>
  <si>
    <t>27.05.2023 17:28:09</t>
  </si>
  <si>
    <t>27.05.2023 17:28:10</t>
  </si>
  <si>
    <t>27.05.2023 17:28:11</t>
  </si>
  <si>
    <t>27.05.2023 17:28:13</t>
  </si>
  <si>
    <t>27.05.2023 17:28:14</t>
  </si>
  <si>
    <t>27.05.2023 17:28:15</t>
  </si>
  <si>
    <t>27.05.2023 17:28:16</t>
  </si>
  <si>
    <t>27.05.2023 17:28:18</t>
  </si>
  <si>
    <t>27.05.2023 17:28:19</t>
  </si>
  <si>
    <t>27.05.2023 17:28:20</t>
  </si>
  <si>
    <t>27.05.2023 17:28:21</t>
  </si>
  <si>
    <t>27.05.2023 17:28:23</t>
  </si>
  <si>
    <t>27.05.2023 17:28:24</t>
  </si>
  <si>
    <t>27.05.2023 17:28:25</t>
  </si>
  <si>
    <t>27.05.2023 17:29:55</t>
  </si>
  <si>
    <t>27.05.2023 17:29:56</t>
  </si>
  <si>
    <t>27.05.2023 17:29:58</t>
  </si>
  <si>
    <t>27.05.2023 17:29:59</t>
  </si>
  <si>
    <t>27.05.2023 17:30:02</t>
  </si>
  <si>
    <t>27.05.2023 17:30:09</t>
  </si>
  <si>
    <t>27.05.2023 17:30:10</t>
  </si>
  <si>
    <t>27.05.2023 17:30:12</t>
  </si>
  <si>
    <t>27.05.2023 17:30:13</t>
  </si>
  <si>
    <t>27.05.2023 17:30:14</t>
  </si>
  <si>
    <t>27.05.2023 17:30:15</t>
  </si>
  <si>
    <t>27.05.2023 17:30:17</t>
  </si>
  <si>
    <t>27.05.2023 17:30:19</t>
  </si>
  <si>
    <t>27.05.2023 17:30:21</t>
  </si>
  <si>
    <t>27.05.2023 17:30:22</t>
  </si>
  <si>
    <t>27.05.2023 17:30:24</t>
  </si>
  <si>
    <t>27.05.2023 17:30:25</t>
  </si>
  <si>
    <t>27.05.2023 17:31:24</t>
  </si>
  <si>
    <t>27.05.2023 17:31:25</t>
  </si>
  <si>
    <t>27.05.2023 17:31:27</t>
  </si>
  <si>
    <t>27.05.2023 17:31:28</t>
  </si>
  <si>
    <t>27.05.2023 17:31:31</t>
  </si>
  <si>
    <t>27.05.2023 17:31:32</t>
  </si>
  <si>
    <t>27.05.2023 17:31:33</t>
  </si>
  <si>
    <t>27.05.2023 17:31:35</t>
  </si>
  <si>
    <t>27.05.2023 17:31:52</t>
  </si>
  <si>
    <t>27.05.2023 17:31:54</t>
  </si>
  <si>
    <t>27.05.2023 17:31:55</t>
  </si>
  <si>
    <t>27.05.2023 17:31:59</t>
  </si>
  <si>
    <t>27.05.2023 17:32:01</t>
  </si>
  <si>
    <t>27.05.2023 17:32:26</t>
  </si>
  <si>
    <t>27.05.2023 17:32:28</t>
  </si>
  <si>
    <t>27.05.2023 17:32:29</t>
  </si>
  <si>
    <t>27.05.2023 17:32:30</t>
  </si>
  <si>
    <t>27.05.2023 17:32:32</t>
  </si>
  <si>
    <t>27.05.2023 17:32:33</t>
  </si>
  <si>
    <t>27.05.2023 17:32:34</t>
  </si>
  <si>
    <t>27.05.2023 17:32:35</t>
  </si>
  <si>
    <t>27.05.2023 17:32:37</t>
  </si>
  <si>
    <t>27.05.2023 17:32:40</t>
  </si>
  <si>
    <t>27.05.2023 17:33:17</t>
  </si>
  <si>
    <t>27.05.2023 17:33:19</t>
  </si>
  <si>
    <t>27.05.2023 17:33:20</t>
  </si>
  <si>
    <t>27.05.2023 17:33:21</t>
  </si>
  <si>
    <t>27.05.2023 17:33:22</t>
  </si>
  <si>
    <t>27.05.2023 17:33:24</t>
  </si>
  <si>
    <t>27.05.2023 17:34:25</t>
  </si>
  <si>
    <t>27.05.2023 17:34:26</t>
  </si>
  <si>
    <t>27.05.2023 17:34:28</t>
  </si>
  <si>
    <t>27.05.2023 17:34:29</t>
  </si>
  <si>
    <t>27.05.2023 17:34:30</t>
  </si>
  <si>
    <t>27.05.2023 17:34:33</t>
  </si>
  <si>
    <t>27.05.2023 17:36:34</t>
  </si>
  <si>
    <t>27.05.2023 17:36:37</t>
  </si>
  <si>
    <t>27.05.2023 17:36:52</t>
  </si>
  <si>
    <t>27.05.2023 17:36:54</t>
  </si>
  <si>
    <t>27.05.2023 17:36:55</t>
  </si>
  <si>
    <t>27.05.2023 17:36:56</t>
  </si>
  <si>
    <t>27.05.2023 17:36:59</t>
  </si>
  <si>
    <t>27.05.2023 17:37:03</t>
  </si>
  <si>
    <t>27.05.2023 17:37:05</t>
  </si>
  <si>
    <t>27.05.2023 17:37:06</t>
  </si>
  <si>
    <t>27.05.2023 17:37:07</t>
  </si>
  <si>
    <t>27.05.2023 17:37:09</t>
  </si>
  <si>
    <t>27.05.2023 17:37:10</t>
  </si>
  <si>
    <t>27.05.2023 17:37:41</t>
  </si>
  <si>
    <t>27.05.2023 17:37:43</t>
  </si>
  <si>
    <t>27.05.2023 17:37:46</t>
  </si>
  <si>
    <t>27.05.2023 17:37:47</t>
  </si>
  <si>
    <t>27.05.2023 17:37:49</t>
  </si>
  <si>
    <t>27.05.2023 17:37:50</t>
  </si>
  <si>
    <t>27.05.2023 17:37:52</t>
  </si>
  <si>
    <t>27.05.2023 17:37:53</t>
  </si>
  <si>
    <t>27.05.2023 17:37:55</t>
  </si>
  <si>
    <t>27.05.2023 17:38:40</t>
  </si>
  <si>
    <t>27.05.2023 17:38:41</t>
  </si>
  <si>
    <t>27.05.2023 17:38:44</t>
  </si>
  <si>
    <t>27.05.2023 17:38:46</t>
  </si>
  <si>
    <t>27.05.2023 17:38:47</t>
  </si>
  <si>
    <t>27.05.2023 17:38:49</t>
  </si>
  <si>
    <t>27.05.2023 17:39:05</t>
  </si>
  <si>
    <t>27.05.2023 17:39:07</t>
  </si>
  <si>
    <t>27.05.2023 17:39:08</t>
  </si>
  <si>
    <t>27.05.2023 17:39:09</t>
  </si>
  <si>
    <t>27.05.2023 17:39:10</t>
  </si>
  <si>
    <t>27.05.2023 17:39:13</t>
  </si>
  <si>
    <t>27.05.2023 17:39:14</t>
  </si>
  <si>
    <t>27.05.2023 17:39:16</t>
  </si>
  <si>
    <t>27.05.2023 17:39:17</t>
  </si>
  <si>
    <t>27.05.2023 17:39:18</t>
  </si>
  <si>
    <t>27.05.2023 17:39:22</t>
  </si>
  <si>
    <t>27.05.2023 17:39:24</t>
  </si>
  <si>
    <t>27.05.2023 17:39:25</t>
  </si>
  <si>
    <t>27.05.2023 17:40:03</t>
  </si>
  <si>
    <t>27.05.2023 17:40:04</t>
  </si>
  <si>
    <t>27.05.2023 17:40:05</t>
  </si>
  <si>
    <t>27.05.2023 17:40:07</t>
  </si>
  <si>
    <t>27.05.2023 17:40:08</t>
  </si>
  <si>
    <t>27.05.2023 17:40:09</t>
  </si>
  <si>
    <t>27.05.2023 17:40:12</t>
  </si>
  <si>
    <t>27.05.2023 17:41:37</t>
  </si>
  <si>
    <t>27.05.2023 17:41:39</t>
  </si>
  <si>
    <t>27.05.2023 17:41:40</t>
  </si>
  <si>
    <t>27.05.2023 17:41:41</t>
  </si>
  <si>
    <t>27.05.2023 17:41:42</t>
  </si>
  <si>
    <t>27.05.2023 17:41:44</t>
  </si>
  <si>
    <t>27.05.2023 17:41:45</t>
  </si>
  <si>
    <t>27.05.2023 17:41:46</t>
  </si>
  <si>
    <t>27.05.2023 17:41:49</t>
  </si>
  <si>
    <t>27.05.2023 17:41:52</t>
  </si>
  <si>
    <t>27.05.2023 17:42:28</t>
  </si>
  <si>
    <t>27.05.2023 17:43:01</t>
  </si>
  <si>
    <t>27.05.2023 17:43:02</t>
  </si>
  <si>
    <t>27.05.2023 17:43:05</t>
  </si>
  <si>
    <t>27.05.2023 17:43:07</t>
  </si>
  <si>
    <t>27.05.2023 17:43:08</t>
  </si>
  <si>
    <t>27.05.2023 17:43:11</t>
  </si>
  <si>
    <t>27.05.2023 17:43:56</t>
  </si>
  <si>
    <t>27.05.2023 17:43:58</t>
  </si>
  <si>
    <t>27.05.2023 17:43:59</t>
  </si>
  <si>
    <t>27.05.2023 17:44:01</t>
  </si>
  <si>
    <t>27.05.2023 17:44:02</t>
  </si>
  <si>
    <t>27.05.2023 17:44:04</t>
  </si>
  <si>
    <t>27.05.2023 17:44:05</t>
  </si>
  <si>
    <t>27.05.2023 17:45:28</t>
  </si>
  <si>
    <t>27.05.2023 17:46:08</t>
  </si>
  <si>
    <t>27.05.2023 17:46:10</t>
  </si>
  <si>
    <t>27.05.2023 17:46:11</t>
  </si>
  <si>
    <t>27.05.2023 17:46:12</t>
  </si>
  <si>
    <t>27.05.2023 17:46:15</t>
  </si>
  <si>
    <t>27.05.2023 17:46:17</t>
  </si>
  <si>
    <t>27.05.2023 17:46:18</t>
  </si>
  <si>
    <t>27.05.2023 17:46:19</t>
  </si>
  <si>
    <t>27.05.2023 17:46:35</t>
  </si>
  <si>
    <t>27.05.2023 17:46:38</t>
  </si>
  <si>
    <t>27.05.2023 17:46:40</t>
  </si>
  <si>
    <t>27.05.2023 17:46:41</t>
  </si>
  <si>
    <t>27.05.2023 17:46:43</t>
  </si>
  <si>
    <t>27.05.2023 17:46:44</t>
  </si>
  <si>
    <t>27.05.2023 17:47:52</t>
  </si>
  <si>
    <t>27.05.2023 17:47:53</t>
  </si>
  <si>
    <t>27.05.2023 17:47:55</t>
  </si>
  <si>
    <t>27.05.2023 17:47:56</t>
  </si>
  <si>
    <t>27.05.2023 17:47:57</t>
  </si>
  <si>
    <t>27.05.2023 17:47:58</t>
  </si>
  <si>
    <t>27.05.2023 17:48:00</t>
  </si>
  <si>
    <t>27.05.2023 17:48:23</t>
  </si>
  <si>
    <t>27.05.2023 17:48:26</t>
  </si>
  <si>
    <t>27.05.2023 17:48:28</t>
  </si>
  <si>
    <t>27.05.2023 17:48:29</t>
  </si>
  <si>
    <t>27.05.2023 17:48:31</t>
  </si>
  <si>
    <t>27.05.2023 17:48:32</t>
  </si>
  <si>
    <t>27.05.2023 17:48:34</t>
  </si>
  <si>
    <t>27.05.2023 17:48:56</t>
  </si>
  <si>
    <t>27.05.2023 17:48:58</t>
  </si>
  <si>
    <t>27.05.2023 17:48:59</t>
  </si>
  <si>
    <t>27.05.2023 17:49:03</t>
  </si>
  <si>
    <t>27.05.2023 17:49:05</t>
  </si>
  <si>
    <t>27.05.2023 17:49:06</t>
  </si>
  <si>
    <t>27.05.2023 17:49:08</t>
  </si>
  <si>
    <t>27.05.2023 17:49:09</t>
  </si>
  <si>
    <t>27.05.2023 17:49:30</t>
  </si>
  <si>
    <t>27.05.2023 17:49:32</t>
  </si>
  <si>
    <t>27.05.2023 17:49:33</t>
  </si>
  <si>
    <t>27.05.2023 17:49:35</t>
  </si>
  <si>
    <t>27.05.2023 17:49:36</t>
  </si>
  <si>
    <t>27.05.2023 17:49:38</t>
  </si>
  <si>
    <t>27.05.2023 17:49:39</t>
  </si>
  <si>
    <t>27.05.2023 17:49:41</t>
  </si>
  <si>
    <t>27.05.2023 17:49:42</t>
  </si>
  <si>
    <t>27.05.2023 17:49:56</t>
  </si>
  <si>
    <t>27.05.2023 17:49:57</t>
  </si>
  <si>
    <t>27.05.2023 17:49:59</t>
  </si>
  <si>
    <t>27.05.2023 17:50:00</t>
  </si>
  <si>
    <t>27.05.2023 17:50:01</t>
  </si>
  <si>
    <t>27.05.2023 17:50:03</t>
  </si>
  <si>
    <t>27.05.2023 17:50:04</t>
  </si>
  <si>
    <t>27.05.2023 17:50:05</t>
  </si>
  <si>
    <t>27.05.2023 17:50:08</t>
  </si>
  <si>
    <t>27.05.2023 17:50:11</t>
  </si>
  <si>
    <t>27.05.2023 17:50:12</t>
  </si>
  <si>
    <t>27.05.2023 17:50:14</t>
  </si>
  <si>
    <t>27.05.2023 17:50:30</t>
  </si>
  <si>
    <t>27.05.2023 17:50:32</t>
  </si>
  <si>
    <t>27.05.2023 17:50:33</t>
  </si>
  <si>
    <t>27.05.2023 17:50:34</t>
  </si>
  <si>
    <t>27.05.2023 17:50:35</t>
  </si>
  <si>
    <t>27.05.2023 17:50:40</t>
  </si>
  <si>
    <t>27.05.2023 17:51:08</t>
  </si>
  <si>
    <t>27.05.2023 17:51:12</t>
  </si>
  <si>
    <t>27.05.2023 17:51:14</t>
  </si>
  <si>
    <t>27.05.2023 17:51:15</t>
  </si>
  <si>
    <t>27.05.2023 17:51:17</t>
  </si>
  <si>
    <t>27.05.2023 17:51:18</t>
  </si>
  <si>
    <t>27.05.2023 17:52:17</t>
  </si>
  <si>
    <t>27.05.2023 17:52:18</t>
  </si>
  <si>
    <t>27.05.2023 17:52:20</t>
  </si>
  <si>
    <t>27.05.2023 17:52:21</t>
  </si>
  <si>
    <t>27.05.2023 17:52:23</t>
  </si>
  <si>
    <t>27.05.2023 17:52:24</t>
  </si>
  <si>
    <t>27.05.2023 17:52:26</t>
  </si>
  <si>
    <t>27.05.2023 17:52:27</t>
  </si>
  <si>
    <t>27.05.2023 17:52:29</t>
  </si>
  <si>
    <t>27.05.2023 17:53:20</t>
  </si>
  <si>
    <t>27.05.2023 17:53:21</t>
  </si>
  <si>
    <t>27.05.2023 17:53:23</t>
  </si>
  <si>
    <t>27.05.2023 17:53:24</t>
  </si>
  <si>
    <t>27.05.2023 17:53:25</t>
  </si>
  <si>
    <t>27.05.2023 17:53:26</t>
  </si>
  <si>
    <t>27.05.2023 17:53:28</t>
  </si>
  <si>
    <t>27.05.2023 17:53:29</t>
  </si>
  <si>
    <t>27.05.2023 17:54:11</t>
  </si>
  <si>
    <t>27.05.2023 17:54:12</t>
  </si>
  <si>
    <t>27.05.2023 17:54:15</t>
  </si>
  <si>
    <t>27.05.2023 17:54:17</t>
  </si>
  <si>
    <t>27.05.2023 17:54:18</t>
  </si>
  <si>
    <t>27.05.2023 17:54:20</t>
  </si>
  <si>
    <t>27.05.2023 17:54:44</t>
  </si>
  <si>
    <t>27.05.2023 17:54:45</t>
  </si>
  <si>
    <t>27.05.2023 17:54:46</t>
  </si>
  <si>
    <t>27.05.2023 17:54:48</t>
  </si>
  <si>
    <t>27.05.2023 17:54:49</t>
  </si>
  <si>
    <t>27.05.2023 17:54:50</t>
  </si>
  <si>
    <t>27.05.2023 17:54:51</t>
  </si>
  <si>
    <t>27.05.2023 17:54:53</t>
  </si>
  <si>
    <t>27.05.2023 17:54:54</t>
  </si>
  <si>
    <t>27.05.2023 17:55:15</t>
  </si>
  <si>
    <t>27.05.2023 17:55:16</t>
  </si>
  <si>
    <t>27.05.2023 17:55:18</t>
  </si>
  <si>
    <t>27.05.2023 17:55:19</t>
  </si>
  <si>
    <t>27.05.2023 17:55:21</t>
  </si>
  <si>
    <t>27.05.2023 17:55:22</t>
  </si>
  <si>
    <t>27.05.2023 17:55:24</t>
  </si>
  <si>
    <t>27.05.2023 17:56:42</t>
  </si>
  <si>
    <t>27.05.2023 17:56:45</t>
  </si>
  <si>
    <t>27.05.2023 17:56:46</t>
  </si>
  <si>
    <t>27.05.2023 17:56:48</t>
  </si>
  <si>
    <t>27.05.2023 17:56:49</t>
  </si>
  <si>
    <t>27.05.2023 17:56:51</t>
  </si>
  <si>
    <t>27.05.2023 17:56:52</t>
  </si>
  <si>
    <t>27.05.2023 17:56:54</t>
  </si>
  <si>
    <t>27.05.2023 17:56:57</t>
  </si>
  <si>
    <t>27.05.2023 17:56:58</t>
  </si>
  <si>
    <t>27.05.2023 17:57:25</t>
  </si>
  <si>
    <t>27.05.2023 17:57:27</t>
  </si>
  <si>
    <t>27.05.2023 17:57:29</t>
  </si>
  <si>
    <t>27.05.2023 17:57:31</t>
  </si>
  <si>
    <t>27.05.2023 17:57:32</t>
  </si>
  <si>
    <t>27.05.2023 17:59:20</t>
  </si>
  <si>
    <t>27.05.2023 18:00:17</t>
  </si>
  <si>
    <t>27.05.2023 18:00:18</t>
  </si>
  <si>
    <t>27.05.2023 18:00:19</t>
  </si>
  <si>
    <t>27.05.2023 18:00:21</t>
  </si>
  <si>
    <t>27.05.2023 18:00:22</t>
  </si>
  <si>
    <t>27.05.2023 18:00:23</t>
  </si>
  <si>
    <t>27.05.2023 18:00:24</t>
  </si>
  <si>
    <t>27.05.2023 18:00:26</t>
  </si>
  <si>
    <t>27.05.2023 18:00:27</t>
  </si>
  <si>
    <t>27.05.2023 18:00:28</t>
  </si>
  <si>
    <t>27.05.2023 18:01:25</t>
  </si>
  <si>
    <t>27.05.2023 18:01:26</t>
  </si>
  <si>
    <t>27.05.2023 18:01:28</t>
  </si>
  <si>
    <t>27.05.2023 18:01:29</t>
  </si>
  <si>
    <t>27.05.2023 18:01:30</t>
  </si>
  <si>
    <t>27.05.2023 18:01:32</t>
  </si>
  <si>
    <t>27.05.2023 18:01:34</t>
  </si>
  <si>
    <t>27.05.2023 18:03:25</t>
  </si>
  <si>
    <t>27.05.2023 18:03:27</t>
  </si>
  <si>
    <t>27.05.2023 18:03:28</t>
  </si>
  <si>
    <t>27.05.2023 18:03:29</t>
  </si>
  <si>
    <t>27.05.2023 18:03:31</t>
  </si>
  <si>
    <t>27.05.2023 18:03:32</t>
  </si>
  <si>
    <t>27.05.2023 18:03:33</t>
  </si>
  <si>
    <t>27.05.2023 18:03:34</t>
  </si>
  <si>
    <t>27.05.2023 18:04:42</t>
  </si>
  <si>
    <t>27.05.2023 18:04:43</t>
  </si>
  <si>
    <t>27.05.2023 18:04:44</t>
  </si>
  <si>
    <t>27.05.2023 18:04:50</t>
  </si>
  <si>
    <t>27.05.2023 18:04:51</t>
  </si>
  <si>
    <t>27.05.2023 18:04:53</t>
  </si>
  <si>
    <t>27.05.2023 18:04:54</t>
  </si>
  <si>
    <t>27.05.2023 18:06:14</t>
  </si>
  <si>
    <t>27.05.2023 18:06:15</t>
  </si>
  <si>
    <t>27.05.2023 18:06:17</t>
  </si>
  <si>
    <t>27.05.2023 18:06:18</t>
  </si>
  <si>
    <t>27.05.2023 18:06:19</t>
  </si>
  <si>
    <t>27.05.2023 18:06:20</t>
  </si>
  <si>
    <t>27.05.2023 18:06:22</t>
  </si>
  <si>
    <t>27.05.2023 18:06:29</t>
  </si>
  <si>
    <t>27.05.2023 18:06:32</t>
  </si>
  <si>
    <t>27.05.2023 18:06:33</t>
  </si>
  <si>
    <t>27.05.2023 18:08:32</t>
  </si>
  <si>
    <t>27.05.2023 18:08:33</t>
  </si>
  <si>
    <t>27.05.2023 18:08:35</t>
  </si>
  <si>
    <t>27.05.2023 18:08:36</t>
  </si>
  <si>
    <t>27.05.2023 18:08:38</t>
  </si>
  <si>
    <t>27.05.2023 18:08:39</t>
  </si>
  <si>
    <t>27.05.2023 18:08:41</t>
  </si>
  <si>
    <t>27.05.2023 18:08:42</t>
  </si>
  <si>
    <t>27.05.2023 18:09:02</t>
  </si>
  <si>
    <t>27.05.2023 18:09:03</t>
  </si>
  <si>
    <t>27.05.2023 18:09:05</t>
  </si>
  <si>
    <t>27.05.2023 18:09:06</t>
  </si>
  <si>
    <t>27.05.2023 18:09:07</t>
  </si>
  <si>
    <t>27.05.2023 18:09:08</t>
  </si>
  <si>
    <t>27.05.2023 18:09:10</t>
  </si>
  <si>
    <t>27.05.2023 18:09:11</t>
  </si>
  <si>
    <t>27.05.2023 18:09:14</t>
  </si>
  <si>
    <t>27.05.2023 18:09:15</t>
  </si>
  <si>
    <t>27.05.2023 18:09:16</t>
  </si>
  <si>
    <t>27.05.2023 18:09:18</t>
  </si>
  <si>
    <t>27.05.2023 18:09:19</t>
  </si>
  <si>
    <t>27.05.2023 18:09:37</t>
  </si>
  <si>
    <t>27.05.2023 18:09:38</t>
  </si>
  <si>
    <t>27.05.2023 18:09:39</t>
  </si>
  <si>
    <t>27.05.2023 18:09:41</t>
  </si>
  <si>
    <t>27.05.2023 18:09:42</t>
  </si>
  <si>
    <t>27.05.2023 18:09:43</t>
  </si>
  <si>
    <t>27.05.2023 18:09:44</t>
  </si>
  <si>
    <t>27.05.2023 18:10:07</t>
  </si>
  <si>
    <t>27.05.2023 18:10:08</t>
  </si>
  <si>
    <t>27.05.2023 18:10:09</t>
  </si>
  <si>
    <t>27.05.2023 18:10:11</t>
  </si>
  <si>
    <t>27.05.2023 18:10:13</t>
  </si>
  <si>
    <t>27.05.2023 18:10:16</t>
  </si>
  <si>
    <t>27.05.2023 18:11:04</t>
  </si>
  <si>
    <t>27.05.2023 18:11:06</t>
  </si>
  <si>
    <t>27.05.2023 18:11:07</t>
  </si>
  <si>
    <t>27.05.2023 18:11:09</t>
  </si>
  <si>
    <t>27.05.2023 18:11:10</t>
  </si>
  <si>
    <t>27.05.2023 18:11:12</t>
  </si>
  <si>
    <t>27.05.2023 18:11:13</t>
  </si>
  <si>
    <t>27.05.2023 18:11:15</t>
  </si>
  <si>
    <t>27.05.2023 18:11:18</t>
  </si>
  <si>
    <t>27.05.2023 18:13:03</t>
  </si>
  <si>
    <t>27.05.2023 18:13:04</t>
  </si>
  <si>
    <t>27.05.2023 18:13:06</t>
  </si>
  <si>
    <t>27.05.2023 18:13:07</t>
  </si>
  <si>
    <t>27.05.2023 18:13:08</t>
  </si>
  <si>
    <t>27.05.2023 18:13:09</t>
  </si>
  <si>
    <t>27.05.2023 18:13:11</t>
  </si>
  <si>
    <t>27.05.2023 18:13:34</t>
  </si>
  <si>
    <t>27.05.2023 18:13:36</t>
  </si>
  <si>
    <t>27.05.2023 18:13:39</t>
  </si>
  <si>
    <t>27.05.2023 18:13:40</t>
  </si>
  <si>
    <t>27.05.2023 18:13:42</t>
  </si>
  <si>
    <t>27.05.2023 18:14:28</t>
  </si>
  <si>
    <t>27.05.2023 18:14:30</t>
  </si>
  <si>
    <t>27.05.2023 18:14:31</t>
  </si>
  <si>
    <t>27.05.2023 18:14:34</t>
  </si>
  <si>
    <t>27.05.2023 18:16:13</t>
  </si>
  <si>
    <t>27.05.2023 18:16:14</t>
  </si>
  <si>
    <t>27.05.2023 18:16:17</t>
  </si>
  <si>
    <t>27.05.2023 18:16:19</t>
  </si>
  <si>
    <t>27.05.2023 18:16:20</t>
  </si>
  <si>
    <t>27.05.2023 18:16:22</t>
  </si>
  <si>
    <t>27.05.2023 18:16:23</t>
  </si>
  <si>
    <t>27.05.2023 18:16:50</t>
  </si>
  <si>
    <t>27.05.2023 18:16:52</t>
  </si>
  <si>
    <t>27.05.2023 18:16:53</t>
  </si>
  <si>
    <t>27.05.2023 18:16:55</t>
  </si>
  <si>
    <t>27.05.2023 18:16:56</t>
  </si>
  <si>
    <t>27.05.2023 18:16:58</t>
  </si>
  <si>
    <t>27.05.2023 18:16:59</t>
  </si>
  <si>
    <t>27.05.2023 18:17:29</t>
  </si>
  <si>
    <t>27.05.2023 18:17:31</t>
  </si>
  <si>
    <t>27.05.2023 18:17:32</t>
  </si>
  <si>
    <t>27.05.2023 18:17:33</t>
  </si>
  <si>
    <t>27.05.2023 18:17:36</t>
  </si>
  <si>
    <t>27.05.2023 18:20:27</t>
  </si>
  <si>
    <t>27.05.2023 18:20:28</t>
  </si>
  <si>
    <t>27.05.2023 18:20:30</t>
  </si>
  <si>
    <t>27.05.2023 18:20:32</t>
  </si>
  <si>
    <t>27.05.2023 18:20:34</t>
  </si>
  <si>
    <t>27.05.2023 18:20:35</t>
  </si>
  <si>
    <t>27.05.2023 18:20:36</t>
  </si>
  <si>
    <t>27.05.2023 18:21:48</t>
  </si>
  <si>
    <t>27.05.2023 18:22:48</t>
  </si>
  <si>
    <t>27.05.2023 18:22:50</t>
  </si>
  <si>
    <t>27.05.2023 18:22:51</t>
  </si>
  <si>
    <t>27.05.2023 18:22:52</t>
  </si>
  <si>
    <t>27.05.2023 18:22:54</t>
  </si>
  <si>
    <t>27.05.2023 18:22:55</t>
  </si>
  <si>
    <t>27.05.2023 18:22:57</t>
  </si>
  <si>
    <t>27.05.2023 18:22:58</t>
  </si>
  <si>
    <t>27.05.2023 18:22:59</t>
  </si>
  <si>
    <t>27.05.2023 18:23:18</t>
  </si>
  <si>
    <t>27.05.2023 18:23:20</t>
  </si>
  <si>
    <t>27.05.2023 18:23:21</t>
  </si>
  <si>
    <t>27.05.2023 18:23:22</t>
  </si>
  <si>
    <t>27.05.2023 18:24:16</t>
  </si>
  <si>
    <t>27.05.2023 18:24:18</t>
  </si>
  <si>
    <t>27.05.2023 18:24:19</t>
  </si>
  <si>
    <t>27.05.2023 18:24:23</t>
  </si>
  <si>
    <t>27.05.2023 18:25:29</t>
  </si>
  <si>
    <t>27.05.2023 18:25:31</t>
  </si>
  <si>
    <t>27.05.2023 18:25:32</t>
  </si>
  <si>
    <t>27.05.2023 18:25:34</t>
  </si>
  <si>
    <t>27.05.2023 18:26:22</t>
  </si>
  <si>
    <t>27.05.2023 18:27:04</t>
  </si>
  <si>
    <t>27.05.2023 18:27:05</t>
  </si>
  <si>
    <t>27.05.2023 18:27:07</t>
  </si>
  <si>
    <t>27.05.2023 18:27:08</t>
  </si>
  <si>
    <t>27.05.2023 18:27:09</t>
  </si>
  <si>
    <t>27.05.2023 18:27:11</t>
  </si>
  <si>
    <t>27.05.2023 18:27:12</t>
  </si>
  <si>
    <t>27.05.2023 18:29:55</t>
  </si>
  <si>
    <t>27.05.2023 18:29:57</t>
  </si>
  <si>
    <t>27.05.2023 18:29:58</t>
  </si>
  <si>
    <t>27.05.2023 18:30:00</t>
  </si>
  <si>
    <t>27.05.2023 18:30:01</t>
  </si>
  <si>
    <t>27.05.2023 18:30:03</t>
  </si>
  <si>
    <t>27.05.2023 18:30:04</t>
  </si>
  <si>
    <t>27.05.2023 18:30:40</t>
  </si>
  <si>
    <t>27.05.2023 18:30:43</t>
  </si>
  <si>
    <t>27.05.2023 18:30:44</t>
  </si>
  <si>
    <t>27.05.2023 18:30:46</t>
  </si>
  <si>
    <t>27.05.2023 18:31:22</t>
  </si>
  <si>
    <t>27.05.2023 18:31:23</t>
  </si>
  <si>
    <t>27.05.2023 18:31:25</t>
  </si>
  <si>
    <t>27.05.2023 18:31:26</t>
  </si>
  <si>
    <t>27.05.2023 18:33:52</t>
  </si>
  <si>
    <t>27.05.2023 18:33:53</t>
  </si>
  <si>
    <t>27.05.2023 18:33:55</t>
  </si>
  <si>
    <t>27.05.2023 18:33:56</t>
  </si>
  <si>
    <t>27.05.2023 18:33:59</t>
  </si>
  <si>
    <t>27.05.2023 18:34:00</t>
  </si>
  <si>
    <t>27.05.2023 18:34:02</t>
  </si>
  <si>
    <t>27.05.2023 18:34:05</t>
  </si>
  <si>
    <t>27.05.2023 18:34:06</t>
  </si>
  <si>
    <t>27.05.2023 18:34:09</t>
  </si>
  <si>
    <t>27.05.2023 18:35:54</t>
  </si>
  <si>
    <t>27.05.2023 18:36:35</t>
  </si>
  <si>
    <t>27.05.2023 18:36:36</t>
  </si>
  <si>
    <t>27.05.2023 18:36:39</t>
  </si>
  <si>
    <t>27.05.2023 18:36:41</t>
  </si>
  <si>
    <t>27.05.2023 18:36:45</t>
  </si>
  <si>
    <t>27.05.2023 18:36:56</t>
  </si>
  <si>
    <t>27.05.2023 18:36:57</t>
  </si>
  <si>
    <t>27.05.2023 18:37:02</t>
  </si>
  <si>
    <t>27.05.2023 18:37:03</t>
  </si>
  <si>
    <t>27.05.2023 18:37:06</t>
  </si>
  <si>
    <t>27.05.2023 18:37:09</t>
  </si>
  <si>
    <t>27.05.2023 18:37:11</t>
  </si>
  <si>
    <t>27.05.2023 18:37:12</t>
  </si>
  <si>
    <t>27.05.2023 18:37:14</t>
  </si>
  <si>
    <t>27.05.2023 18:37:15</t>
  </si>
  <si>
    <t>27.05.2023 18:37:56</t>
  </si>
  <si>
    <t>27.05.2023 18:37:59</t>
  </si>
  <si>
    <t>27.05.2023 18:38:06</t>
  </si>
  <si>
    <t>27.05.2023 18:38:30</t>
  </si>
  <si>
    <t>27.05.2023 18:38:32</t>
  </si>
  <si>
    <t>27.05.2023 18:38:33</t>
  </si>
  <si>
    <t>27.05.2023 18:38:35</t>
  </si>
  <si>
    <t>27.05.2023 18:38:36</t>
  </si>
  <si>
    <t>27.05.2023 18:38:38</t>
  </si>
  <si>
    <t>27.05.2023 18:38:42</t>
  </si>
  <si>
    <t>27.05.2023 18:38:44</t>
  </si>
  <si>
    <t>27.05.2023 18:38:45</t>
  </si>
  <si>
    <t>27.05.2023 18:38:48</t>
  </si>
  <si>
    <t>27.05.2023 18:38:50</t>
  </si>
  <si>
    <t>27.05.2023 18:38:53</t>
  </si>
  <si>
    <t>27.05.2023 18:39:33</t>
  </si>
  <si>
    <t>27.05.2023 18:39:35</t>
  </si>
  <si>
    <t>27.05.2023 18:39:36</t>
  </si>
  <si>
    <t>27.05.2023 18:41:29</t>
  </si>
  <si>
    <t>27.05.2023 18:41:30</t>
  </si>
  <si>
    <t>27.05.2023 18:42:24</t>
  </si>
  <si>
    <t>27.05.2023 18:42:26</t>
  </si>
  <si>
    <t>27.05.2023 18:42:30</t>
  </si>
  <si>
    <t>27.05.2023 18:42:32</t>
  </si>
  <si>
    <t>27.05.2023 18:42:33</t>
  </si>
  <si>
    <t>27.05.2023 18:42:35</t>
  </si>
  <si>
    <t>27.05.2023 18:43:03</t>
  </si>
  <si>
    <t>27.05.2023 18:43:05</t>
  </si>
  <si>
    <t>27.05.2023 18:43:06</t>
  </si>
  <si>
    <t>27.05.2023 18:43:08</t>
  </si>
  <si>
    <t>27.05.2023 18:43:09</t>
  </si>
  <si>
    <t>27.05.2023 18:43:11</t>
  </si>
  <si>
    <t>27.05.2023 18:43:12</t>
  </si>
  <si>
    <t>27.05.2023 18:45:54</t>
  </si>
  <si>
    <t>27.05.2023 18:45:56</t>
  </si>
  <si>
    <t>27.05.2023 18:45:57</t>
  </si>
  <si>
    <t>27.05.2023 18:46:02</t>
  </si>
  <si>
    <t>27.05.2023 18:46:03</t>
  </si>
  <si>
    <t>27.05.2023 18:46:20</t>
  </si>
  <si>
    <t>27.05.2023 18:46:21</t>
  </si>
  <si>
    <t>27.05.2023 18:46:23</t>
  </si>
  <si>
    <t>27.05.2023 18:46:24</t>
  </si>
  <si>
    <t>27.05.2023 18:46:26</t>
  </si>
  <si>
    <t>27.05.2023 18:46:27</t>
  </si>
  <si>
    <t>27.05.2023 18:46:42</t>
  </si>
  <si>
    <t>27.05.2023 18:46:43</t>
  </si>
  <si>
    <t>27.05.2023 18:46:45</t>
  </si>
  <si>
    <t>27.05.2023 18:46:46</t>
  </si>
  <si>
    <t>27.05.2023 18:46:48</t>
  </si>
  <si>
    <t>27.05.2023 18:46:49</t>
  </si>
  <si>
    <t>27.05.2023 18:48:52</t>
  </si>
  <si>
    <t>27.05.2023 18:48:54</t>
  </si>
  <si>
    <t>27.05.2023 18:48:55</t>
  </si>
  <si>
    <t>27.05.2023 18:48:57</t>
  </si>
  <si>
    <t>27.05.2023 18:48:58</t>
  </si>
  <si>
    <t>27.05.2023 18:49:00</t>
  </si>
  <si>
    <t>27.05.2023 18:50:52</t>
  </si>
  <si>
    <t>27.05.2023 18:50:54</t>
  </si>
  <si>
    <t>27.05.2023 18:50:55</t>
  </si>
  <si>
    <t>27.05.2023 18:50:58</t>
  </si>
  <si>
    <t>27.05.2023 18:51:00</t>
  </si>
  <si>
    <t>27.05.2023 18:51:06</t>
  </si>
  <si>
    <t>27.05.2023 18:51:07</t>
  </si>
  <si>
    <t>27.05.2023 18:51:09</t>
  </si>
  <si>
    <t>27.05.2023 18:51:10</t>
  </si>
  <si>
    <t>27.05.2023 18:51:12</t>
  </si>
  <si>
    <t>27.05.2023 18:51:13</t>
  </si>
  <si>
    <t>27.05.2023 18:51:15</t>
  </si>
  <si>
    <t>27.05.2023 18:51:16</t>
  </si>
  <si>
    <t>27.05.2023 18:51:27</t>
  </si>
  <si>
    <t>27.05.2023 18:51:28</t>
  </si>
  <si>
    <t>27.05.2023 18:51:31</t>
  </si>
  <si>
    <t>27.05.2023 18:51:33</t>
  </si>
  <si>
    <t>27.05.2023 18:51:34</t>
  </si>
  <si>
    <t>27.05.2023 18:51:36</t>
  </si>
  <si>
    <t>27.05.2023 18:51:37</t>
  </si>
  <si>
    <t>27.05.2023 18:51:39</t>
  </si>
  <si>
    <t>27.05.2023 18:51:40</t>
  </si>
  <si>
    <t>27.05.2023 18:53:36</t>
  </si>
  <si>
    <t>27.05.2023 18:53:37</t>
  </si>
  <si>
    <t>27.05.2023 18:53:39</t>
  </si>
  <si>
    <t>27.05.2023 18:53:40</t>
  </si>
  <si>
    <t>27.05.2023 18:53:42</t>
  </si>
  <si>
    <t>27.05.2023 18:53:43</t>
  </si>
  <si>
    <t>27.05.2023 18:53:45</t>
  </si>
  <si>
    <t>27.05.2023 18:53:46</t>
  </si>
  <si>
    <t>27.05.2023 18:53:48</t>
  </si>
  <si>
    <t>27.05.2023 18:53:49</t>
  </si>
  <si>
    <t>27.05.2023 18:53:51</t>
  </si>
  <si>
    <t>27.05.2023 18:56:03</t>
  </si>
  <si>
    <t>27.05.2023 18:56:04</t>
  </si>
  <si>
    <t>27.05.2023 18:56:06</t>
  </si>
  <si>
    <t>27.05.2023 18:56:07</t>
  </si>
  <si>
    <t>27.05.2023 18:56:09</t>
  </si>
  <si>
    <t>27.05.2023 18:56:10</t>
  </si>
  <si>
    <t>27.05.2023 18:56:49</t>
  </si>
  <si>
    <t>27.05.2023 18:56:51</t>
  </si>
  <si>
    <t>27.05.2023 18:56:52</t>
  </si>
  <si>
    <t>27.05.2023 18:56:54</t>
  </si>
  <si>
    <t>27.05.2023 18:56:55</t>
  </si>
  <si>
    <t>27.05.2023 18:56:57</t>
  </si>
  <si>
    <t>27.05.2023 18:58:30</t>
  </si>
  <si>
    <t>27.05.2023 18:58:31</t>
  </si>
  <si>
    <t>27.05.2023 18:58:33</t>
  </si>
  <si>
    <t>27.05.2023 18:58:34</t>
  </si>
  <si>
    <t>27.05.2023 18:58:36</t>
  </si>
  <si>
    <t>27.05.2023 18:58:37</t>
  </si>
  <si>
    <t>27.05.2023 18:58:39</t>
  </si>
  <si>
    <t>27.05.2023 18:58:40</t>
  </si>
  <si>
    <t>27.05.2023 18:59:00</t>
  </si>
  <si>
    <t>27.05.2023 18:59:01</t>
  </si>
  <si>
    <t>27.05.2023 18:59:03</t>
  </si>
  <si>
    <t>27.05.2023 18:59:04</t>
  </si>
  <si>
    <t>27.05.2023 18:59:06</t>
  </si>
  <si>
    <t>27.05.2023 18:59:07</t>
  </si>
  <si>
    <t>27.05.2023 18:59:09</t>
  </si>
  <si>
    <t>27.05.2023 18:59:42</t>
  </si>
  <si>
    <t>27.05.2023 18:59:43</t>
  </si>
  <si>
    <t>27.05.2023 19:00:19</t>
  </si>
  <si>
    <t>27.05.2023 19:02:03</t>
  </si>
  <si>
    <t>27.05.2023 19:02:04</t>
  </si>
  <si>
    <t>27.05.2023 19:02:06</t>
  </si>
  <si>
    <t>27.05.2023 19:02:07</t>
  </si>
  <si>
    <t>27.05.2023 19:02:09</t>
  </si>
  <si>
    <t>27.05.2023 19:02:10</t>
  </si>
  <si>
    <t>27.05.2023 19:02:12</t>
  </si>
  <si>
    <t>27.05.2023 19:02:13</t>
  </si>
  <si>
    <t>27.05.2023 19:03:00</t>
  </si>
  <si>
    <t>27.05.2023 19:03:01</t>
  </si>
  <si>
    <t>27.05.2023 19:03:04</t>
  </si>
  <si>
    <t>27.05.2023 19:03:06</t>
  </si>
  <si>
    <t>27.05.2023 19:03:21</t>
  </si>
  <si>
    <t>27.05.2023 19:03:24</t>
  </si>
  <si>
    <t>27.05.2023 19:03:25</t>
  </si>
  <si>
    <t>27.05.2023 19:03:27</t>
  </si>
  <si>
    <t>27.05.2023 19:03:52</t>
  </si>
  <si>
    <t>27.05.2023 19:03:54</t>
  </si>
  <si>
    <t>27.05.2023 19:03:55</t>
  </si>
  <si>
    <t>27.05.2023 19:03:57</t>
  </si>
  <si>
    <t>27.05.2023 19:03:58</t>
  </si>
  <si>
    <t>27.05.2023 19:04:00</t>
  </si>
  <si>
    <t>27.05.2023 19:04:01</t>
  </si>
  <si>
    <t>27.05.2023 19:04:03</t>
  </si>
  <si>
    <t>27.05.2023 19:04:04</t>
  </si>
  <si>
    <t>27.05.2023 19:05:13</t>
  </si>
  <si>
    <t>27.05.2023 19:05:16</t>
  </si>
  <si>
    <t>27.05.2023 19:05:18</t>
  </si>
  <si>
    <t>27.05.2023 19:05:19</t>
  </si>
  <si>
    <t>27.05.2023 19:05:21</t>
  </si>
  <si>
    <t>27.05.2023 19:05:22</t>
  </si>
  <si>
    <t>27.05.2023 19:05:45</t>
  </si>
  <si>
    <t>27.05.2023 19:05:46</t>
  </si>
  <si>
    <t>27.05.2023 19:05:48</t>
  </si>
  <si>
    <t>27.05.2023 19:05:49</t>
  </si>
  <si>
    <t>27.05.2023 19:05:51</t>
  </si>
  <si>
    <t>27.05.2023 19:05:52</t>
  </si>
  <si>
    <t>27.05.2023 19:06:40</t>
  </si>
  <si>
    <t>27.05.2023 19:06:42</t>
  </si>
  <si>
    <t>27.05.2023 19:06:43</t>
  </si>
  <si>
    <t>27.05.2023 19:06:45</t>
  </si>
  <si>
    <t>27.05.2023 19:06:46</t>
  </si>
  <si>
    <t>27.05.2023 19:07:16</t>
  </si>
  <si>
    <t>27.05.2023 19:07:18</t>
  </si>
  <si>
    <t>27.05.2023 19:07:19</t>
  </si>
  <si>
    <t>27.05.2023 19:07:21</t>
  </si>
  <si>
    <t>27.05.2023 19:08:22</t>
  </si>
  <si>
    <t>27.05.2023 19:08:24</t>
  </si>
  <si>
    <t>27.05.2023 19:08:28</t>
  </si>
  <si>
    <t>27.05.2023 19:08:31</t>
  </si>
  <si>
    <t>27.05.2023 19:08:46</t>
  </si>
  <si>
    <t>27.05.2023 19:08:48</t>
  </si>
  <si>
    <t>27.05.2023 19:08:49</t>
  </si>
  <si>
    <t>27.05.2023 19:08:51</t>
  </si>
  <si>
    <t>27.05.2023 19:08:54</t>
  </si>
  <si>
    <t>27.05.2023 19:08:58</t>
  </si>
  <si>
    <t>27.05.2023 19:10:03</t>
  </si>
  <si>
    <t>27.05.2023 19:10:04</t>
  </si>
  <si>
    <t>27.05.2023 19:10:06</t>
  </si>
  <si>
    <t>27.05.2023 19:10:07</t>
  </si>
  <si>
    <t>27.05.2023 19:10:09</t>
  </si>
  <si>
    <t>27.05.2023 19:10:10</t>
  </si>
  <si>
    <t>27.05.2023 19:10:13</t>
  </si>
  <si>
    <t>27.05.2023 19:10:34</t>
  </si>
  <si>
    <t>27.05.2023 19:10:39</t>
  </si>
  <si>
    <t>27.05.2023 19:10:40</t>
  </si>
  <si>
    <t>27.05.2023 19:10:42</t>
  </si>
  <si>
    <t>27.05.2023 19:10:43</t>
  </si>
  <si>
    <t>27.05.2023 19:10:45</t>
  </si>
  <si>
    <t>27.05.2023 19:10:46</t>
  </si>
  <si>
    <t>27.05.2023 19:11:15</t>
  </si>
  <si>
    <t>27.05.2023 19:11:16</t>
  </si>
  <si>
    <t>27.05.2023 19:11:24</t>
  </si>
  <si>
    <t>27.05.2023 19:11:25</t>
  </si>
  <si>
    <t>27.05.2023 19:11:27</t>
  </si>
  <si>
    <t>27.05.2023 19:11:28</t>
  </si>
  <si>
    <t>27.05.2023 19:11:30</t>
  </si>
  <si>
    <t>27.05.2023 19:11:31</t>
  </si>
  <si>
    <t>27.05.2023 19:12:22</t>
  </si>
  <si>
    <t>27.05.2023 19:12:25</t>
  </si>
  <si>
    <t>27.05.2023 19:12:28</t>
  </si>
  <si>
    <t>27.05.2023 19:12:30</t>
  </si>
  <si>
    <t>27.05.2023 19:12:31</t>
  </si>
  <si>
    <t>27.05.2023 19:12:33</t>
  </si>
  <si>
    <t>27.05.2023 19:12:34</t>
  </si>
  <si>
    <t>27.05.2023 19:12:36</t>
  </si>
  <si>
    <t>27.05.2023 19:12:37</t>
  </si>
  <si>
    <t>27.05.2023 19:12:45</t>
  </si>
  <si>
    <t>27.05.2023 19:12:51</t>
  </si>
  <si>
    <t>27.05.2023 19:12:52</t>
  </si>
  <si>
    <t>27.05.2023 19:12:54</t>
  </si>
  <si>
    <t>27.05.2023 19:12:55</t>
  </si>
  <si>
    <t>27.05.2023 19:13:43</t>
  </si>
  <si>
    <t>27.05.2023 19:13:45</t>
  </si>
  <si>
    <t>27.05.2023 19:13:46</t>
  </si>
  <si>
    <t>27.05.2023 19:13:48</t>
  </si>
  <si>
    <t>27.05.2023 19:13:49</t>
  </si>
  <si>
    <t>27.05.2023 19:13:51</t>
  </si>
  <si>
    <t>27.05.2023 19:14:43</t>
  </si>
  <si>
    <t>27.05.2023 19:14:45</t>
  </si>
  <si>
    <t>27.05.2023 19:14:46</t>
  </si>
  <si>
    <t>27.05.2023 19:14:48</t>
  </si>
  <si>
    <t>27.05.2023 19:14:49</t>
  </si>
  <si>
    <t>27.05.2023 19:14:51</t>
  </si>
  <si>
    <t>27.05.2023 19:18:01</t>
  </si>
  <si>
    <t>27.05.2023 19:18:03</t>
  </si>
  <si>
    <t>27.05.2023 19:18:04</t>
  </si>
  <si>
    <t>27.05.2023 19:18:06</t>
  </si>
  <si>
    <t>27.05.2023 19:18:07</t>
  </si>
  <si>
    <t>27.05.2023 19:18:09</t>
  </si>
  <si>
    <t>27.05.2023 19:18:10</t>
  </si>
  <si>
    <t>27.05.2023 19:19:16</t>
  </si>
  <si>
    <t>27.05.2023 19:19:55</t>
  </si>
  <si>
    <t>27.05.2023 19:19:57</t>
  </si>
  <si>
    <t>27.05.2023 19:19:58</t>
  </si>
  <si>
    <t>27.05.2023 19:20:00</t>
  </si>
  <si>
    <t>27.05.2023 19:20:04</t>
  </si>
  <si>
    <t>27.05.2023 19:20:09</t>
  </si>
  <si>
    <t>27.05.2023 19:23:21</t>
  </si>
  <si>
    <t>27.05.2023 19:23:22</t>
  </si>
  <si>
    <t>27.05.2023 19:23:24</t>
  </si>
  <si>
    <t>27.05.2023 19:23:25</t>
  </si>
  <si>
    <t>27.05.2023 19:23:27</t>
  </si>
  <si>
    <t>27.05.2023 19:23:28</t>
  </si>
  <si>
    <t>27.05.2023 19:23:30</t>
  </si>
  <si>
    <t>27.05.2023 19:23:31</t>
  </si>
  <si>
    <t>27.05.2023 19:23:33</t>
  </si>
  <si>
    <t>27.05.2023 19:25:57</t>
  </si>
  <si>
    <t>27.05.2023 19:25:58</t>
  </si>
  <si>
    <t>27.05.2023 19:26:00</t>
  </si>
  <si>
    <t>27.05.2023 19:26:01</t>
  </si>
  <si>
    <t>27.05.2023 19:26:03</t>
  </si>
  <si>
    <t>27.05.2023 19:26:04</t>
  </si>
  <si>
    <t>27.05.2023 19:26:06</t>
  </si>
  <si>
    <t>27.05.2023 19:27:03</t>
  </si>
  <si>
    <t>27.05.2023 19:27:04</t>
  </si>
  <si>
    <t>27.05.2023 19:27:06</t>
  </si>
  <si>
    <t>27.05.2023 19:27:07</t>
  </si>
  <si>
    <t>27.05.2023 19:27:09</t>
  </si>
  <si>
    <t>27.05.2023 19:27:10</t>
  </si>
  <si>
    <t>27.05.2023 19:28:46</t>
  </si>
  <si>
    <t>27.05.2023 19:28:48</t>
  </si>
  <si>
    <t>27.05.2023 19:28:49</t>
  </si>
  <si>
    <t>27.05.2023 19:28:51</t>
  </si>
  <si>
    <t>27.05.2023 19:28:52</t>
  </si>
  <si>
    <t>27.05.2023 19:28:54</t>
  </si>
  <si>
    <t>27.05.2023 19:29:30</t>
  </si>
  <si>
    <t>27.05.2023 19:29:48</t>
  </si>
  <si>
    <t>27.05.2023 19:29:49</t>
  </si>
  <si>
    <t>27.05.2023 19:29:51</t>
  </si>
  <si>
    <t>27.05.2023 19:29:52</t>
  </si>
  <si>
    <t>27.05.2023 19:29:54</t>
  </si>
  <si>
    <t>27.05.2023 19:30:12</t>
  </si>
  <si>
    <t>27.05.2023 19:30:13</t>
  </si>
  <si>
    <t>27.05.2023 19:30:15</t>
  </si>
  <si>
    <t>27.05.2023 19:30:16</t>
  </si>
  <si>
    <t>27.05.2023 19:30:19</t>
  </si>
  <si>
    <t>27.05.2023 19:32:48</t>
  </si>
  <si>
    <t>27.05.2023 19:32:49</t>
  </si>
  <si>
    <t>27.05.2023 19:32:51</t>
  </si>
  <si>
    <t>27.05.2023 19:32:52</t>
  </si>
  <si>
    <t>27.05.2023 19:32:54</t>
  </si>
  <si>
    <t>27.05.2023 19:32:55</t>
  </si>
  <si>
    <t>27.05.2023 19:32:57</t>
  </si>
  <si>
    <t>27.05.2023 19:32:58</t>
  </si>
  <si>
    <t>27.05.2023 19:34:54</t>
  </si>
  <si>
    <t>27.05.2023 19:34:55</t>
  </si>
  <si>
    <t>27.05.2023 19:34:57</t>
  </si>
  <si>
    <t>27.05.2023 19:34:58</t>
  </si>
  <si>
    <t>27.05.2023 19:35:00</t>
  </si>
  <si>
    <t>27.05.2023 19:35:01</t>
  </si>
  <si>
    <t>27.05.2023 19:35:03</t>
  </si>
  <si>
    <t>27.05.2023 19:35:13</t>
  </si>
  <si>
    <t>27.05.2023 19:35:15</t>
  </si>
  <si>
    <t>27.05.2023 19:35:16</t>
  </si>
  <si>
    <t>27.05.2023 19:35:18</t>
  </si>
  <si>
    <t>27.05.2023 19:35:19</t>
  </si>
  <si>
    <t>27.05.2023 19:35:21</t>
  </si>
  <si>
    <t>27.05.2023 19:35:27</t>
  </si>
  <si>
    <t>27.05.2023 19:35:28</t>
  </si>
  <si>
    <t>27.05.2023 19:35:30</t>
  </si>
  <si>
    <t>27.05.2023 19:35:31</t>
  </si>
  <si>
    <t>27.05.2023 19:35:33</t>
  </si>
  <si>
    <t>27.05.2023 19:36:52</t>
  </si>
  <si>
    <t>27.05.2023 19:36:54</t>
  </si>
  <si>
    <t>27.05.2023 19:36:57</t>
  </si>
  <si>
    <t>27.05.2023 19:36:58</t>
  </si>
  <si>
    <t>27.05.2023 19:37:00</t>
  </si>
  <si>
    <t>27.05.2023 19:37:01</t>
  </si>
  <si>
    <t>27.05.2023 19:37:07</t>
  </si>
  <si>
    <t>27.05.2023 19:37:09</t>
  </si>
  <si>
    <t>27.05.2023 19:37:10</t>
  </si>
  <si>
    <t>27.05.2023 19:37:12</t>
  </si>
  <si>
    <t>27.05.2023 19:37:13</t>
  </si>
  <si>
    <t>27.05.2023 19:37:15</t>
  </si>
  <si>
    <t>27.05.2023 19:37:16</t>
  </si>
  <si>
    <t>27.05.2023 19:37:19</t>
  </si>
  <si>
    <t>27.05.2023 19:37:21</t>
  </si>
  <si>
    <t>27.05.2023 19:37:22</t>
  </si>
  <si>
    <t>27.05.2023 19:37:24</t>
  </si>
  <si>
    <t>27.05.2023 19:37:37</t>
  </si>
  <si>
    <t>27.05.2023 19:37:39</t>
  </si>
  <si>
    <t>27.05.2023 19:37:40</t>
  </si>
  <si>
    <t>27.05.2023 19:37:42</t>
  </si>
  <si>
    <t>27.05.2023 19:37:43</t>
  </si>
  <si>
    <t>27.05.2023 19:37:45</t>
  </si>
  <si>
    <t>27.05.2023 19:37:46</t>
  </si>
  <si>
    <t>27.05.2023 19:38:21</t>
  </si>
  <si>
    <t>27.05.2023 19:38:22</t>
  </si>
  <si>
    <t>27.05.2023 19:38:24</t>
  </si>
  <si>
    <t>27.05.2023 19:38:25</t>
  </si>
  <si>
    <t>27.05.2023 19:38:27</t>
  </si>
  <si>
    <t>27.05.2023 19:38:28</t>
  </si>
  <si>
    <t>27.05.2023 19:38:30</t>
  </si>
  <si>
    <t>27.05.2023 19:38:52</t>
  </si>
  <si>
    <t>27.05.2023 19:38:54</t>
  </si>
  <si>
    <t>27.05.2023 19:38:55</t>
  </si>
  <si>
    <t>27.05.2023 19:38:57</t>
  </si>
  <si>
    <t>27.05.2023 19:38:58</t>
  </si>
  <si>
    <t>27.05.2023 19:39:00</t>
  </si>
  <si>
    <t>27.05.2023 19:39:01</t>
  </si>
  <si>
    <t>27.05.2023 19:39:12</t>
  </si>
  <si>
    <t>27.05.2023 19:39:13</t>
  </si>
  <si>
    <t>27.05.2023 19:39:15</t>
  </si>
  <si>
    <t>27.05.2023 19:39:16</t>
  </si>
  <si>
    <t>27.05.2023 19:39:18</t>
  </si>
  <si>
    <t>27.05.2023 19:39:19</t>
  </si>
  <si>
    <t>27.05.2023 19:39:21</t>
  </si>
  <si>
    <t>27.05.2023 19:40:40</t>
  </si>
  <si>
    <t>27.05.2023 19:40:43</t>
  </si>
  <si>
    <t>27.05.2023 19:40:45</t>
  </si>
  <si>
    <t>27.05.2023 19:40:48</t>
  </si>
  <si>
    <t>27.05.2023 19:40:51</t>
  </si>
  <si>
    <t>27.05.2023 19:40:52</t>
  </si>
  <si>
    <t>27.05.2023 19:42:57</t>
  </si>
  <si>
    <t>27.05.2023 19:42:58</t>
  </si>
  <si>
    <t>27.05.2023 19:43:01</t>
  </si>
  <si>
    <t>27.05.2023 19:43:03</t>
  </si>
  <si>
    <t>27.05.2023 19:43:04</t>
  </si>
  <si>
    <t>27.05.2023 19:43:24</t>
  </si>
  <si>
    <t>27.05.2023 19:43:30</t>
  </si>
  <si>
    <t>27.05.2023 19:43:31</t>
  </si>
  <si>
    <t>27.05.2023 19:45:06</t>
  </si>
  <si>
    <t>27.05.2023 19:45:07</t>
  </si>
  <si>
    <t>27.05.2023 19:45:09</t>
  </si>
  <si>
    <t>27.05.2023 19:45:10</t>
  </si>
  <si>
    <t>27.05.2023 19:45:12</t>
  </si>
  <si>
    <t>27.05.2023 19:45:15</t>
  </si>
  <si>
    <t>27.05.2023 19:46:31</t>
  </si>
  <si>
    <t>27.05.2023 19:46:33</t>
  </si>
  <si>
    <t>27.05.2023 19:46:34</t>
  </si>
  <si>
    <t>27.05.2023 19:46:36</t>
  </si>
  <si>
    <t>27.05.2023 19:46:37</t>
  </si>
  <si>
    <t>27.05.2023 19:46:39</t>
  </si>
  <si>
    <t>27.05.2023 19:46:40</t>
  </si>
  <si>
    <t>27.05.2023 19:47:48</t>
  </si>
  <si>
    <t>27.05.2023 19:47:49</t>
  </si>
  <si>
    <t>27.05.2023 19:47:51</t>
  </si>
  <si>
    <t>27.05.2023 19:47:52</t>
  </si>
  <si>
    <t>27.05.2023 19:47:54</t>
  </si>
  <si>
    <t>27.05.2023 19:47:57</t>
  </si>
  <si>
    <t>27.05.2023 19:47:58</t>
  </si>
  <si>
    <t>27.05.2023 19:48:00</t>
  </si>
  <si>
    <t>27.05.2023 19:48:31</t>
  </si>
  <si>
    <t>27.05.2023 19:48:33</t>
  </si>
  <si>
    <t>27.05.2023 19:48:34</t>
  </si>
  <si>
    <t>27.05.2023 19:48:36</t>
  </si>
  <si>
    <t>27.05.2023 19:48:37</t>
  </si>
  <si>
    <t>27.05.2023 19:48:43</t>
  </si>
  <si>
    <t>27.05.2023 19:48:45</t>
  </si>
  <si>
    <t>27.05.2023 19:48:46</t>
  </si>
  <si>
    <t>27.05.2023 19:48:48</t>
  </si>
  <si>
    <t>27.05.2023 19:48:49</t>
  </si>
  <si>
    <t>27.05.2023 19:48:51</t>
  </si>
  <si>
    <t>27.05.2023 19:48:52</t>
  </si>
  <si>
    <t>27.05.2023 19:48:54</t>
  </si>
  <si>
    <t>27.05.2023 19:52:49</t>
  </si>
  <si>
    <t>27.05.2023 19:52:54</t>
  </si>
  <si>
    <t>27.05.2023 19:53:09</t>
  </si>
  <si>
    <t>27.05.2023 19:53:10</t>
  </si>
  <si>
    <t>27.05.2023 19:53:12</t>
  </si>
  <si>
    <t>27.05.2023 19:53:13</t>
  </si>
  <si>
    <t>27.05.2023 19:53:15</t>
  </si>
  <si>
    <t>27.05.2023 19:53:16</t>
  </si>
  <si>
    <t>27.05.2023 19:54:48</t>
  </si>
  <si>
    <t>27.05.2023 19:54:49</t>
  </si>
  <si>
    <t>27.05.2023 19:54:51</t>
  </si>
  <si>
    <t>27.05.2023 19:54:54</t>
  </si>
  <si>
    <t>27.05.2023 19:54:55</t>
  </si>
  <si>
    <t>27.05.2023 19:54:57</t>
  </si>
  <si>
    <t>27.05.2023 19:54:58</t>
  </si>
  <si>
    <t>27.05.2023 19:56:51</t>
  </si>
  <si>
    <t>27.05.2023 19:56:52</t>
  </si>
  <si>
    <t>27.05.2023 19:58:06</t>
  </si>
  <si>
    <t>27.05.2023 19:58:07</t>
  </si>
  <si>
    <t>27.05.2023 19:58:09</t>
  </si>
  <si>
    <t>27.05.2023 19:58:10</t>
  </si>
  <si>
    <t>27.05.2023 19:58:12</t>
  </si>
  <si>
    <t>27.05.2023 19:58:13</t>
  </si>
  <si>
    <t>27.05.2023 19:59:46</t>
  </si>
  <si>
    <t>27.05.2023 19:59:48</t>
  </si>
  <si>
    <t>27.05.2023 19:59:49</t>
  </si>
  <si>
    <t>27.05.2023 19:59:51</t>
  </si>
  <si>
    <t>27.05.2023 19:59:52</t>
  </si>
  <si>
    <t>27.05.2023 19:59:54</t>
  </si>
  <si>
    <t>27.05.2023 19:59:55</t>
  </si>
  <si>
    <t>27.05.2023 19:59:57</t>
  </si>
  <si>
    <t>27.05.2023 20:00:00</t>
  </si>
  <si>
    <t>27.05.2023 20:00:35</t>
  </si>
  <si>
    <t>27.05.2023 20:00:38</t>
  </si>
  <si>
    <t>27.05.2023 20:00:40</t>
  </si>
  <si>
    <t>27.05.2023 20:00:41</t>
  </si>
  <si>
    <t>27.05.2023 20:00:47</t>
  </si>
  <si>
    <t>27.05.2023 20:00:49</t>
  </si>
  <si>
    <t>27.05.2023 20:00:50</t>
  </si>
  <si>
    <t>27.05.2023 20:00:53</t>
  </si>
  <si>
    <t>27.05.2023 20:00:55</t>
  </si>
  <si>
    <t>27.05.2023 20:00:56</t>
  </si>
  <si>
    <t>27.05.2023 20:00:58</t>
  </si>
  <si>
    <t>27.05.2023 20:05:59</t>
  </si>
  <si>
    <t>27.05.2023 20:06:01</t>
  </si>
  <si>
    <t>27.05.2023 20:06:02</t>
  </si>
  <si>
    <t>27.05.2023 20:06:04</t>
  </si>
  <si>
    <t>27.05.2023 20:06:05</t>
  </si>
  <si>
    <t>27.05.2023 20:06:07</t>
  </si>
  <si>
    <t>27.05.2023 20:06:10</t>
  </si>
  <si>
    <t>27.05.2023 20:06:20</t>
  </si>
  <si>
    <t>27.05.2023 20:06:22</t>
  </si>
  <si>
    <t>27.05.2023 20:06:23</t>
  </si>
  <si>
    <t>27.05.2023 20:06:26</t>
  </si>
  <si>
    <t>27.05.2023 20:06:28</t>
  </si>
  <si>
    <t>27.05.2023 20:06:29</t>
  </si>
  <si>
    <t>27.05.2023 20:07:23</t>
  </si>
  <si>
    <t>27.05.2023 20:07:25</t>
  </si>
  <si>
    <t>27.05.2023 20:07:26</t>
  </si>
  <si>
    <t>27.05.2023 20:07:28</t>
  </si>
  <si>
    <t>27.05.2023 20:07:29</t>
  </si>
  <si>
    <t>27.05.2023 20:07:31</t>
  </si>
  <si>
    <t>27.05.2023 20:07:32</t>
  </si>
  <si>
    <t>27.05.2023 20:10:13</t>
  </si>
  <si>
    <t>27.05.2023 20:10:14</t>
  </si>
  <si>
    <t>27.05.2023 20:10:17</t>
  </si>
  <si>
    <t>27.05.2023 20:13:55</t>
  </si>
  <si>
    <t>27.05.2023 20:13:56</t>
  </si>
  <si>
    <t>27.05.2023 20:13:58</t>
  </si>
  <si>
    <t>27.05.2023 20:13:59</t>
  </si>
  <si>
    <t>27.05.2023 20:14:01</t>
  </si>
  <si>
    <t>27.05.2023 20:14:02</t>
  </si>
  <si>
    <t>27.05.2023 20:14:04</t>
  </si>
  <si>
    <t>27.05.2023 20:14:05</t>
  </si>
  <si>
    <t>27.05.2023 20:14:38</t>
  </si>
  <si>
    <t>27.05.2023 20:14:40</t>
  </si>
  <si>
    <t>27.05.2023 20:14:41</t>
  </si>
  <si>
    <t>27.05.2023 20:14:43</t>
  </si>
  <si>
    <t>27.05.2023 20:14:44</t>
  </si>
  <si>
    <t>27.05.2023 20:14:46</t>
  </si>
  <si>
    <t>27.05.2023 20:14:49</t>
  </si>
  <si>
    <t>27.05.2023 20:14:52</t>
  </si>
  <si>
    <t>27.05.2023 20:17:16</t>
  </si>
  <si>
    <t>27.05.2023 20:17:17</t>
  </si>
  <si>
    <t>27.05.2023 20:17:19</t>
  </si>
  <si>
    <t>27.05.2023 20:17:20</t>
  </si>
  <si>
    <t>27.05.2023 20:17:22</t>
  </si>
  <si>
    <t>27.05.2023 20:17:23</t>
  </si>
  <si>
    <t>27.05.2023 20:17:25</t>
  </si>
  <si>
    <t>27.05.2023 20:17:44</t>
  </si>
  <si>
    <t>27.05.2023 20:17:45</t>
  </si>
  <si>
    <t>27.05.2023 20:17:47</t>
  </si>
  <si>
    <t>27.05.2023 20:17:48</t>
  </si>
  <si>
    <t>27.05.2023 20:17:50</t>
  </si>
  <si>
    <t>27.05.2023 20:17:51</t>
  </si>
  <si>
    <t>27.05.2023 20:18:18</t>
  </si>
  <si>
    <t>27.05.2023 20:18:20</t>
  </si>
  <si>
    <t>27.05.2023 20:18:23</t>
  </si>
  <si>
    <t>27.05.2023 20:21:11</t>
  </si>
  <si>
    <t>27.05.2023 20:21:12</t>
  </si>
  <si>
    <t>27.05.2023 20:21:14</t>
  </si>
  <si>
    <t>27.05.2023 20:21:15</t>
  </si>
  <si>
    <t>27.05.2023 20:21:17</t>
  </si>
  <si>
    <t>27.05.2023 20:21:18</t>
  </si>
  <si>
    <t>27.05.2023 20:21:20</t>
  </si>
  <si>
    <t>27.05.2023 20:21:21</t>
  </si>
  <si>
    <t>27.05.2023 20:21:23</t>
  </si>
  <si>
    <t>27.05.2023 20:21:24</t>
  </si>
  <si>
    <t>27.05.2023 20:21:26</t>
  </si>
  <si>
    <t>27.05.2023 20:21:27</t>
  </si>
  <si>
    <t>27.05.2023 20:21:30</t>
  </si>
  <si>
    <t>27.05.2023 20:22:29</t>
  </si>
  <si>
    <t>27.05.2023 20:22:32</t>
  </si>
  <si>
    <t>27.05.2023 20:22:33</t>
  </si>
  <si>
    <t>27.05.2023 20:22:36</t>
  </si>
  <si>
    <t>27.05.2023 20:22:38</t>
  </si>
  <si>
    <t>27.05.2023 20:22:42</t>
  </si>
  <si>
    <t>27.05.2023 20:22:45</t>
  </si>
  <si>
    <t>27.05.2023 20:25:44</t>
  </si>
  <si>
    <t>27.05.2023 20:25:47</t>
  </si>
  <si>
    <t>27.05.2023 20:27:15</t>
  </si>
  <si>
    <t>27.05.2023 20:27:17</t>
  </si>
  <si>
    <t>27.05.2023 20:27:18</t>
  </si>
  <si>
    <t>27.05.2023 20:27:20</t>
  </si>
  <si>
    <t>27.05.2023 20:27:21</t>
  </si>
  <si>
    <t>27.05.2023 20:27:24</t>
  </si>
  <si>
    <t>27.05.2023 20:29:17</t>
  </si>
  <si>
    <t>27.05.2023 20:29:18</t>
  </si>
  <si>
    <t>27.05.2023 20:29:20</t>
  </si>
  <si>
    <t>27.05.2023 20:29:21</t>
  </si>
  <si>
    <t>27.05.2023 20:29:27</t>
  </si>
  <si>
    <t>27.05.2023 20:29:30</t>
  </si>
  <si>
    <t>27.05.2023 20:29:32</t>
  </si>
  <si>
    <t>27.05.2023 20:29:33</t>
  </si>
  <si>
    <t>27.05.2023 20:29:35</t>
  </si>
  <si>
    <t>27.05.2023 20:29:36</t>
  </si>
  <si>
    <t>27.05.2023 20:29:38</t>
  </si>
  <si>
    <t>27.05.2023 20:29:41</t>
  </si>
  <si>
    <t>27.05.2023 20:29:42</t>
  </si>
  <si>
    <t>27.05.2023 20:29:44</t>
  </si>
  <si>
    <t>27.05.2023 20:29:45</t>
  </si>
  <si>
    <t>27.05.2023 20:29:47</t>
  </si>
  <si>
    <t>27.05.2023 20:29:48</t>
  </si>
  <si>
    <t>27.05.2023 20:29:50</t>
  </si>
  <si>
    <t>27.05.2023 20:29:51</t>
  </si>
  <si>
    <t>27.05.2023 20:29:53</t>
  </si>
  <si>
    <t>27.05.2023 20:29:54</t>
  </si>
  <si>
    <t>27.05.2023 20:30:57</t>
  </si>
  <si>
    <t>27.05.2023 20:30:58</t>
  </si>
  <si>
    <t>27.05.2023 20:31:24</t>
  </si>
  <si>
    <t>27.05.2023 20:31:27</t>
  </si>
  <si>
    <t>27.05.2023 20:31:28</t>
  </si>
  <si>
    <t>27.05.2023 20:31:30</t>
  </si>
  <si>
    <t>27.05.2023 20:34:04</t>
  </si>
  <si>
    <t>27.05.2023 20:34:07</t>
  </si>
  <si>
    <t>27.05.2023 20:34:09</t>
  </si>
  <si>
    <t>27.05.2023 20:34:42</t>
  </si>
  <si>
    <t>27.05.2023 20:34:43</t>
  </si>
  <si>
    <t>27.05.2023 20:34:45</t>
  </si>
  <si>
    <t>27.05.2023 20:34:46</t>
  </si>
  <si>
    <t>27.05.2023 20:34:48</t>
  </si>
  <si>
    <t>27.05.2023 20:34:49</t>
  </si>
  <si>
    <t>27.05.2023 20:34:51</t>
  </si>
  <si>
    <t>27.05.2023 20:34:52</t>
  </si>
  <si>
    <t>27.05.2023 20:34:54</t>
  </si>
  <si>
    <t>27.05.2023 20:36:09</t>
  </si>
  <si>
    <t>27.05.2023 20:36:10</t>
  </si>
  <si>
    <t>27.05.2023 20:36:12</t>
  </si>
  <si>
    <t>27.05.2023 20:36:13</t>
  </si>
  <si>
    <t>27.05.2023 20:36:15</t>
  </si>
  <si>
    <t>27.05.2023 20:36:16</t>
  </si>
  <si>
    <t>27.05.2023 20:36:18</t>
  </si>
  <si>
    <t>27.05.2023 20:36:19</t>
  </si>
  <si>
    <t>27.05.2023 20:40:42</t>
  </si>
  <si>
    <t>27.05.2023 20:40:43</t>
  </si>
  <si>
    <t>27.05.2023 20:42:55</t>
  </si>
  <si>
    <t>27.05.2023 20:42:57</t>
  </si>
  <si>
    <t>27.05.2023 20:42:58</t>
  </si>
  <si>
    <t>27.05.2023 20:43:00</t>
  </si>
  <si>
    <t>27.05.2023 20:43:01</t>
  </si>
  <si>
    <t>27.05.2023 20:43:03</t>
  </si>
  <si>
    <t>27.05.2023 20:43:06</t>
  </si>
  <si>
    <t>27.05.2023 20:43:36</t>
  </si>
  <si>
    <t>27.05.2023 20:43:39</t>
  </si>
  <si>
    <t>27.05.2023 20:43:40</t>
  </si>
  <si>
    <t>27.05.2023 20:43:42</t>
  </si>
  <si>
    <t>27.05.2023 20:49:25</t>
  </si>
  <si>
    <t>27.05.2023 20:49:27</t>
  </si>
  <si>
    <t>27.05.2023 20:49:28</t>
  </si>
  <si>
    <t>27.05.2023 20:49:30</t>
  </si>
  <si>
    <t>27.05.2023 20:49:31</t>
  </si>
  <si>
    <t>27.05.2023 20:49:46</t>
  </si>
  <si>
    <t>27.05.2023 20:49:48</t>
  </si>
  <si>
    <t>27.05.2023 20:49:49</t>
  </si>
  <si>
    <t>27.05.2023 20:49:51</t>
  </si>
  <si>
    <t>27.05.2023 20:49:52</t>
  </si>
  <si>
    <t>27.05.2023 20:49:54</t>
  </si>
  <si>
    <t>27.05.2023 20:54:57</t>
  </si>
  <si>
    <t>27.05.2023 20:55:01</t>
  </si>
  <si>
    <t>27.05.2023 20:55:09</t>
  </si>
  <si>
    <t>27.05.2023 20:55:10</t>
  </si>
  <si>
    <t>27.05.2023 20:55:28</t>
  </si>
  <si>
    <t>27.05.2023 20:55:30</t>
  </si>
  <si>
    <t>27.05.2023 20:55:31</t>
  </si>
  <si>
    <t>27.05.2023 20:55:33</t>
  </si>
  <si>
    <t>27.05.2023 20:55:34</t>
  </si>
  <si>
    <t>27.05.2023 20:55:36</t>
  </si>
  <si>
    <t>27.05.2023 20:57:19</t>
  </si>
  <si>
    <t>27.05.2023 20:57:20</t>
  </si>
  <si>
    <t>27.05.2023 20:57:22</t>
  </si>
  <si>
    <t>27.05.2023 20:57:23</t>
  </si>
  <si>
    <t>27.05.2023 20:57:25</t>
  </si>
  <si>
    <t>27.05.2023 21:00:05</t>
  </si>
  <si>
    <t>27.05.2023 21:00:07</t>
  </si>
  <si>
    <t>27.05.2023 21:00:08</t>
  </si>
  <si>
    <t>27.05.2023 21:00:10</t>
  </si>
  <si>
    <t>27.05.2023 21:00:11</t>
  </si>
  <si>
    <t>27.05.2023 21:00:13</t>
  </si>
  <si>
    <t>27.05.2023 21:00:14</t>
  </si>
  <si>
    <t>27.05.2023 21:00:16</t>
  </si>
  <si>
    <t>27.05.2023 21:00:17</t>
  </si>
  <si>
    <t>27.05.2023 21:01:31</t>
  </si>
  <si>
    <t>27.05.2023 21:01:32</t>
  </si>
  <si>
    <t>27.05.2023 21:01:34</t>
  </si>
  <si>
    <t>27.05.2023 21:01:35</t>
  </si>
  <si>
    <t>27.05.2023 21:01:37</t>
  </si>
  <si>
    <t>27.05.2023 21:01:38</t>
  </si>
  <si>
    <t>27.05.2023 21:01:40</t>
  </si>
  <si>
    <t>27.05.2023 21:04:28</t>
  </si>
  <si>
    <t>27.05.2023 21:04:29</t>
  </si>
  <si>
    <t>27.05.2023 21:04:31</t>
  </si>
  <si>
    <t>27.05.2023 21:04:32</t>
  </si>
  <si>
    <t>27.05.2023 21:04:34</t>
  </si>
  <si>
    <t>27.05.2023 21:04:35</t>
  </si>
  <si>
    <t>27.05.2023 21:04:37</t>
  </si>
  <si>
    <t>27.05.2023 21:04:38</t>
  </si>
  <si>
    <t>27.05.2023 21:04:40</t>
  </si>
  <si>
    <t>27.05.2023 21:04:43</t>
  </si>
  <si>
    <t>27.05.2023 21:05:05</t>
  </si>
  <si>
    <t>27.05.2023 21:05:07</t>
  </si>
  <si>
    <t>27.05.2023 21:05:08</t>
  </si>
  <si>
    <t>27.05.2023 21:05:10</t>
  </si>
  <si>
    <t>27.05.2023 21:05:22</t>
  </si>
  <si>
    <t>27.05.2023 21:05:23</t>
  </si>
  <si>
    <t>27.05.2023 21:05:25</t>
  </si>
  <si>
    <t>27.05.2023 21:05:28</t>
  </si>
  <si>
    <t>27.05.2023 21:05:40</t>
  </si>
  <si>
    <t>27.05.2023 21:05:41</t>
  </si>
  <si>
    <t>27.05.2023 21:05:43</t>
  </si>
  <si>
    <t>27.05.2023 21:05:46</t>
  </si>
  <si>
    <t>27.05.2023 21:05:47</t>
  </si>
  <si>
    <t>27.05.2023 21:06:40</t>
  </si>
  <si>
    <t>27.05.2023 21:06:43</t>
  </si>
  <si>
    <t>27.05.2023 21:06:44</t>
  </si>
  <si>
    <t>27.05.2023 21:06:46</t>
  </si>
  <si>
    <t>27.05.2023 21:06:47</t>
  </si>
  <si>
    <t>27.05.2023 21:06:49</t>
  </si>
  <si>
    <t>27.05.2023 21:06:50</t>
  </si>
  <si>
    <t>27.05.2023 21:07:23</t>
  </si>
  <si>
    <t>27.05.2023 21:07:25</t>
  </si>
  <si>
    <t>27.05.2023 21:07:26</t>
  </si>
  <si>
    <t>27.05.2023 21:07:28</t>
  </si>
  <si>
    <t>27.05.2023 21:07:29</t>
  </si>
  <si>
    <t>27.05.2023 21:07:41</t>
  </si>
  <si>
    <t>27.05.2023 21:07:43</t>
  </si>
  <si>
    <t>27.05.2023 21:07:44</t>
  </si>
  <si>
    <t>27.05.2023 21:07:46</t>
  </si>
  <si>
    <t>27.05.2023 21:07:47</t>
  </si>
  <si>
    <t>27.05.2023 21:07:49</t>
  </si>
  <si>
    <t>27.05.2023 21:07:53</t>
  </si>
  <si>
    <t>27.05.2023 21:07:55</t>
  </si>
  <si>
    <t>27.05.2023 21:07:56</t>
  </si>
  <si>
    <t>27.05.2023 21:09:05</t>
  </si>
  <si>
    <t>27.05.2023 21:09:07</t>
  </si>
  <si>
    <t>27.05.2023 21:16:25</t>
  </si>
  <si>
    <t>27.05.2023 21:16:26</t>
  </si>
  <si>
    <t>27.05.2023 21:16:28</t>
  </si>
  <si>
    <t>27.05.2023 21:16:29</t>
  </si>
  <si>
    <t>27.05.2023 21:16:31</t>
  </si>
  <si>
    <t>27.05.2023 21:16:32</t>
  </si>
  <si>
    <t>27.05.2023 21:16:34</t>
  </si>
  <si>
    <t>27.05.2023 21:16:35</t>
  </si>
  <si>
    <t>27.05.2023 21:16:53</t>
  </si>
  <si>
    <t>27.05.2023 21:16:55</t>
  </si>
  <si>
    <t>27.05.2023 21:16:56</t>
  </si>
  <si>
    <t>27.05.2023 21:16:58</t>
  </si>
  <si>
    <t>27.05.2023 21:16:59</t>
  </si>
  <si>
    <t>27.05.2023 21:17:01</t>
  </si>
  <si>
    <t>27.05.2023 21:17:04</t>
  </si>
  <si>
    <t>27.05.2023 21:18:32</t>
  </si>
  <si>
    <t>27.05.2023 21:18:34</t>
  </si>
  <si>
    <t>27.05.2023 21:18:35</t>
  </si>
  <si>
    <t>27.05.2023 21:18:37</t>
  </si>
  <si>
    <t>27.05.2023 21:18:38</t>
  </si>
  <si>
    <t>27.05.2023 21:18:40</t>
  </si>
  <si>
    <t>27.05.2023 21:18:41</t>
  </si>
  <si>
    <t>27.05.2023 21:19:20</t>
  </si>
  <si>
    <t>27.05.2023 21:19:22</t>
  </si>
  <si>
    <t>27.05.2023 21:19:23</t>
  </si>
  <si>
    <t>27.05.2023 21:19:25</t>
  </si>
  <si>
    <t>27.05.2023 21:19:32</t>
  </si>
  <si>
    <t>27.05.2023 21:19:34</t>
  </si>
  <si>
    <t>27.05.2023 21:19:35</t>
  </si>
  <si>
    <t>27.05.2023 21:19:37</t>
  </si>
  <si>
    <t>27.05.2023 21:19:38</t>
  </si>
  <si>
    <t>27.05.2023 21:19:40</t>
  </si>
  <si>
    <t>27.05.2023 21:19:43</t>
  </si>
  <si>
    <t>27.05.2023 21:19:58</t>
  </si>
  <si>
    <t>27.05.2023 21:20:01</t>
  </si>
  <si>
    <t>27.05.2023 21:20:02</t>
  </si>
  <si>
    <t>27.05.2023 21:20:05</t>
  </si>
  <si>
    <t>27.05.2023 21:22:28</t>
  </si>
  <si>
    <t>27.05.2023 21:22:29</t>
  </si>
  <si>
    <t>27.05.2023 21:22:30</t>
  </si>
  <si>
    <t>27.05.2023 21:22:32</t>
  </si>
  <si>
    <t>27.05.2023 21:22:33</t>
  </si>
  <si>
    <t>27.05.2023 21:22:35</t>
  </si>
  <si>
    <t>27.05.2023 21:27:27</t>
  </si>
  <si>
    <t>27.05.2023 21:27:29</t>
  </si>
  <si>
    <t>27.05.2023 21:27:35</t>
  </si>
  <si>
    <t>27.05.2023 21:27:36</t>
  </si>
  <si>
    <t>27.05.2023 21:27:38</t>
  </si>
  <si>
    <t>27.05.2023 21:27:39</t>
  </si>
  <si>
    <t>27.05.2023 21:27:41</t>
  </si>
  <si>
    <t>27.05.2023 21:27:42</t>
  </si>
  <si>
    <t>27.05.2023 21:27:44</t>
  </si>
  <si>
    <t>27.05.2023 21:27:45</t>
  </si>
  <si>
    <t>27.05.2023 21:27:47</t>
  </si>
  <si>
    <t>27.05.2023 21:28:12</t>
  </si>
  <si>
    <t>27.05.2023 21:28:14</t>
  </si>
  <si>
    <t>27.05.2023 21:28:36</t>
  </si>
  <si>
    <t>27.05.2023 21:28:38</t>
  </si>
  <si>
    <t>27.05.2023 21:28:42</t>
  </si>
  <si>
    <t>27.05.2023 21:28:47</t>
  </si>
  <si>
    <t>27.05.2023 21:28:48</t>
  </si>
  <si>
    <t>27.05.2023 21:28:50</t>
  </si>
  <si>
    <t>27.05.2023 21:28:51</t>
  </si>
  <si>
    <t>27.05.2023 21:28:53</t>
  </si>
  <si>
    <t>27.05.2023 21:29:45</t>
  </si>
  <si>
    <t>27.05.2023 21:29:47</t>
  </si>
  <si>
    <t>27.05.2023 21:29:48</t>
  </si>
  <si>
    <t>27.05.2023 21:29:53</t>
  </si>
  <si>
    <t>27.05.2023 21:29:54</t>
  </si>
  <si>
    <t>27.05.2023 21:29:56</t>
  </si>
  <si>
    <t>27.05.2023 21:29:57</t>
  </si>
  <si>
    <t>27.05.2023 21:29:59</t>
  </si>
  <si>
    <t>27.05.2023 21:30:02</t>
  </si>
  <si>
    <t>27.05.2023 21:30:06</t>
  </si>
  <si>
    <t>27.05.2023 21:32:51</t>
  </si>
  <si>
    <t>27.05.2023 21:32:53</t>
  </si>
  <si>
    <t>27.05.2023 21:32:54</t>
  </si>
  <si>
    <t>27.05.2023 21:32:56</t>
  </si>
  <si>
    <t>27.05.2023 21:32:57</t>
  </si>
  <si>
    <t>27.05.2023 21:32:59</t>
  </si>
  <si>
    <t>27.05.2023 21:33:00</t>
  </si>
  <si>
    <t>27.05.2023 21:34:20</t>
  </si>
  <si>
    <t>27.05.2023 21:34:21</t>
  </si>
  <si>
    <t>27.05.2023 21:34:23</t>
  </si>
  <si>
    <t>27.05.2023 21:34:24</t>
  </si>
  <si>
    <t>27.05.2023 21:34:26</t>
  </si>
  <si>
    <t>27.05.2023 21:34:27</t>
  </si>
  <si>
    <t>27.05.2023 21:37:32</t>
  </si>
  <si>
    <t>27.05.2023 21:37:33</t>
  </si>
  <si>
    <t>27.05.2023 21:37:35</t>
  </si>
  <si>
    <t>27.05.2023 21:37:36</t>
  </si>
  <si>
    <t>27.05.2023 21:37:38</t>
  </si>
  <si>
    <t>27.05.2023 21:37:39</t>
  </si>
  <si>
    <t>27.05.2023 21:37:42</t>
  </si>
  <si>
    <t>27.05.2023 21:37:44</t>
  </si>
  <si>
    <t>27.05.2023 21:39:29</t>
  </si>
  <si>
    <t>27.05.2023 21:39:30</t>
  </si>
  <si>
    <t>27.05.2023 21:39:32</t>
  </si>
  <si>
    <t>27.05.2023 21:39:33</t>
  </si>
  <si>
    <t>27.05.2023 21:39:35</t>
  </si>
  <si>
    <t>27.05.2023 21:40:38</t>
  </si>
  <si>
    <t>27.05.2023 21:40:39</t>
  </si>
  <si>
    <t>27.05.2023 21:40:41</t>
  </si>
  <si>
    <t>27.05.2023 21:40:42</t>
  </si>
  <si>
    <t>27.05.2023 21:40:44</t>
  </si>
  <si>
    <t>27.05.2023 21:40:45</t>
  </si>
  <si>
    <t>27.05.2023 21:40:47</t>
  </si>
  <si>
    <t>27.05.2023 21:40:48</t>
  </si>
  <si>
    <t>27.05.2023 21:41:32</t>
  </si>
  <si>
    <t>27.05.2023 21:41:33</t>
  </si>
  <si>
    <t>27.05.2023 21:41:35</t>
  </si>
  <si>
    <t>27.05.2023 21:41:36</t>
  </si>
  <si>
    <t>27.05.2023 21:41:39</t>
  </si>
  <si>
    <t>27.05.2023 21:41:40</t>
  </si>
  <si>
    <t>27.05.2023 21:41:42</t>
  </si>
  <si>
    <t>27.05.2023 21:42:19</t>
  </si>
  <si>
    <t>27.05.2023 21:42:21</t>
  </si>
  <si>
    <t>27.05.2023 21:42:22</t>
  </si>
  <si>
    <t>27.05.2023 21:42:24</t>
  </si>
  <si>
    <t>27.05.2023 21:42:25</t>
  </si>
  <si>
    <t>27.05.2023 21:42:27</t>
  </si>
  <si>
    <t>27.05.2023 21:43:09</t>
  </si>
  <si>
    <t>27.05.2023 21:43:10</t>
  </si>
  <si>
    <t>27.05.2023 21:43:12</t>
  </si>
  <si>
    <t>27.05.2023 21:43:13</t>
  </si>
  <si>
    <t>27.05.2023 21:43:16</t>
  </si>
  <si>
    <t>27.05.2023 21:45:15</t>
  </si>
  <si>
    <t>27.05.2023 21:45:19</t>
  </si>
  <si>
    <t>27.05.2023 21:45:21</t>
  </si>
  <si>
    <t>27.05.2023 21:45:22</t>
  </si>
  <si>
    <t>27.05.2023 21:45:24</t>
  </si>
  <si>
    <t>27.05.2023 21:45:25</t>
  </si>
  <si>
    <t>27.05.2023 21:49:03</t>
  </si>
  <si>
    <t>27.05.2023 21:49:04</t>
  </si>
  <si>
    <t>27.05.2023 21:49:06</t>
  </si>
  <si>
    <t>27.05.2023 21:49:31</t>
  </si>
  <si>
    <t>27.05.2023 21:49:33</t>
  </si>
  <si>
    <t>27.05.2023 21:49:34</t>
  </si>
  <si>
    <t>27.05.2023 21:49:37</t>
  </si>
  <si>
    <t>27.05.2023 21:49:42</t>
  </si>
  <si>
    <t>27.05.2023 21:49:43</t>
  </si>
  <si>
    <t>27.05.2023 21:49:45</t>
  </si>
  <si>
    <t>27.05.2023 21:49:46</t>
  </si>
  <si>
    <t>27.05.2023 21:51:27</t>
  </si>
  <si>
    <t>27.05.2023 21:51:28</t>
  </si>
  <si>
    <t>27.05.2023 21:51:30</t>
  </si>
  <si>
    <t>27.05.2023 21:51:31</t>
  </si>
  <si>
    <t>27.05.2023 21:51:37</t>
  </si>
  <si>
    <t>27.05.2023 21:51:39</t>
  </si>
  <si>
    <t>27.05.2023 21:52:46</t>
  </si>
  <si>
    <t>27.05.2023 21:52:48</t>
  </si>
  <si>
    <t>27.05.2023 21:52:49</t>
  </si>
  <si>
    <t>27.05.2023 21:52:51</t>
  </si>
  <si>
    <t>27.05.2023 21:52:52</t>
  </si>
  <si>
    <t>27.05.2023 21:52:54</t>
  </si>
  <si>
    <t>27.05.2023 21:56:34</t>
  </si>
  <si>
    <t>27.05.2023 21:56:36</t>
  </si>
  <si>
    <t>27.05.2023 21:56:39</t>
  </si>
  <si>
    <t>27.05.2023 21:56:40</t>
  </si>
  <si>
    <t>27.05.2023 21:56:42</t>
  </si>
  <si>
    <t>27.05.2023 21:56:43</t>
  </si>
  <si>
    <t>27.05.2023 21:56:45</t>
  </si>
  <si>
    <t>27.05.2023 21:56:48</t>
  </si>
  <si>
    <t>27.05.2023 21:57:24</t>
  </si>
  <si>
    <t>27.05.2023 21:57:25</t>
  </si>
  <si>
    <t>27.05.2023 21:57:28</t>
  </si>
  <si>
    <t>27.05.2023 21:57:30</t>
  </si>
  <si>
    <t>27.05.2023 21:57:31</t>
  </si>
  <si>
    <t>27.05.2023 21:57:33</t>
  </si>
  <si>
    <t>27.05.2023 21:57:34</t>
  </si>
  <si>
    <t>27.05.2023 21:57:36</t>
  </si>
  <si>
    <t>27.05.2023 21:58:06</t>
  </si>
  <si>
    <t>27.05.2023 21:58:09</t>
  </si>
  <si>
    <t>27.05.2023 21:58:10</t>
  </si>
  <si>
    <t>27.05.2023 21:58:40</t>
  </si>
  <si>
    <t>27.05.2023 21:58:42</t>
  </si>
  <si>
    <t>27.05.2023 21:58:43</t>
  </si>
  <si>
    <t>27.05.2023 21:58:45</t>
  </si>
  <si>
    <t>27.05.2023 21:58:46</t>
  </si>
  <si>
    <t>27.05.2023 21:58:48</t>
  </si>
  <si>
    <t>27.05.2023 21:58:49</t>
  </si>
  <si>
    <t>27.05.2023 21:58:51</t>
  </si>
  <si>
    <t>27.05.2023 21:59:48</t>
  </si>
  <si>
    <t>27.05.2023 21:59:49</t>
  </si>
  <si>
    <t>27.05.2023 21:59:51</t>
  </si>
  <si>
    <t>27.05.2023 21:59:52</t>
  </si>
  <si>
    <t>27.05.2023 21:59:54</t>
  </si>
  <si>
    <t>27.05.2023 21:59:55</t>
  </si>
  <si>
    <t>27.05.2023 22:00:40</t>
  </si>
  <si>
    <t>27.05.2023 22:00:42</t>
  </si>
  <si>
    <t>27.05.2023 22:00:45</t>
  </si>
  <si>
    <t>27.05.2023 22:00:46</t>
  </si>
  <si>
    <t>27.05.2023 22:00:48</t>
  </si>
  <si>
    <t>27.05.2023 22:01:22</t>
  </si>
  <si>
    <t>27.05.2023 22:01:24</t>
  </si>
  <si>
    <t>27.05.2023 22:01:42</t>
  </si>
  <si>
    <t>27.05.2023 22:01:43</t>
  </si>
  <si>
    <t>27.05.2023 22:01:46</t>
  </si>
  <si>
    <t>27.05.2023 22:01:48</t>
  </si>
  <si>
    <t>27.05.2023 22:04:21</t>
  </si>
  <si>
    <t>27.05.2023 22:04:22</t>
  </si>
  <si>
    <t>27.05.2023 22:04:24</t>
  </si>
  <si>
    <t>27.05.2023 22:04:25</t>
  </si>
  <si>
    <t>27.05.2023 22:04:27</t>
  </si>
  <si>
    <t>27.05.2023 22:04:28</t>
  </si>
  <si>
    <t>27.05.2023 22:04:30</t>
  </si>
  <si>
    <t>27.05.2023 22:10:06</t>
  </si>
  <si>
    <t>27.05.2023 22:10:07</t>
  </si>
  <si>
    <t>27.05.2023 22:10:09</t>
  </si>
  <si>
    <t>27.05.2023 22:10:10</t>
  </si>
  <si>
    <t>27.05.2023 22:10:12</t>
  </si>
  <si>
    <t>27.05.2023 22:10:21</t>
  </si>
  <si>
    <t>27.05.2023 22:10:22</t>
  </si>
  <si>
    <t>27.05.2023 22:10:24</t>
  </si>
  <si>
    <t>27.05.2023 22:12:43</t>
  </si>
  <si>
    <t>27.05.2023 22:12:45</t>
  </si>
  <si>
    <t>27.05.2023 22:12:46</t>
  </si>
  <si>
    <t>27.05.2023 22:12:48</t>
  </si>
  <si>
    <t>27.05.2023 22:12:49</t>
  </si>
  <si>
    <t>27.05.2023 22:13:03</t>
  </si>
  <si>
    <t>27.05.2023 22:13:04</t>
  </si>
  <si>
    <t>27.05.2023 22:13:06</t>
  </si>
  <si>
    <t>27.05.2023 22:13:07</t>
  </si>
  <si>
    <t>27.05.2023 22:13:09</t>
  </si>
  <si>
    <t>27.05.2023 22:13:10</t>
  </si>
  <si>
    <t>27.05.2023 22:13:12</t>
  </si>
  <si>
    <t>27.05.2023 22:13:13</t>
  </si>
  <si>
    <t>27.05.2023 22:15:22</t>
  </si>
  <si>
    <t>27.05.2023 22:15:24</t>
  </si>
  <si>
    <t>27.05.2023 22:15:25</t>
  </si>
  <si>
    <t>27.05.2023 22:15:28</t>
  </si>
  <si>
    <t>27.05.2023 22:19:51</t>
  </si>
  <si>
    <t>27.05.2023 22:19:52</t>
  </si>
  <si>
    <t>27.05.2023 22:19:54</t>
  </si>
  <si>
    <t>27.05.2023 22:19:55</t>
  </si>
  <si>
    <t>27.05.2023 22:19:57</t>
  </si>
  <si>
    <t>27.05.2023 22:19:58</t>
  </si>
  <si>
    <t>27.05.2023 22:20:00</t>
  </si>
  <si>
    <t>27.05.2023 22:21:25</t>
  </si>
  <si>
    <t>27.05.2023 22:21:27</t>
  </si>
  <si>
    <t>27.05.2023 22:21:28</t>
  </si>
  <si>
    <t>27.05.2023 22:21:30</t>
  </si>
  <si>
    <t>27.05.2023 22:21:31</t>
  </si>
  <si>
    <t>27.05.2023 22:21:33</t>
  </si>
  <si>
    <t>27.05.2023 22:22:16</t>
  </si>
  <si>
    <t>27.05.2023 22:22:18</t>
  </si>
  <si>
    <t>27.05.2023 22:22:19</t>
  </si>
  <si>
    <t>27.05.2023 22:22:21</t>
  </si>
  <si>
    <t>27.05.2023 22:22:22</t>
  </si>
  <si>
    <t>27.05.2023 22:22:24</t>
  </si>
  <si>
    <t>27.05.2023 22:22:25</t>
  </si>
  <si>
    <t>27.05.2023 22:22:27</t>
  </si>
  <si>
    <t>27.05.2023 22:24:06</t>
  </si>
  <si>
    <t>27.05.2023 22:24:07</t>
  </si>
  <si>
    <t>27.05.2023 22:24:10</t>
  </si>
  <si>
    <t>27.05.2023 22:24:12</t>
  </si>
  <si>
    <t>27.05.2023 22:24:13</t>
  </si>
  <si>
    <t>27.05.2023 22:24:15</t>
  </si>
  <si>
    <t>27.05.2023 22:24:16</t>
  </si>
  <si>
    <t>27.05.2023 22:24:18</t>
  </si>
  <si>
    <t>27.05.2023 22:24:19</t>
  </si>
  <si>
    <t>27.05.2023 22:24:21</t>
  </si>
  <si>
    <t>27.05.2023 22:24:28</t>
  </si>
  <si>
    <t>27.05.2023 22:24:30</t>
  </si>
  <si>
    <t>27.05.2023 22:24:31</t>
  </si>
  <si>
    <t>27.05.2023 22:24:33</t>
  </si>
  <si>
    <t>27.05.2023 22:24:34</t>
  </si>
  <si>
    <t>27.05.2023 22:25:09</t>
  </si>
  <si>
    <t>27.05.2023 22:25:10</t>
  </si>
  <si>
    <t>27.05.2023 22:25:12</t>
  </si>
  <si>
    <t>27.05.2023 22:25:13</t>
  </si>
  <si>
    <t>27.05.2023 22:25:30</t>
  </si>
  <si>
    <t>27.05.2023 22:25:31</t>
  </si>
  <si>
    <t>27.05.2023 22:25:33</t>
  </si>
  <si>
    <t>27.05.2023 22:25:34</t>
  </si>
  <si>
    <t>27.05.2023 22:25:36</t>
  </si>
  <si>
    <t>27.05.2023 22:28:21</t>
  </si>
  <si>
    <t>27.05.2023 22:28:22</t>
  </si>
  <si>
    <t>27.05.2023 22:28:24</t>
  </si>
  <si>
    <t>27.05.2023 22:28:25</t>
  </si>
  <si>
    <t>27.05.2023 22:28:27</t>
  </si>
  <si>
    <t>27.05.2023 22:28:28</t>
  </si>
  <si>
    <t>27.05.2023 22:30:07</t>
  </si>
  <si>
    <t>27.05.2023 22:35:16</t>
  </si>
  <si>
    <t>27.05.2023 22:35:17</t>
  </si>
  <si>
    <t>27.05.2023 22:35:19</t>
  </si>
  <si>
    <t>27.05.2023 22:35:22</t>
  </si>
  <si>
    <t>27.05.2023 22:35:23</t>
  </si>
  <si>
    <t>27.05.2023 22:35:25</t>
  </si>
  <si>
    <t>27.05.2023 22:35:32</t>
  </si>
  <si>
    <t>27.05.2023 22:35:34</t>
  </si>
  <si>
    <t>27.05.2023 22:35:35</t>
  </si>
  <si>
    <t>27.05.2023 22:35:38</t>
  </si>
  <si>
    <t>27.05.2023 22:35:40</t>
  </si>
  <si>
    <t>27.05.2023 22:35:43</t>
  </si>
  <si>
    <t>27.05.2023 22:45:35</t>
  </si>
  <si>
    <t>27.05.2023 22:45:37</t>
  </si>
  <si>
    <t>27.05.2023 22:45:38</t>
  </si>
  <si>
    <t>27.05.2023 22:45:40</t>
  </si>
  <si>
    <t>27.05.2023 22:45:41</t>
  </si>
  <si>
    <t>27.05.2023 22:45:43</t>
  </si>
  <si>
    <t>27.05.2023 22:52:26</t>
  </si>
  <si>
    <t>27.05.2023 22:52:28</t>
  </si>
  <si>
    <t>27.05.2023 22:52:29</t>
  </si>
  <si>
    <t>27.05.2023 22:52:31</t>
  </si>
  <si>
    <t>27.05.2023 22:52:32</t>
  </si>
  <si>
    <t>27.05.2023 22:52:34</t>
  </si>
  <si>
    <t>27.05.2023 22:52:35</t>
  </si>
  <si>
    <t>27.05.2023 22:54:08</t>
  </si>
  <si>
    <t>27.05.2023 22:54:10</t>
  </si>
  <si>
    <t>27.05.2023 22:54:11</t>
  </si>
  <si>
    <t>27.05.2023 22:54:13</t>
  </si>
  <si>
    <t>27.05.2023 22:54:14</t>
  </si>
  <si>
    <t>27.05.2023 22:54:19</t>
  </si>
  <si>
    <t>27.05.2023 22:54:20</t>
  </si>
  <si>
    <t>27.05.2023 22:55:41</t>
  </si>
  <si>
    <t>27.05.2023 22:55:43</t>
  </si>
  <si>
    <t>27.05.2023 22:55:44</t>
  </si>
  <si>
    <t>27.05.2023 22:55:46</t>
  </si>
  <si>
    <t>27.05.2023 22:55:47</t>
  </si>
  <si>
    <t>27.05.2023 22:58:07</t>
  </si>
  <si>
    <t>27.05.2023 22:58:08</t>
  </si>
  <si>
    <t>27.05.2023 22:58:10</t>
  </si>
  <si>
    <t>27.05.2023 22:58:11</t>
  </si>
  <si>
    <t>27.05.2023 22:58:13</t>
  </si>
  <si>
    <t>27.05.2023 22:58:14</t>
  </si>
  <si>
    <t>27.05.2023 22:58:16</t>
  </si>
  <si>
    <t>27.05.2023 23:01:34</t>
  </si>
  <si>
    <t>27.05.2023 23:01:35</t>
  </si>
  <si>
    <t>27.05.2023 23:01:37</t>
  </si>
  <si>
    <t>27.05.2023 23:01:38</t>
  </si>
  <si>
    <t>27.05.2023 23:01:40</t>
  </si>
  <si>
    <t>27.05.2023 23:01:41</t>
  </si>
  <si>
    <t>27.05.2023 23:01:43</t>
  </si>
  <si>
    <t>27.05.2023 23:01:44</t>
  </si>
  <si>
    <t>27.05.2023 23:04:35</t>
  </si>
  <si>
    <t>27.05.2023 23:04:37</t>
  </si>
  <si>
    <t>27.05.2023 23:04:38</t>
  </si>
  <si>
    <t>27.05.2023 23:04:40</t>
  </si>
  <si>
    <t>27.05.2023 23:04:41</t>
  </si>
  <si>
    <t>27.05.2023 23:04:43</t>
  </si>
  <si>
    <t>27.05.2023 23:04:44</t>
  </si>
  <si>
    <t>27.05.2023 23:04:58</t>
  </si>
  <si>
    <t>27.05.2023 23:04:59</t>
  </si>
  <si>
    <t>27.05.2023 23:05:01</t>
  </si>
  <si>
    <t>27.05.2023 23:05:16</t>
  </si>
  <si>
    <t>27.05.2023 23:05:17</t>
  </si>
  <si>
    <t>27.05.2023 23:05:19</t>
  </si>
  <si>
    <t>27.05.2023 23:05:20</t>
  </si>
  <si>
    <t>27.05.2023 23:05:22</t>
  </si>
  <si>
    <t>27.05.2023 23:05:23</t>
  </si>
  <si>
    <t>27.05.2023 23:05:26</t>
  </si>
  <si>
    <t>27.05.2023 23:05:28</t>
  </si>
  <si>
    <t>27.05.2023 23:07:38</t>
  </si>
  <si>
    <t>27.05.2023 23:11:17</t>
  </si>
  <si>
    <t>27.05.2023 23:11:19</t>
  </si>
  <si>
    <t>27.05.2023 23:11:20</t>
  </si>
  <si>
    <t>27.05.2023 23:11:22</t>
  </si>
  <si>
    <t>27.05.2023 23:11:23</t>
  </si>
  <si>
    <t>27.05.2023 23:22:04</t>
  </si>
  <si>
    <t>27.05.2023 23:22:05</t>
  </si>
  <si>
    <t>27.05.2023 23:22:07</t>
  </si>
  <si>
    <t>27.05.2023 23:22:08</t>
  </si>
  <si>
    <t>27.05.2023 23:22:10</t>
  </si>
  <si>
    <t>27.05.2023 23:22:11</t>
  </si>
  <si>
    <t>27.05.2023 23:22:13</t>
  </si>
  <si>
    <t>27.05.2023 23:22:14</t>
  </si>
  <si>
    <t>27.05.2023 23:24:37</t>
  </si>
  <si>
    <t>27.05.2023 23:24:38</t>
  </si>
  <si>
    <t>27.05.2023 23:24:40</t>
  </si>
  <si>
    <t>27.05.2023 23:24:41</t>
  </si>
  <si>
    <t>27.05.2023 23:24:43</t>
  </si>
  <si>
    <t>27.05.2023 23:24:44</t>
  </si>
  <si>
    <t>27.05.2023 23:24:46</t>
  </si>
  <si>
    <t>27.05.2023 23:24:47</t>
  </si>
  <si>
    <t>27.05.2023 23:24:50</t>
  </si>
  <si>
    <t>27.05.2023 23:31:49</t>
  </si>
  <si>
    <t>27.05.2023 23:31:50</t>
  </si>
  <si>
    <t>27.05.2023 23:31:52</t>
  </si>
  <si>
    <t>27.05.2023 23:31:53</t>
  </si>
  <si>
    <t>27.05.2023 23:31:56</t>
  </si>
  <si>
    <t>27.05.2023 23:31:58</t>
  </si>
  <si>
    <t>27.05.2023 23:31:59</t>
  </si>
  <si>
    <t>27.05.2023 23:32:02</t>
  </si>
  <si>
    <t>27.05.2023 23:32:04</t>
  </si>
  <si>
    <t>27.05.2023 23:33:58</t>
  </si>
  <si>
    <t>27.05.2023 23:33:59</t>
  </si>
  <si>
    <t>27.05.2023 23:34:01</t>
  </si>
  <si>
    <t>27.05.2023 23:34:02</t>
  </si>
  <si>
    <t>27.05.2023 23:34:04</t>
  </si>
  <si>
    <t>27.05.2023 23:34:05</t>
  </si>
  <si>
    <t>27.05.2023 23:34:07</t>
  </si>
  <si>
    <t>27.05.2023 23:36:14</t>
  </si>
  <si>
    <t>27.05.2023 23:36:17</t>
  </si>
  <si>
    <t>27.05.2023 23:36:19</t>
  </si>
  <si>
    <t>27.05.2023 23:36:20</t>
  </si>
  <si>
    <t>27.05.2023 23:36:22</t>
  </si>
  <si>
    <t>27.05.2023 23:36:23</t>
  </si>
  <si>
    <t>27.05.2023 23:36:25</t>
  </si>
  <si>
    <t>27.05.2023 23:36:26</t>
  </si>
  <si>
    <t>27.05.2023 23:39:20</t>
  </si>
  <si>
    <t>27.05.2023 23:39:22</t>
  </si>
  <si>
    <t>27.05.2023 23:39:23</t>
  </si>
  <si>
    <t>27.05.2023 23:39:25</t>
  </si>
  <si>
    <t>27.05.2023 23:39:26</t>
  </si>
  <si>
    <t>27.05.2023 23:39:28</t>
  </si>
  <si>
    <t>27.05.2023 23:41:19</t>
  </si>
  <si>
    <t>27.05.2023 23:41:20</t>
  </si>
  <si>
    <t>27.05.2023 23:41:22</t>
  </si>
  <si>
    <t>27.05.2023 23:41:23</t>
  </si>
  <si>
    <t>27.05.2023 23:51:56</t>
  </si>
  <si>
    <t>27.05.2023 23:51:58</t>
  </si>
  <si>
    <t>27.05.2023 23:51:59</t>
  </si>
  <si>
    <t>27.05.2023 23:52:02</t>
  </si>
  <si>
    <t>27.05.2023 23:52:04</t>
  </si>
  <si>
    <t>27.05.2023 23:52:05</t>
  </si>
  <si>
    <t>27.05.2023 23:57:04</t>
  </si>
  <si>
    <t>27.05.2023 23:57:05</t>
  </si>
  <si>
    <t>27.05.2023 23:57:06</t>
  </si>
  <si>
    <t>27.05.2023 23:57:08</t>
  </si>
  <si>
    <t>27.05.2023 23:57:09</t>
  </si>
  <si>
    <t>27.05.2023 23:57:11</t>
  </si>
  <si>
    <t>28.05.2023 00:03:53</t>
  </si>
  <si>
    <t>28.05.2023 00:03:54</t>
  </si>
  <si>
    <t>28.05.2023 00:03:56</t>
  </si>
  <si>
    <t>28.05.2023 00:03:57</t>
  </si>
  <si>
    <t>28.05.2023 00:04:00</t>
  </si>
  <si>
    <t>28.05.2023 00:04:02</t>
  </si>
  <si>
    <t>28.05.2023 00:06:24</t>
  </si>
  <si>
    <t>28.05.2023 00:06:26</t>
  </si>
  <si>
    <t>28.05.2023 00:06:27</t>
  </si>
  <si>
    <t>28.05.2023 00:06:29</t>
  </si>
  <si>
    <t>28.05.2023 00:06:30</t>
  </si>
  <si>
    <t>28.05.2023 00:07:59</t>
  </si>
  <si>
    <t>28.05.2023 00:08:00</t>
  </si>
  <si>
    <t>28.05.2023 00:08:02</t>
  </si>
  <si>
    <t>28.05.2023 00:08:03</t>
  </si>
  <si>
    <t>28.05.2023 00:08:05</t>
  </si>
  <si>
    <t>28.05.2023 00:08:06</t>
  </si>
  <si>
    <t>28.05.2023 00:08:08</t>
  </si>
  <si>
    <t>28.05.2023 00:11:11</t>
  </si>
  <si>
    <t>28.05.2023 00:11:12</t>
  </si>
  <si>
    <t>28.05.2023 00:11:15</t>
  </si>
  <si>
    <t>28.05.2023 00:11:17</t>
  </si>
  <si>
    <t>28.05.2023 00:11:18</t>
  </si>
  <si>
    <t>28.05.2023 00:11:20</t>
  </si>
  <si>
    <t>28.05.2023 00:18:59</t>
  </si>
  <si>
    <t>28.05.2023 00:19:00</t>
  </si>
  <si>
    <t>28.05.2023 00:19:02</t>
  </si>
  <si>
    <t>28.05.2023 00:19:03</t>
  </si>
  <si>
    <t>28.05.2023 00:19:05</t>
  </si>
  <si>
    <t>28.05.2023 00:19:06</t>
  </si>
  <si>
    <t>28.05.2023 00:19:08</t>
  </si>
  <si>
    <t>28.05.2023 00:19:09</t>
  </si>
  <si>
    <t>28.05.2023 00:21:26</t>
  </si>
  <si>
    <t>28.05.2023 00:21:27</t>
  </si>
  <si>
    <t>28.05.2023 00:21:29</t>
  </si>
  <si>
    <t>28.05.2023 00:21:30</t>
  </si>
  <si>
    <t>28.05.2023 00:21:32</t>
  </si>
  <si>
    <t>28.05.2023 00:21:33</t>
  </si>
  <si>
    <t>28.05.2023 00:21:36</t>
  </si>
  <si>
    <t>28.05.2023 00:21:38</t>
  </si>
  <si>
    <t>28.05.2023 00:23:32</t>
  </si>
  <si>
    <t>28.05.2023 00:23:33</t>
  </si>
  <si>
    <t>28.05.2023 00:23:36</t>
  </si>
  <si>
    <t>28.05.2023 00:23:38</t>
  </si>
  <si>
    <t>28.05.2023 00:23:39</t>
  </si>
  <si>
    <t>28.05.2023 00:32:05</t>
  </si>
  <si>
    <t>28.05.2023 00:32:06</t>
  </si>
  <si>
    <t>28.05.2023 00:32:08</t>
  </si>
  <si>
    <t>28.05.2023 00:32:09</t>
  </si>
  <si>
    <t>28.05.2023 00:32:11</t>
  </si>
  <si>
    <t>28.05.2023 00:36:38</t>
  </si>
  <si>
    <t>28.05.2023 00:36:39</t>
  </si>
  <si>
    <t>28.05.2023 00:36:41</t>
  </si>
  <si>
    <t>28.05.2023 00:36:42</t>
  </si>
  <si>
    <t>28.05.2023 00:36:44</t>
  </si>
  <si>
    <t>28.05.2023 00:36:45</t>
  </si>
  <si>
    <t>28.05.2023 00:36:47</t>
  </si>
  <si>
    <t>28.05.2023 00:39:50</t>
  </si>
  <si>
    <t>28.05.2023 00:39:51</t>
  </si>
  <si>
    <t>28.05.2023 00:39:53</t>
  </si>
  <si>
    <t>28.05.2023 00:39:54</t>
  </si>
  <si>
    <t>28.05.2023 00:39:57</t>
  </si>
  <si>
    <t>28.05.2023 00:43:42</t>
  </si>
  <si>
    <t>28.05.2023 00:43:44</t>
  </si>
  <si>
    <t>28.05.2023 00:43:45</t>
  </si>
  <si>
    <t>28.05.2023 00:43:47</t>
  </si>
  <si>
    <t>28.05.2023 00:43:48</t>
  </si>
  <si>
    <t>28.05.2023 00:43:50</t>
  </si>
  <si>
    <t>28.05.2023 00:46:54</t>
  </si>
  <si>
    <t>28.05.2023 00:46:57</t>
  </si>
  <si>
    <t>28.05.2023 00:46:59</t>
  </si>
  <si>
    <t>28.05.2023 00:47:00</t>
  </si>
  <si>
    <t>28.05.2023 00:47:02</t>
  </si>
  <si>
    <t>28.05.2023 00:49:26</t>
  </si>
  <si>
    <t>28.05.2023 00:49:27</t>
  </si>
  <si>
    <t>28.05.2023 00:49:29</t>
  </si>
  <si>
    <t>28.05.2023 00:49:30</t>
  </si>
  <si>
    <t>28.05.2023 00:49:32</t>
  </si>
  <si>
    <t>28.05.2023 00:49:33</t>
  </si>
  <si>
    <t>28.05.2023 00:49:35</t>
  </si>
  <si>
    <t>28.05.2023 00:55:53</t>
  </si>
  <si>
    <t>28.05.2023 00:55:54</t>
  </si>
  <si>
    <t>28.05.2023 00:55:56</t>
  </si>
  <si>
    <t>28.05.2023 00:55:57</t>
  </si>
  <si>
    <t>28.05.2023 00:56:00</t>
  </si>
  <si>
    <t>28.05.2023 00:58:36</t>
  </si>
  <si>
    <t>28.05.2023 00:58:38</t>
  </si>
  <si>
    <t>28.05.2023 00:58:39</t>
  </si>
  <si>
    <t>28.05.2023 00:58:41</t>
  </si>
  <si>
    <t>28.05.2023 00:58:42</t>
  </si>
  <si>
    <t>28.05.2023 00:58:44</t>
  </si>
  <si>
    <t>28.05.2023 01:05:33</t>
  </si>
  <si>
    <t>28.05.2023 01:05:35</t>
  </si>
  <si>
    <t>28.05.2023 01:05:36</t>
  </si>
  <si>
    <t>28.05.2023 01:05:38</t>
  </si>
  <si>
    <t>28.05.2023 01:05:39</t>
  </si>
  <si>
    <t>28.05.2023 01:05:41</t>
  </si>
  <si>
    <t>28.05.2023 01:05:42</t>
  </si>
  <si>
    <t>28.05.2023 01:16:32</t>
  </si>
  <si>
    <t>28.05.2023 01:16:33</t>
  </si>
  <si>
    <t>28.05.2023 01:16:35</t>
  </si>
  <si>
    <t>28.05.2023 01:16:36</t>
  </si>
  <si>
    <t>28.05.2023 01:16:38</t>
  </si>
  <si>
    <t>28.05.2023 01:16:39</t>
  </si>
  <si>
    <t>28.05.2023 01:19:32</t>
  </si>
  <si>
    <t>28.05.2023 01:19:33</t>
  </si>
  <si>
    <t>28.05.2023 01:19:35</t>
  </si>
  <si>
    <t>28.05.2023 01:19:36</t>
  </si>
  <si>
    <t>28.05.2023 01:19:39</t>
  </si>
  <si>
    <t>28.05.2023 01:25:14</t>
  </si>
  <si>
    <t>28.05.2023 01:25:15</t>
  </si>
  <si>
    <t>28.05.2023 01:25:17</t>
  </si>
  <si>
    <t>28.05.2023 01:25:18</t>
  </si>
  <si>
    <t>28.05.2023 01:25:20</t>
  </si>
  <si>
    <t>28.05.2023 01:25:21</t>
  </si>
  <si>
    <t>28.05.2023 01:25:23</t>
  </si>
  <si>
    <t>28.05.2023 01:26:48</t>
  </si>
  <si>
    <t>28.05.2023 01:26:50</t>
  </si>
  <si>
    <t>28.05.2023 01:26:51</t>
  </si>
  <si>
    <t>28.05.2023 01:26:53</t>
  </si>
  <si>
    <t>28.05.2023 01:26:54</t>
  </si>
  <si>
    <t>28.05.2023 01:26:56</t>
  </si>
  <si>
    <t>28.05.2023 01:26:57</t>
  </si>
  <si>
    <t>28.05.2023 01:26:59</t>
  </si>
  <si>
    <t>28.05.2023 01:27:00</t>
  </si>
  <si>
    <t>28.05.2023 01:27:02</t>
  </si>
  <si>
    <t>28.05.2023 01:43:23</t>
  </si>
  <si>
    <t>28.05.2023 01:43:24</t>
  </si>
  <si>
    <t>28.05.2023 01:43:26</t>
  </si>
  <si>
    <t>28.05.2023 01:43:29</t>
  </si>
  <si>
    <t>28.05.2023 02:04:02</t>
  </si>
  <si>
    <t>28.05.2023 02:04:03</t>
  </si>
  <si>
    <t>28.05.2023 02:04:05</t>
  </si>
  <si>
    <t>28.05.2023 02:04:06</t>
  </si>
  <si>
    <t>28.05.2023 02:04:08</t>
  </si>
  <si>
    <t>28.05.2023 02:04:09</t>
  </si>
  <si>
    <t>28.05.2023 02:55:17</t>
  </si>
  <si>
    <t>28.05.2023 02:55:18</t>
  </si>
  <si>
    <t>28.05.2023 02:55:20</t>
  </si>
  <si>
    <t>28.05.2023 02:55:21</t>
  </si>
  <si>
    <t>28.05.2023 02:55:23</t>
  </si>
  <si>
    <t>28.05.2023 02:55:24</t>
  </si>
  <si>
    <t>28.05.2023 02:55:27</t>
  </si>
  <si>
    <t>28.05.2023 04:29:36</t>
  </si>
  <si>
    <t>28.05.2023 04:29:38</t>
  </si>
  <si>
    <t>28.05.2023 04:29:39</t>
  </si>
  <si>
    <t>28.05.2023 04:29:41</t>
  </si>
  <si>
    <t>28.05.2023 04:29:42</t>
  </si>
  <si>
    <t>28.05.2023 04:29:44</t>
  </si>
  <si>
    <t>28.05.2023 04:37:12</t>
  </si>
  <si>
    <t>28.05.2023 04:37:14</t>
  </si>
  <si>
    <t>28.05.2023 04:37:15</t>
  </si>
  <si>
    <t>28.05.2023 04:37:17</t>
  </si>
  <si>
    <t>28.05.2023 04:37:18</t>
  </si>
  <si>
    <t>28.05.2023 04:37:20</t>
  </si>
  <si>
    <t>28.05.2023 04:43:24</t>
  </si>
  <si>
    <t>28.05.2023 04:43:26</t>
  </si>
  <si>
    <t>28.05.2023 04:43:29</t>
  </si>
  <si>
    <t>28.05.2023 04:43:30</t>
  </si>
  <si>
    <t>28.05.2023 04:43:32</t>
  </si>
  <si>
    <t>28.05.2023 04:43:33</t>
  </si>
  <si>
    <t>28.05.2023 05:33:00</t>
  </si>
  <si>
    <t>28.05.2023 05:33:05</t>
  </si>
  <si>
    <t>28.05.2023 05:33:08</t>
  </si>
  <si>
    <t>28.05.2023 05:42:09</t>
  </si>
  <si>
    <t>28.05.2023 05:42:11</t>
  </si>
  <si>
    <t>28.05.2023 05:42:12</t>
  </si>
  <si>
    <t>28.05.2023 05:42:14</t>
  </si>
  <si>
    <t>28.05.2023 05:42:15</t>
  </si>
  <si>
    <t>28.05.2023 05:42:17</t>
  </si>
  <si>
    <t>28.05.2023 05:42:18</t>
  </si>
  <si>
    <t>28.05.2023 05:42:20</t>
  </si>
  <si>
    <t>28.05.2023 05:48:44</t>
  </si>
  <si>
    <t>28.05.2023 05:48:47</t>
  </si>
  <si>
    <t>28.05.2023 05:48:48</t>
  </si>
  <si>
    <t>28.05.2023 05:48:50</t>
  </si>
  <si>
    <t>28.05.2023 05:48:51</t>
  </si>
  <si>
    <t>28.05.2023 05:48:53</t>
  </si>
  <si>
    <t>28.05.2023 05:48:54</t>
  </si>
  <si>
    <t>28.05.2023 05:51:20</t>
  </si>
  <si>
    <t>28.05.2023 05:51:24</t>
  </si>
  <si>
    <t>28.05.2023 05:51:26</t>
  </si>
  <si>
    <t>28.05.2023 05:51:27</t>
  </si>
  <si>
    <t>28.05.2023 05:51:29</t>
  </si>
  <si>
    <t>28.05.2023 05:58:20</t>
  </si>
  <si>
    <t>28.05.2023 05:58:21</t>
  </si>
  <si>
    <t>28.05.2023 05:58:24</t>
  </si>
  <si>
    <t>28.05.2023 05:58:26</t>
  </si>
  <si>
    <t>28.05.2023 05:58:27</t>
  </si>
  <si>
    <t>28.05.2023 05:58:29</t>
  </si>
  <si>
    <t>28.05.2023 06:00:08</t>
  </si>
  <si>
    <t>28.05.2023 06:00:09</t>
  </si>
  <si>
    <t>28.05.2023 06:00:11</t>
  </si>
  <si>
    <t>28.05.2023 06:00:12</t>
  </si>
  <si>
    <t>28.05.2023 06:00:14</t>
  </si>
  <si>
    <t>28.05.2023 06:00:15</t>
  </si>
  <si>
    <t>28.05.2023 06:00:17</t>
  </si>
  <si>
    <t>28.05.2023 06:00:20</t>
  </si>
  <si>
    <t>28.05.2023 06:07:54</t>
  </si>
  <si>
    <t>28.05.2023 06:07:56</t>
  </si>
  <si>
    <t>28.05.2023 06:07:57</t>
  </si>
  <si>
    <t>28.05.2023 06:07:59</t>
  </si>
  <si>
    <t>28.05.2023 06:08:02</t>
  </si>
  <si>
    <t>28.05.2023 06:12:03</t>
  </si>
  <si>
    <t>28.05.2023 06:12:05</t>
  </si>
  <si>
    <t>28.05.2023 06:12:06</t>
  </si>
  <si>
    <t>28.05.2023 06:12:08</t>
  </si>
  <si>
    <t>28.05.2023 06:12:11</t>
  </si>
  <si>
    <t>28.05.2023 06:20:18</t>
  </si>
  <si>
    <t>28.05.2023 06:20:20</t>
  </si>
  <si>
    <t>28.05.2023 06:20:21</t>
  </si>
  <si>
    <t>28.05.2023 06:20:23</t>
  </si>
  <si>
    <t>28.05.2023 06:20:24</t>
  </si>
  <si>
    <t>28.05.2023 06:20:26</t>
  </si>
  <si>
    <t>28.05.2023 06:20:27</t>
  </si>
  <si>
    <t>28.05.2023 06:20:29</t>
  </si>
  <si>
    <t>28.05.2023 06:21:30</t>
  </si>
  <si>
    <t>28.05.2023 06:21:32</t>
  </si>
  <si>
    <t>28.05.2023 06:21:33</t>
  </si>
  <si>
    <t>28.05.2023 06:21:35</t>
  </si>
  <si>
    <t>28.05.2023 06:21:36</t>
  </si>
  <si>
    <t>28.05.2023 06:21:38</t>
  </si>
  <si>
    <t>28.05.2023 06:21:39</t>
  </si>
  <si>
    <t>28.05.2023 06:21:41</t>
  </si>
  <si>
    <t>28.05.2023 06:21:42</t>
  </si>
  <si>
    <t>28.05.2023 06:23:45</t>
  </si>
  <si>
    <t>28.05.2023 06:23:47</t>
  </si>
  <si>
    <t>28.05.2023 06:23:48</t>
  </si>
  <si>
    <t>28.05.2023 06:23:50</t>
  </si>
  <si>
    <t>28.05.2023 06:23:51</t>
  </si>
  <si>
    <t>28.05.2023 06:23:53</t>
  </si>
  <si>
    <t>28.05.2023 06:23:56</t>
  </si>
  <si>
    <t>28.05.2023 06:29:00</t>
  </si>
  <si>
    <t>28.05.2023 06:30:53</t>
  </si>
  <si>
    <t>28.05.2023 06:30:54</t>
  </si>
  <si>
    <t>28.05.2023 06:30:57</t>
  </si>
  <si>
    <t>28.05.2023 06:30:59</t>
  </si>
  <si>
    <t>28.05.2023 06:31:00</t>
  </si>
  <si>
    <t>28.05.2023 06:31:02</t>
  </si>
  <si>
    <t>28.05.2023 06:32:59</t>
  </si>
  <si>
    <t>28.05.2023 06:33:00</t>
  </si>
  <si>
    <t>28.05.2023 06:33:02</t>
  </si>
  <si>
    <t>28.05.2023 06:33:03</t>
  </si>
  <si>
    <t>28.05.2023 06:34:59</t>
  </si>
  <si>
    <t>28.05.2023 06:35:00</t>
  </si>
  <si>
    <t>28.05.2023 06:35:03</t>
  </si>
  <si>
    <t>28.05.2023 06:35:05</t>
  </si>
  <si>
    <t>28.05.2023 06:35:06</t>
  </si>
  <si>
    <t>28.05.2023 06:35:08</t>
  </si>
  <si>
    <t>28.05.2023 06:35:09</t>
  </si>
  <si>
    <t>28.05.2023 06:35:26</t>
  </si>
  <si>
    <t>28.05.2023 06:35:27</t>
  </si>
  <si>
    <t>28.05.2023 06:35:29</t>
  </si>
  <si>
    <t>28.05.2023 06:35:30</t>
  </si>
  <si>
    <t>28.05.2023 06:35:32</t>
  </si>
  <si>
    <t>28.05.2023 06:35:33</t>
  </si>
  <si>
    <t>28.05.2023 06:35:35</t>
  </si>
  <si>
    <t>28.05.2023 06:36:24</t>
  </si>
  <si>
    <t>28.05.2023 06:36:26</t>
  </si>
  <si>
    <t>28.05.2023 06:36:27</t>
  </si>
  <si>
    <t>28.05.2023 06:36:30</t>
  </si>
  <si>
    <t>28.05.2023 06:36:32</t>
  </si>
  <si>
    <t>28.05.2023 06:36:33</t>
  </si>
  <si>
    <t>28.05.2023 06:38:06</t>
  </si>
  <si>
    <t>28.05.2023 06:38:08</t>
  </si>
  <si>
    <t>28.05.2023 06:38:09</t>
  </si>
  <si>
    <t>28.05.2023 06:38:11</t>
  </si>
  <si>
    <t>28.05.2023 06:38:12</t>
  </si>
  <si>
    <t>28.05.2023 06:38:14</t>
  </si>
  <si>
    <t>28.05.2023 06:38:15</t>
  </si>
  <si>
    <t>28.05.2023 06:38:17</t>
  </si>
  <si>
    <t>28.05.2023 06:38:18</t>
  </si>
  <si>
    <t>28.05.2023 06:38:20</t>
  </si>
  <si>
    <t>28.05.2023 06:39:26</t>
  </si>
  <si>
    <t>28.05.2023 06:39:27</t>
  </si>
  <si>
    <t>28.05.2023 06:39:29</t>
  </si>
  <si>
    <t>28.05.2023 06:39:30</t>
  </si>
  <si>
    <t>28.05.2023 06:39:32</t>
  </si>
  <si>
    <t>28.05.2023 06:39:33</t>
  </si>
  <si>
    <t>28.05.2023 06:39:35</t>
  </si>
  <si>
    <t>28.05.2023 06:39:36</t>
  </si>
  <si>
    <t>28.05.2023 06:41:20</t>
  </si>
  <si>
    <t>28.05.2023 06:41:21</t>
  </si>
  <si>
    <t>28.05.2023 06:41:23</t>
  </si>
  <si>
    <t>28.05.2023 06:41:24</t>
  </si>
  <si>
    <t>28.05.2023 06:41:26</t>
  </si>
  <si>
    <t>28.05.2023 06:41:27</t>
  </si>
  <si>
    <t>28.05.2023 06:41:29</t>
  </si>
  <si>
    <t>28.05.2023 06:41:30</t>
  </si>
  <si>
    <t>28.05.2023 06:41:32</t>
  </si>
  <si>
    <t>28.05.2023 06:41:33</t>
  </si>
  <si>
    <t>28.05.2023 06:41:35</t>
  </si>
  <si>
    <t>28.05.2023 06:43:23</t>
  </si>
  <si>
    <t>28.05.2023 06:43:24</t>
  </si>
  <si>
    <t>28.05.2023 06:43:26</t>
  </si>
  <si>
    <t>28.05.2023 06:43:27</t>
  </si>
  <si>
    <t>28.05.2023 06:43:30</t>
  </si>
  <si>
    <t>28.05.2023 06:43:32</t>
  </si>
  <si>
    <t>28.05.2023 06:44:33</t>
  </si>
  <si>
    <t>28.05.2023 06:44:34</t>
  </si>
  <si>
    <t>28.05.2023 06:44:36</t>
  </si>
  <si>
    <t>28.05.2023 06:44:37</t>
  </si>
  <si>
    <t>28.05.2023 06:44:39</t>
  </si>
  <si>
    <t>28.05.2023 06:44:42</t>
  </si>
  <si>
    <t>28.05.2023 06:44:45</t>
  </si>
  <si>
    <t>28.05.2023 06:46:21</t>
  </si>
  <si>
    <t>28.05.2023 06:46:22</t>
  </si>
  <si>
    <t>28.05.2023 06:46:25</t>
  </si>
  <si>
    <t>28.05.2023 06:48:19</t>
  </si>
  <si>
    <t>28.05.2023 06:48:22</t>
  </si>
  <si>
    <t>28.05.2023 06:48:24</t>
  </si>
  <si>
    <t>28.05.2023 06:48:25</t>
  </si>
  <si>
    <t>28.05.2023 06:48:27</t>
  </si>
  <si>
    <t>28.05.2023 06:48:28</t>
  </si>
  <si>
    <t>28.05.2023 06:48:30</t>
  </si>
  <si>
    <t>28.05.2023 06:48:31</t>
  </si>
  <si>
    <t>28.05.2023 06:48:33</t>
  </si>
  <si>
    <t>28.05.2023 06:48:34</t>
  </si>
  <si>
    <t>28.05.2023 06:48:36</t>
  </si>
  <si>
    <t>28.05.2023 06:48:37</t>
  </si>
  <si>
    <t>28.05.2023 06:48:39</t>
  </si>
  <si>
    <t>28.05.2023 06:49:36</t>
  </si>
  <si>
    <t>28.05.2023 06:49:37</t>
  </si>
  <si>
    <t>28.05.2023 06:49:39</t>
  </si>
  <si>
    <t>28.05.2023 06:49:40</t>
  </si>
  <si>
    <t>28.05.2023 06:49:42</t>
  </si>
  <si>
    <t>28.05.2023 06:49:43</t>
  </si>
  <si>
    <t>28.05.2023 06:49:45</t>
  </si>
  <si>
    <t>28.05.2023 06:49:46</t>
  </si>
  <si>
    <t>28.05.2023 06:49:48</t>
  </si>
  <si>
    <t>28.05.2023 06:49:49</t>
  </si>
  <si>
    <t>28.05.2023 06:49:51</t>
  </si>
  <si>
    <t>28.05.2023 06:49:52</t>
  </si>
  <si>
    <t>28.05.2023 06:54:22</t>
  </si>
  <si>
    <t>28.05.2023 06:54:24</t>
  </si>
  <si>
    <t>28.05.2023 06:54:25</t>
  </si>
  <si>
    <t>28.05.2023 06:54:27</t>
  </si>
  <si>
    <t>28.05.2023 06:54:30</t>
  </si>
  <si>
    <t>28.05.2023 06:54:31</t>
  </si>
  <si>
    <t>28.05.2023 06:56:39</t>
  </si>
  <si>
    <t>28.05.2023 06:56:40</t>
  </si>
  <si>
    <t>28.05.2023 06:56:42</t>
  </si>
  <si>
    <t>28.05.2023 06:56:43</t>
  </si>
  <si>
    <t>28.05.2023 06:56:45</t>
  </si>
  <si>
    <t>28.05.2023 06:56:46</t>
  </si>
  <si>
    <t>28.05.2023 06:56:48</t>
  </si>
  <si>
    <t>28.05.2023 06:57:03</t>
  </si>
  <si>
    <t>28.05.2023 06:57:04</t>
  </si>
  <si>
    <t>28.05.2023 06:57:06</t>
  </si>
  <si>
    <t>28.05.2023 06:57:07</t>
  </si>
  <si>
    <t>28.05.2023 06:57:09</t>
  </si>
  <si>
    <t>28.05.2023 06:57:10</t>
  </si>
  <si>
    <t>28.05.2023 06:57:12</t>
  </si>
  <si>
    <t>28.05.2023 06:58:22</t>
  </si>
  <si>
    <t>28.05.2023 06:58:24</t>
  </si>
  <si>
    <t>28.05.2023 06:58:25</t>
  </si>
  <si>
    <t>28.05.2023 06:58:27</t>
  </si>
  <si>
    <t>28.05.2023 06:58:28</t>
  </si>
  <si>
    <t>28.05.2023 07:01:12</t>
  </si>
  <si>
    <t>28.05.2023 07:01:13</t>
  </si>
  <si>
    <t>28.05.2023 07:01:15</t>
  </si>
  <si>
    <t>28.05.2023 07:01:16</t>
  </si>
  <si>
    <t>28.05.2023 07:01:18</t>
  </si>
  <si>
    <t>28.05.2023 07:01:21</t>
  </si>
  <si>
    <t>28.05.2023 07:06:42</t>
  </si>
  <si>
    <t>28.05.2023 07:06:43</t>
  </si>
  <si>
    <t>28.05.2023 07:06:45</t>
  </si>
  <si>
    <t>28.05.2023 07:06:46</t>
  </si>
  <si>
    <t>28.05.2023 07:06:48</t>
  </si>
  <si>
    <t>28.05.2023 07:06:49</t>
  </si>
  <si>
    <t>28.05.2023 07:06:54</t>
  </si>
  <si>
    <t>28.05.2023 07:06:55</t>
  </si>
  <si>
    <t>28.05.2023 07:06:57</t>
  </si>
  <si>
    <t>28.05.2023 07:06:58</t>
  </si>
  <si>
    <t>28.05.2023 07:07:00</t>
  </si>
  <si>
    <t>28.05.2023 07:07:01</t>
  </si>
  <si>
    <t>28.05.2023 07:07:03</t>
  </si>
  <si>
    <t>28.05.2023 07:07:04</t>
  </si>
  <si>
    <t>28.05.2023 07:07:06</t>
  </si>
  <si>
    <t>28.05.2023 07:08:22</t>
  </si>
  <si>
    <t>28.05.2023 07:08:24</t>
  </si>
  <si>
    <t>28.05.2023 07:09:04</t>
  </si>
  <si>
    <t>28.05.2023 07:09:06</t>
  </si>
  <si>
    <t>28.05.2023 07:09:39</t>
  </si>
  <si>
    <t>28.05.2023 07:09:40</t>
  </si>
  <si>
    <t>28.05.2023 07:12:55</t>
  </si>
  <si>
    <t>28.05.2023 07:12:57</t>
  </si>
  <si>
    <t>28.05.2023 07:12:58</t>
  </si>
  <si>
    <t>28.05.2023 07:13:01</t>
  </si>
  <si>
    <t>28.05.2023 07:13:04</t>
  </si>
  <si>
    <t>28.05.2023 07:13:06</t>
  </si>
  <si>
    <t>28.05.2023 07:14:31</t>
  </si>
  <si>
    <t>28.05.2023 07:14:45</t>
  </si>
  <si>
    <t>28.05.2023 07:14:46</t>
  </si>
  <si>
    <t>28.05.2023 07:14:48</t>
  </si>
  <si>
    <t>28.05.2023 07:14:49</t>
  </si>
  <si>
    <t>28.05.2023 07:16:43</t>
  </si>
  <si>
    <t>28.05.2023 07:16:44</t>
  </si>
  <si>
    <t>28.05.2023 07:16:46</t>
  </si>
  <si>
    <t>28.05.2023 07:16:47</t>
  </si>
  <si>
    <t>28.05.2023 07:16:49</t>
  </si>
  <si>
    <t>28.05.2023 07:16:50</t>
  </si>
  <si>
    <t>28.05.2023 07:16:52</t>
  </si>
  <si>
    <t>28.05.2023 07:16:53</t>
  </si>
  <si>
    <t>28.05.2023 07:17:56</t>
  </si>
  <si>
    <t>28.05.2023 07:17:58</t>
  </si>
  <si>
    <t>28.05.2023 07:17:59</t>
  </si>
  <si>
    <t>28.05.2023 07:18:02</t>
  </si>
  <si>
    <t>28.05.2023 07:18:04</t>
  </si>
  <si>
    <t>28.05.2023 07:18:05</t>
  </si>
  <si>
    <t>28.05.2023 07:18:07</t>
  </si>
  <si>
    <t>28.05.2023 07:18:50</t>
  </si>
  <si>
    <t>28.05.2023 07:18:52</t>
  </si>
  <si>
    <t>28.05.2023 07:18:53</t>
  </si>
  <si>
    <t>28.05.2023 07:18:56</t>
  </si>
  <si>
    <t>28.05.2023 07:18:58</t>
  </si>
  <si>
    <t>28.05.2023 07:18:59</t>
  </si>
  <si>
    <t>28.05.2023 07:19:01</t>
  </si>
  <si>
    <t>28.05.2023 07:19:02</t>
  </si>
  <si>
    <t>28.05.2023 07:20:40</t>
  </si>
  <si>
    <t>28.05.2023 07:20:41</t>
  </si>
  <si>
    <t>28.05.2023 07:20:43</t>
  </si>
  <si>
    <t>28.05.2023 07:20:44</t>
  </si>
  <si>
    <t>28.05.2023 07:20:46</t>
  </si>
  <si>
    <t>28.05.2023 07:20:47</t>
  </si>
  <si>
    <t>28.05.2023 07:22:58</t>
  </si>
  <si>
    <t>28.05.2023 07:22:59</t>
  </si>
  <si>
    <t>28.05.2023 07:23:01</t>
  </si>
  <si>
    <t>28.05.2023 07:23:02</t>
  </si>
  <si>
    <t>28.05.2023 07:23:04</t>
  </si>
  <si>
    <t>28.05.2023 07:23:05</t>
  </si>
  <si>
    <t>28.05.2023 07:23:07</t>
  </si>
  <si>
    <t>28.05.2023 07:23:08</t>
  </si>
  <si>
    <t>28.05.2023 07:23:10</t>
  </si>
  <si>
    <t>28.05.2023 07:23:11</t>
  </si>
  <si>
    <t>28.05.2023 07:23:13</t>
  </si>
  <si>
    <t>28.05.2023 07:24:28</t>
  </si>
  <si>
    <t>28.05.2023 07:24:29</t>
  </si>
  <si>
    <t>28.05.2023 07:24:31</t>
  </si>
  <si>
    <t>28.05.2023 07:24:32</t>
  </si>
  <si>
    <t>28.05.2023 07:24:34</t>
  </si>
  <si>
    <t>28.05.2023 07:24:37</t>
  </si>
  <si>
    <t>28.05.2023 07:25:41</t>
  </si>
  <si>
    <t>28.05.2023 07:25:43</t>
  </si>
  <si>
    <t>28.05.2023 07:25:44</t>
  </si>
  <si>
    <t>28.05.2023 07:25:46</t>
  </si>
  <si>
    <t>28.05.2023 07:25:47</t>
  </si>
  <si>
    <t>28.05.2023 07:25:49</t>
  </si>
  <si>
    <t>28.05.2023 07:25:50</t>
  </si>
  <si>
    <t>28.05.2023 07:26:34</t>
  </si>
  <si>
    <t>28.05.2023 07:26:35</t>
  </si>
  <si>
    <t>28.05.2023 07:26:37</t>
  </si>
  <si>
    <t>28.05.2023 07:26:38</t>
  </si>
  <si>
    <t>28.05.2023 07:26:40</t>
  </si>
  <si>
    <t>28.05.2023 07:26:41</t>
  </si>
  <si>
    <t>28.05.2023 07:27:32</t>
  </si>
  <si>
    <t>28.05.2023 07:27:34</t>
  </si>
  <si>
    <t>28.05.2023 07:27:35</t>
  </si>
  <si>
    <t>28.05.2023 07:27:37</t>
  </si>
  <si>
    <t>28.05.2023 07:27:38</t>
  </si>
  <si>
    <t>28.05.2023 07:27:40</t>
  </si>
  <si>
    <t>28.05.2023 07:27:41</t>
  </si>
  <si>
    <t>28.05.2023 07:27:44</t>
  </si>
  <si>
    <t>28.05.2023 07:27:47</t>
  </si>
  <si>
    <t>28.05.2023 07:27:48</t>
  </si>
  <si>
    <t>28.05.2023 07:28:05</t>
  </si>
  <si>
    <t>28.05.2023 07:28:08</t>
  </si>
  <si>
    <t>28.05.2023 07:28:09</t>
  </si>
  <si>
    <t>28.05.2023 07:28:11</t>
  </si>
  <si>
    <t>28.05.2023 07:28:12</t>
  </si>
  <si>
    <t>28.05.2023 07:28:14</t>
  </si>
  <si>
    <t>28.05.2023 07:28:17</t>
  </si>
  <si>
    <t>28.05.2023 07:28:20</t>
  </si>
  <si>
    <t>28.05.2023 07:28:21</t>
  </si>
  <si>
    <t>28.05.2023 07:28:23</t>
  </si>
  <si>
    <t>28.05.2023 07:28:24</t>
  </si>
  <si>
    <t>28.05.2023 07:29:05</t>
  </si>
  <si>
    <t>28.05.2023 07:29:06</t>
  </si>
  <si>
    <t>28.05.2023 07:29:09</t>
  </si>
  <si>
    <t>28.05.2023 07:29:11</t>
  </si>
  <si>
    <t>28.05.2023 07:29:12</t>
  </si>
  <si>
    <t>28.05.2023 07:29:14</t>
  </si>
  <si>
    <t>28.05.2023 07:29:15</t>
  </si>
  <si>
    <t>28.05.2023 07:29:26</t>
  </si>
  <si>
    <t>28.05.2023 07:29:27</t>
  </si>
  <si>
    <t>28.05.2023 07:29:30</t>
  </si>
  <si>
    <t>28.05.2023 07:29:32</t>
  </si>
  <si>
    <t>28.05.2023 07:29:33</t>
  </si>
  <si>
    <t>28.05.2023 07:29:35</t>
  </si>
  <si>
    <t>28.05.2023 07:30:29</t>
  </si>
  <si>
    <t>28.05.2023 07:30:30</t>
  </si>
  <si>
    <t>28.05.2023 07:30:32</t>
  </si>
  <si>
    <t>28.05.2023 07:30:33</t>
  </si>
  <si>
    <t>28.05.2023 07:30:35</t>
  </si>
  <si>
    <t>28.05.2023 07:30:36</t>
  </si>
  <si>
    <t>28.05.2023 07:30:38</t>
  </si>
  <si>
    <t>28.05.2023 07:30:39</t>
  </si>
  <si>
    <t>28.05.2023 07:31:47</t>
  </si>
  <si>
    <t>28.05.2023 07:31:48</t>
  </si>
  <si>
    <t>28.05.2023 07:31:51</t>
  </si>
  <si>
    <t>28.05.2023 07:31:53</t>
  </si>
  <si>
    <t>28.05.2023 07:31:54</t>
  </si>
  <si>
    <t>28.05.2023 07:31:57</t>
  </si>
  <si>
    <t>28.05.2023 07:36:26</t>
  </si>
  <si>
    <t>28.05.2023 07:36:27</t>
  </si>
  <si>
    <t>28.05.2023 07:36:30</t>
  </si>
  <si>
    <t>28.05.2023 07:36:32</t>
  </si>
  <si>
    <t>28.05.2023 07:36:33</t>
  </si>
  <si>
    <t>28.05.2023 07:36:35</t>
  </si>
  <si>
    <t>28.05.2023 07:37:26</t>
  </si>
  <si>
    <t>28.05.2023 07:37:32</t>
  </si>
  <si>
    <t>28.05.2023 07:37:33</t>
  </si>
  <si>
    <t>28.05.2023 07:37:35</t>
  </si>
  <si>
    <t>28.05.2023 07:37:50</t>
  </si>
  <si>
    <t>28.05.2023 07:37:51</t>
  </si>
  <si>
    <t>28.05.2023 07:38:14</t>
  </si>
  <si>
    <t>28.05.2023 07:38:15</t>
  </si>
  <si>
    <t>28.05.2023 07:38:17</t>
  </si>
  <si>
    <t>28.05.2023 07:38:18</t>
  </si>
  <si>
    <t>28.05.2023 07:38:20</t>
  </si>
  <si>
    <t>28.05.2023 07:38:21</t>
  </si>
  <si>
    <t>28.05.2023 07:38:23</t>
  </si>
  <si>
    <t>28.05.2023 07:38:39</t>
  </si>
  <si>
    <t>28.05.2023 07:38:41</t>
  </si>
  <si>
    <t>28.05.2023 07:38:42</t>
  </si>
  <si>
    <t>28.05.2023 07:38:44</t>
  </si>
  <si>
    <t>28.05.2023 07:38:45</t>
  </si>
  <si>
    <t>28.05.2023 07:38:47</t>
  </si>
  <si>
    <t>28.05.2023 07:38:48</t>
  </si>
  <si>
    <t>28.05.2023 07:44:27</t>
  </si>
  <si>
    <t>28.05.2023 07:44:29</t>
  </si>
  <si>
    <t>28.05.2023 07:44:30</t>
  </si>
  <si>
    <t>28.05.2023 07:44:32</t>
  </si>
  <si>
    <t>28.05.2023 07:44:33</t>
  </si>
  <si>
    <t>28.05.2023 07:44:35</t>
  </si>
  <si>
    <t>28.05.2023 07:44:36</t>
  </si>
  <si>
    <t>28.05.2023 07:44:38</t>
  </si>
  <si>
    <t>28.05.2023 07:44:51</t>
  </si>
  <si>
    <t>28.05.2023 07:44:53</t>
  </si>
  <si>
    <t>28.05.2023 07:44:54</t>
  </si>
  <si>
    <t>28.05.2023 07:44:56</t>
  </si>
  <si>
    <t>28.05.2023 07:44:57</t>
  </si>
  <si>
    <t>28.05.2023 07:44:59</t>
  </si>
  <si>
    <t>28.05.2023 07:45:00</t>
  </si>
  <si>
    <t>28.05.2023 07:45:02</t>
  </si>
  <si>
    <t>28.05.2023 07:46:42</t>
  </si>
  <si>
    <t>28.05.2023 07:46:45</t>
  </si>
  <si>
    <t>28.05.2023 07:46:47</t>
  </si>
  <si>
    <t>28.05.2023 07:48:38</t>
  </si>
  <si>
    <t>28.05.2023 07:48:41</t>
  </si>
  <si>
    <t>28.05.2023 07:48:42</t>
  </si>
  <si>
    <t>28.05.2023 07:48:44</t>
  </si>
  <si>
    <t>28.05.2023 07:48:54</t>
  </si>
  <si>
    <t>28.05.2023 07:48:57</t>
  </si>
  <si>
    <t>28.05.2023 07:51:30</t>
  </si>
  <si>
    <t>28.05.2023 07:51:32</t>
  </si>
  <si>
    <t>28.05.2023 07:51:33</t>
  </si>
  <si>
    <t>28.05.2023 07:51:35</t>
  </si>
  <si>
    <t>28.05.2023 07:51:36</t>
  </si>
  <si>
    <t>28.05.2023 07:51:38</t>
  </si>
  <si>
    <t>28.05.2023 07:51:41</t>
  </si>
  <si>
    <t>28.05.2023 07:53:17</t>
  </si>
  <si>
    <t>28.05.2023 07:53:18</t>
  </si>
  <si>
    <t>28.05.2023 07:53:20</t>
  </si>
  <si>
    <t>28.05.2023 07:53:21</t>
  </si>
  <si>
    <t>28.05.2023 07:53:23</t>
  </si>
  <si>
    <t>28.05.2023 07:53:24</t>
  </si>
  <si>
    <t>28.05.2023 07:53:53</t>
  </si>
  <si>
    <t>28.05.2023 07:53:54</t>
  </si>
  <si>
    <t>28.05.2023 07:53:56</t>
  </si>
  <si>
    <t>28.05.2023 07:53:59</t>
  </si>
  <si>
    <t>28.05.2023 07:54:00</t>
  </si>
  <si>
    <t>28.05.2023 07:54:02</t>
  </si>
  <si>
    <t>28.05.2023 07:54:08</t>
  </si>
  <si>
    <t>28.05.2023 07:54:09</t>
  </si>
  <si>
    <t>28.05.2023 07:54:11</t>
  </si>
  <si>
    <t>28.05.2023 07:54:14</t>
  </si>
  <si>
    <t>28.05.2023 07:54:17</t>
  </si>
  <si>
    <t>28.05.2023 07:54:18</t>
  </si>
  <si>
    <t>28.05.2023 07:54:20</t>
  </si>
  <si>
    <t>28.05.2023 07:54:21</t>
  </si>
  <si>
    <t>28.05.2023 07:54:41</t>
  </si>
  <si>
    <t>28.05.2023 07:54:42</t>
  </si>
  <si>
    <t>28.05.2023 07:54:44</t>
  </si>
  <si>
    <t>28.05.2023 07:54:45</t>
  </si>
  <si>
    <t>28.05.2023 07:54:47</t>
  </si>
  <si>
    <t>28.05.2023 07:54:48</t>
  </si>
  <si>
    <t>28.05.2023 07:55:38</t>
  </si>
  <si>
    <t>28.05.2023 07:55:39</t>
  </si>
  <si>
    <t>28.05.2023 07:55:41</t>
  </si>
  <si>
    <t>28.05.2023 07:55:42</t>
  </si>
  <si>
    <t>28.05.2023 07:55:44</t>
  </si>
  <si>
    <t>28.05.2023 07:55:47</t>
  </si>
  <si>
    <t>28.05.2023 07:55:56</t>
  </si>
  <si>
    <t>28.05.2023 07:55:57</t>
  </si>
  <si>
    <t>28.05.2023 07:55:59</t>
  </si>
  <si>
    <t>28.05.2023 07:56:00</t>
  </si>
  <si>
    <t>28.05.2023 07:56:02</t>
  </si>
  <si>
    <t>28.05.2023 07:56:03</t>
  </si>
  <si>
    <t>28.05.2023 07:56:05</t>
  </si>
  <si>
    <t>28.05.2023 07:56:06</t>
  </si>
  <si>
    <t>28.05.2023 07:56:38</t>
  </si>
  <si>
    <t>28.05.2023 07:56:39</t>
  </si>
  <si>
    <t>28.05.2023 07:56:41</t>
  </si>
  <si>
    <t>28.05.2023 07:56:44</t>
  </si>
  <si>
    <t>28.05.2023 07:56:45</t>
  </si>
  <si>
    <t>28.05.2023 07:56:47</t>
  </si>
  <si>
    <t>28.05.2023 07:56:48</t>
  </si>
  <si>
    <t>28.05.2023 07:56:50</t>
  </si>
  <si>
    <t>28.05.2023 07:56:51</t>
  </si>
  <si>
    <t>28.05.2023 07:56:53</t>
  </si>
  <si>
    <t>28.05.2023 07:58:51</t>
  </si>
  <si>
    <t>28.05.2023 07:58:53</t>
  </si>
  <si>
    <t>28.05.2023 07:58:54</t>
  </si>
  <si>
    <t>28.05.2023 07:58:56</t>
  </si>
  <si>
    <t>28.05.2023 07:58:57</t>
  </si>
  <si>
    <t>28.05.2023 07:58:59</t>
  </si>
  <si>
    <t>28.05.2023 07:59:02</t>
  </si>
  <si>
    <t>28.05.2023 07:59:44</t>
  </si>
  <si>
    <t>28.05.2023 07:59:45</t>
  </si>
  <si>
    <t>28.05.2023 07:59:47</t>
  </si>
  <si>
    <t>28.05.2023 07:59:48</t>
  </si>
  <si>
    <t>28.05.2023 07:59:50</t>
  </si>
  <si>
    <t>28.05.2023 07:59:51</t>
  </si>
  <si>
    <t>28.05.2023 08:00:36</t>
  </si>
  <si>
    <t>28.05.2023 08:00:38</t>
  </si>
  <si>
    <t>28.05.2023 08:00:39</t>
  </si>
  <si>
    <t>28.05.2023 08:00:41</t>
  </si>
  <si>
    <t>28.05.2023 08:00:42</t>
  </si>
  <si>
    <t>28.05.2023 08:01:09</t>
  </si>
  <si>
    <t>28.05.2023 08:01:11</t>
  </si>
  <si>
    <t>28.05.2023 08:01:12</t>
  </si>
  <si>
    <t>28.05.2023 08:01:14</t>
  </si>
  <si>
    <t>28.05.2023 08:01:15</t>
  </si>
  <si>
    <t>28.05.2023 08:01:17</t>
  </si>
  <si>
    <t>28.05.2023 08:01:18</t>
  </si>
  <si>
    <t>28.05.2023 08:01:33</t>
  </si>
  <si>
    <t>28.05.2023 08:05:38</t>
  </si>
  <si>
    <t>28.05.2023 08:05:39</t>
  </si>
  <si>
    <t>28.05.2023 08:05:41</t>
  </si>
  <si>
    <t>28.05.2023 08:06:08</t>
  </si>
  <si>
    <t>28.05.2023 08:06:09</t>
  </si>
  <si>
    <t>28.05.2023 08:06:11</t>
  </si>
  <si>
    <t>28.05.2023 08:06:12</t>
  </si>
  <si>
    <t>28.05.2023 08:06:14</t>
  </si>
  <si>
    <t>28.05.2023 08:06:15</t>
  </si>
  <si>
    <t>28.05.2023 08:06:18</t>
  </si>
  <si>
    <t>28.05.2023 08:09:47</t>
  </si>
  <si>
    <t>28.05.2023 08:09:48</t>
  </si>
  <si>
    <t>28.05.2023 08:09:50</t>
  </si>
  <si>
    <t>28.05.2023 08:09:51</t>
  </si>
  <si>
    <t>28.05.2023 08:09:53</t>
  </si>
  <si>
    <t>28.05.2023 08:09:54</t>
  </si>
  <si>
    <t>28.05.2023 08:09:56</t>
  </si>
  <si>
    <t>28.05.2023 08:09:57</t>
  </si>
  <si>
    <t>28.05.2023 08:11:23</t>
  </si>
  <si>
    <t>28.05.2023 08:11:24</t>
  </si>
  <si>
    <t>28.05.2023 08:11:26</t>
  </si>
  <si>
    <t>28.05.2023 08:11:27</t>
  </si>
  <si>
    <t>28.05.2023 08:11:29</t>
  </si>
  <si>
    <t>28.05.2023 08:11:30</t>
  </si>
  <si>
    <t>28.05.2023 08:13:48</t>
  </si>
  <si>
    <t>28.05.2023 08:13:50</t>
  </si>
  <si>
    <t>28.05.2023 08:13:51</t>
  </si>
  <si>
    <t>28.05.2023 08:13:53</t>
  </si>
  <si>
    <t>28.05.2023 08:13:54</t>
  </si>
  <si>
    <t>28.05.2023 08:13:56</t>
  </si>
  <si>
    <t>28.05.2023 08:13:57</t>
  </si>
  <si>
    <t>28.05.2023 08:14:21</t>
  </si>
  <si>
    <t>28.05.2023 08:14:23</t>
  </si>
  <si>
    <t>28.05.2023 08:14:24</t>
  </si>
  <si>
    <t>28.05.2023 08:14:26</t>
  </si>
  <si>
    <t>28.05.2023 08:14:27</t>
  </si>
  <si>
    <t>28.05.2023 08:14:29</t>
  </si>
  <si>
    <t>28.05.2023 08:14:30</t>
  </si>
  <si>
    <t>28.05.2023 08:17:47</t>
  </si>
  <si>
    <t>28.05.2023 08:17:51</t>
  </si>
  <si>
    <t>28.05.2023 08:17:53</t>
  </si>
  <si>
    <t>28.05.2023 08:17:54</t>
  </si>
  <si>
    <t>28.05.2023 08:18:26</t>
  </si>
  <si>
    <t>28.05.2023 08:18:27</t>
  </si>
  <si>
    <t>28.05.2023 08:18:29</t>
  </si>
  <si>
    <t>28.05.2023 08:18:30</t>
  </si>
  <si>
    <t>28.05.2023 08:18:32</t>
  </si>
  <si>
    <t>28.05.2023 08:18:33</t>
  </si>
  <si>
    <t>28.05.2023 08:20:47</t>
  </si>
  <si>
    <t>28.05.2023 08:20:48</t>
  </si>
  <si>
    <t>28.05.2023 08:20:50</t>
  </si>
  <si>
    <t>28.05.2023 08:20:51</t>
  </si>
  <si>
    <t>28.05.2023 08:20:53</t>
  </si>
  <si>
    <t>28.05.2023 08:20:57</t>
  </si>
  <si>
    <t>28.05.2023 08:21:00</t>
  </si>
  <si>
    <t>28.05.2023 08:21:01</t>
  </si>
  <si>
    <t>28.05.2023 08:21:42</t>
  </si>
  <si>
    <t>28.05.2023 08:21:43</t>
  </si>
  <si>
    <t>28.05.2023 08:21:45</t>
  </si>
  <si>
    <t>28.05.2023 08:21:46</t>
  </si>
  <si>
    <t>28.05.2023 08:21:48</t>
  </si>
  <si>
    <t>28.05.2023 08:21:51</t>
  </si>
  <si>
    <t>28.05.2023 08:21:57</t>
  </si>
  <si>
    <t>28.05.2023 08:21:58</t>
  </si>
  <si>
    <t>28.05.2023 08:23:13</t>
  </si>
  <si>
    <t>28.05.2023 08:23:15</t>
  </si>
  <si>
    <t>28.05.2023 08:23:16</t>
  </si>
  <si>
    <t>28.05.2023 08:23:18</t>
  </si>
  <si>
    <t>28.05.2023 08:23:19</t>
  </si>
  <si>
    <t>28.05.2023 08:23:21</t>
  </si>
  <si>
    <t>28.05.2023 08:23:51</t>
  </si>
  <si>
    <t>28.05.2023 08:23:52</t>
  </si>
  <si>
    <t>28.05.2023 08:23:54</t>
  </si>
  <si>
    <t>28.05.2023 08:23:57</t>
  </si>
  <si>
    <t>28.05.2023 08:24:18</t>
  </si>
  <si>
    <t>28.05.2023 08:24:19</t>
  </si>
  <si>
    <t>28.05.2023 08:24:21</t>
  </si>
  <si>
    <t>28.05.2023 08:24:22</t>
  </si>
  <si>
    <t>28.05.2023 08:24:24</t>
  </si>
  <si>
    <t>28.05.2023 08:24:25</t>
  </si>
  <si>
    <t>28.05.2023 08:24:28</t>
  </si>
  <si>
    <t>28.05.2023 08:24:29</t>
  </si>
  <si>
    <t>28.05.2023 08:24:53</t>
  </si>
  <si>
    <t>28.05.2023 08:24:55</t>
  </si>
  <si>
    <t>28.05.2023 08:24:58</t>
  </si>
  <si>
    <t>28.05.2023 08:24:59</t>
  </si>
  <si>
    <t>28.05.2023 08:25:01</t>
  </si>
  <si>
    <t>28.05.2023 08:25:02</t>
  </si>
  <si>
    <t>28.05.2023 08:26:02</t>
  </si>
  <si>
    <t>28.05.2023 08:26:04</t>
  </si>
  <si>
    <t>28.05.2023 08:26:05</t>
  </si>
  <si>
    <t>28.05.2023 08:26:08</t>
  </si>
  <si>
    <t>28.05.2023 08:26:10</t>
  </si>
  <si>
    <t>28.05.2023 08:26:28</t>
  </si>
  <si>
    <t>28.05.2023 08:26:29</t>
  </si>
  <si>
    <t>28.05.2023 08:26:31</t>
  </si>
  <si>
    <t>28.05.2023 08:26:32</t>
  </si>
  <si>
    <t>28.05.2023 08:26:37</t>
  </si>
  <si>
    <t>28.05.2023 08:26:40</t>
  </si>
  <si>
    <t>28.05.2023 08:26:43</t>
  </si>
  <si>
    <t>28.05.2023 08:26:44</t>
  </si>
  <si>
    <t>28.05.2023 08:26:46</t>
  </si>
  <si>
    <t>28.05.2023 08:27:53</t>
  </si>
  <si>
    <t>28.05.2023 08:27:55</t>
  </si>
  <si>
    <t>28.05.2023 08:27:56</t>
  </si>
  <si>
    <t>28.05.2023 08:27:58</t>
  </si>
  <si>
    <t>28.05.2023 08:27:59</t>
  </si>
  <si>
    <t>28.05.2023 08:28:01</t>
  </si>
  <si>
    <t>28.05.2023 08:28:04</t>
  </si>
  <si>
    <t>28.05.2023 08:28:08</t>
  </si>
  <si>
    <t>28.05.2023 08:28:11</t>
  </si>
  <si>
    <t>28.05.2023 08:28:13</t>
  </si>
  <si>
    <t>28.05.2023 08:28:14</t>
  </si>
  <si>
    <t>28.05.2023 08:28:16</t>
  </si>
  <si>
    <t>28.05.2023 08:29:16</t>
  </si>
  <si>
    <t>28.05.2023 08:29:17</t>
  </si>
  <si>
    <t>28.05.2023 08:30:11</t>
  </si>
  <si>
    <t>28.05.2023 08:31:18</t>
  </si>
  <si>
    <t>28.05.2023 08:31:20</t>
  </si>
  <si>
    <t>28.05.2023 08:31:21</t>
  </si>
  <si>
    <t>28.05.2023 08:31:23</t>
  </si>
  <si>
    <t>28.05.2023 08:31:24</t>
  </si>
  <si>
    <t>28.05.2023 08:31:27</t>
  </si>
  <si>
    <t>28.05.2023 08:31:32</t>
  </si>
  <si>
    <t>28.05.2023 08:31:35</t>
  </si>
  <si>
    <t>28.05.2023 08:31:36</t>
  </si>
  <si>
    <t>28.05.2023 08:31:38</t>
  </si>
  <si>
    <t>28.05.2023 08:31:39</t>
  </si>
  <si>
    <t>28.05.2023 08:31:41</t>
  </si>
  <si>
    <t>28.05.2023 08:31:42</t>
  </si>
  <si>
    <t>28.05.2023 08:31:44</t>
  </si>
  <si>
    <t>28.05.2023 08:31:45</t>
  </si>
  <si>
    <t>28.05.2023 08:32:21</t>
  </si>
  <si>
    <t>28.05.2023 08:32:30</t>
  </si>
  <si>
    <t>28.05.2023 08:33:04</t>
  </si>
  <si>
    <t>28.05.2023 08:33:06</t>
  </si>
  <si>
    <t>28.05.2023 08:33:07</t>
  </si>
  <si>
    <t>28.05.2023 08:33:15</t>
  </si>
  <si>
    <t>28.05.2023 08:33:16</t>
  </si>
  <si>
    <t>28.05.2023 08:33:19</t>
  </si>
  <si>
    <t>28.05.2023 08:33:25</t>
  </si>
  <si>
    <t>28.05.2023 08:33:27</t>
  </si>
  <si>
    <t>28.05.2023 08:33:28</t>
  </si>
  <si>
    <t>28.05.2023 08:34:01</t>
  </si>
  <si>
    <t>28.05.2023 08:34:02</t>
  </si>
  <si>
    <t>28.05.2023 08:34:04</t>
  </si>
  <si>
    <t>28.05.2023 08:34:05</t>
  </si>
  <si>
    <t>28.05.2023 08:34:07</t>
  </si>
  <si>
    <t>28.05.2023 08:34:08</t>
  </si>
  <si>
    <t>28.05.2023 08:34:41</t>
  </si>
  <si>
    <t>28.05.2023 08:34:43</t>
  </si>
  <si>
    <t>28.05.2023 08:34:44</t>
  </si>
  <si>
    <t>28.05.2023 08:34:46</t>
  </si>
  <si>
    <t>28.05.2023 08:34:47</t>
  </si>
  <si>
    <t>28.05.2023 08:34:49</t>
  </si>
  <si>
    <t>28.05.2023 08:35:50</t>
  </si>
  <si>
    <t>28.05.2023 08:35:52</t>
  </si>
  <si>
    <t>28.05.2023 08:35:53</t>
  </si>
  <si>
    <t>28.05.2023 08:35:55</t>
  </si>
  <si>
    <t>28.05.2023 08:35:56</t>
  </si>
  <si>
    <t>28.05.2023 08:35:58</t>
  </si>
  <si>
    <t>28.05.2023 08:36:02</t>
  </si>
  <si>
    <t>28.05.2023 08:36:05</t>
  </si>
  <si>
    <t>28.05.2023 08:36:07</t>
  </si>
  <si>
    <t>28.05.2023 08:36:08</t>
  </si>
  <si>
    <t>28.05.2023 08:36:10</t>
  </si>
  <si>
    <t>28.05.2023 08:36:26</t>
  </si>
  <si>
    <t>28.05.2023 08:36:28</t>
  </si>
  <si>
    <t>28.05.2023 08:36:29</t>
  </si>
  <si>
    <t>28.05.2023 08:36:31</t>
  </si>
  <si>
    <t>28.05.2023 08:36:32</t>
  </si>
  <si>
    <t>28.05.2023 08:36:34</t>
  </si>
  <si>
    <t>28.05.2023 08:36:35</t>
  </si>
  <si>
    <t>28.05.2023 08:36:37</t>
  </si>
  <si>
    <t>28.05.2023 08:36:49</t>
  </si>
  <si>
    <t>28.05.2023 08:36:50</t>
  </si>
  <si>
    <t>28.05.2023 08:36:53</t>
  </si>
  <si>
    <t>28.05.2023 08:36:55</t>
  </si>
  <si>
    <t>28.05.2023 08:37:26</t>
  </si>
  <si>
    <t>28.05.2023 08:37:28</t>
  </si>
  <si>
    <t>28.05.2023 08:37:29</t>
  </si>
  <si>
    <t>28.05.2023 08:37:31</t>
  </si>
  <si>
    <t>28.05.2023 08:37:32</t>
  </si>
  <si>
    <t>28.05.2023 08:37:34</t>
  </si>
  <si>
    <t>28.05.2023 08:37:37</t>
  </si>
  <si>
    <t>28.05.2023 08:37:38</t>
  </si>
  <si>
    <t>28.05.2023 08:37:40</t>
  </si>
  <si>
    <t>28.05.2023 08:37:41</t>
  </si>
  <si>
    <t>28.05.2023 08:37:43</t>
  </si>
  <si>
    <t>28.05.2023 08:37:44</t>
  </si>
  <si>
    <t>28.05.2023 08:37:47</t>
  </si>
  <si>
    <t>28.05.2023 08:37:49</t>
  </si>
  <si>
    <t>28.05.2023 08:37:50</t>
  </si>
  <si>
    <t>28.05.2023 08:37:52</t>
  </si>
  <si>
    <t>28.05.2023 08:37:53</t>
  </si>
  <si>
    <t>28.05.2023 08:37:56</t>
  </si>
  <si>
    <t>28.05.2023 08:37:57</t>
  </si>
  <si>
    <t>28.05.2023 08:37:59</t>
  </si>
  <si>
    <t>28.05.2023 08:38:02</t>
  </si>
  <si>
    <t>28.05.2023 08:38:05</t>
  </si>
  <si>
    <t>28.05.2023 08:38:08</t>
  </si>
  <si>
    <t>28.05.2023 08:38:09</t>
  </si>
  <si>
    <t>28.05.2023 08:38:14</t>
  </si>
  <si>
    <t>28.05.2023 08:38:15</t>
  </si>
  <si>
    <t>28.05.2023 08:38:17</t>
  </si>
  <si>
    <t>28.05.2023 08:38:18</t>
  </si>
  <si>
    <t>28.05.2023 08:38:20</t>
  </si>
  <si>
    <t>28.05.2023 08:38:24</t>
  </si>
  <si>
    <t>28.05.2023 08:38:29</t>
  </si>
  <si>
    <t>28.05.2023 08:38:30</t>
  </si>
  <si>
    <t>28.05.2023 08:39:29</t>
  </si>
  <si>
    <t>28.05.2023 08:39:30</t>
  </si>
  <si>
    <t>28.05.2023 08:39:32</t>
  </si>
  <si>
    <t>28.05.2023 08:39:33</t>
  </si>
  <si>
    <t>28.05.2023 08:39:35</t>
  </si>
  <si>
    <t>28.05.2023 08:39:36</t>
  </si>
  <si>
    <t>28.05.2023 08:39:38</t>
  </si>
  <si>
    <t>28.05.2023 08:39:39</t>
  </si>
  <si>
    <t>28.05.2023 08:39:44</t>
  </si>
  <si>
    <t>28.05.2023 08:39:45</t>
  </si>
  <si>
    <t>28.05.2023 08:39:47</t>
  </si>
  <si>
    <t>28.05.2023 08:39:48</t>
  </si>
  <si>
    <t>28.05.2023 08:39:50</t>
  </si>
  <si>
    <t>28.05.2023 08:39:51</t>
  </si>
  <si>
    <t>28.05.2023 08:39:53</t>
  </si>
  <si>
    <t>28.05.2023 08:40:23</t>
  </si>
  <si>
    <t>28.05.2023 08:40:24</t>
  </si>
  <si>
    <t>28.05.2023 08:40:26</t>
  </si>
  <si>
    <t>28.05.2023 08:40:27</t>
  </si>
  <si>
    <t>28.05.2023 08:40:29</t>
  </si>
  <si>
    <t>28.05.2023 08:40:32</t>
  </si>
  <si>
    <t>28.05.2023 08:40:33</t>
  </si>
  <si>
    <t>28.05.2023 08:40:35</t>
  </si>
  <si>
    <t>28.05.2023 08:40:36</t>
  </si>
  <si>
    <t>28.05.2023 08:40:44</t>
  </si>
  <si>
    <t>28.05.2023 08:40:45</t>
  </si>
  <si>
    <t>28.05.2023 08:41:11</t>
  </si>
  <si>
    <t>28.05.2023 08:41:12</t>
  </si>
  <si>
    <t>28.05.2023 08:41:20</t>
  </si>
  <si>
    <t>28.05.2023 08:41:21</t>
  </si>
  <si>
    <t>28.05.2023 08:41:24</t>
  </si>
  <si>
    <t>28.05.2023 08:41:27</t>
  </si>
  <si>
    <t>28.05.2023 08:41:29</t>
  </si>
  <si>
    <t>28.05.2023 08:41:30</t>
  </si>
  <si>
    <t>28.05.2023 08:41:32</t>
  </si>
  <si>
    <t>28.05.2023 08:41:33</t>
  </si>
  <si>
    <t>28.05.2023 08:42:30</t>
  </si>
  <si>
    <t>28.05.2023 08:42:32</t>
  </si>
  <si>
    <t>28.05.2023 08:42:33</t>
  </si>
  <si>
    <t>28.05.2023 08:42:36</t>
  </si>
  <si>
    <t>28.05.2023 08:42:39</t>
  </si>
  <si>
    <t>28.05.2023 08:42:41</t>
  </si>
  <si>
    <t>28.05.2023 08:42:42</t>
  </si>
  <si>
    <t>28.05.2023 08:42:44</t>
  </si>
  <si>
    <t>28.05.2023 08:42:45</t>
  </si>
  <si>
    <t>28.05.2023 08:42:47</t>
  </si>
  <si>
    <t>28.05.2023 08:42:48</t>
  </si>
  <si>
    <t>28.05.2023 08:42:57</t>
  </si>
  <si>
    <t>28.05.2023 08:42:58</t>
  </si>
  <si>
    <t>28.05.2023 08:43:00</t>
  </si>
  <si>
    <t>28.05.2023 08:43:01</t>
  </si>
  <si>
    <t>28.05.2023 08:43:03</t>
  </si>
  <si>
    <t>28.05.2023 08:43:04</t>
  </si>
  <si>
    <t>28.05.2023 08:43:10</t>
  </si>
  <si>
    <t>28.05.2023 08:43:12</t>
  </si>
  <si>
    <t>28.05.2023 08:43:13</t>
  </si>
  <si>
    <t>28.05.2023 08:43:16</t>
  </si>
  <si>
    <t>28.05.2023 08:43:19</t>
  </si>
  <si>
    <t>28.05.2023 08:43:21</t>
  </si>
  <si>
    <t>28.05.2023 08:43:28</t>
  </si>
  <si>
    <t>28.05.2023 08:43:34</t>
  </si>
  <si>
    <t>28.05.2023 08:43:36</t>
  </si>
  <si>
    <t>28.05.2023 08:43:37</t>
  </si>
  <si>
    <t>28.05.2023 08:43:39</t>
  </si>
  <si>
    <t>28.05.2023 08:43:40</t>
  </si>
  <si>
    <t>28.05.2023 08:43:42</t>
  </si>
  <si>
    <t>28.05.2023 08:43:43</t>
  </si>
  <si>
    <t>28.05.2023 08:43:45</t>
  </si>
  <si>
    <t>28.05.2023 08:43:46</t>
  </si>
  <si>
    <t>28.05.2023 08:43:48</t>
  </si>
  <si>
    <t>28.05.2023 08:43:49</t>
  </si>
  <si>
    <t>28.05.2023 08:43:51</t>
  </si>
  <si>
    <t>28.05.2023 08:44:46</t>
  </si>
  <si>
    <t>28.05.2023 08:44:48</t>
  </si>
  <si>
    <t>28.05.2023 08:44:51</t>
  </si>
  <si>
    <t>28.05.2023 08:44:52</t>
  </si>
  <si>
    <t>28.05.2023 08:44:54</t>
  </si>
  <si>
    <t>28.05.2023 08:44:55</t>
  </si>
  <si>
    <t>28.05.2023 08:44:57</t>
  </si>
  <si>
    <t>28.05.2023 08:44:58</t>
  </si>
  <si>
    <t>28.05.2023 08:45:00</t>
  </si>
  <si>
    <t>28.05.2023 08:45:04</t>
  </si>
  <si>
    <t>28.05.2023 08:45:07</t>
  </si>
  <si>
    <t>28.05.2023 08:45:10</t>
  </si>
  <si>
    <t>28.05.2023 08:45:43</t>
  </si>
  <si>
    <t>28.05.2023 08:45:46</t>
  </si>
  <si>
    <t>28.05.2023 08:45:48</t>
  </si>
  <si>
    <t>28.05.2023 08:45:49</t>
  </si>
  <si>
    <t>28.05.2023 08:45:51</t>
  </si>
  <si>
    <t>28.05.2023 08:45:52</t>
  </si>
  <si>
    <t>28.05.2023 08:45:54</t>
  </si>
  <si>
    <t>28.05.2023 08:46:12</t>
  </si>
  <si>
    <t>28.05.2023 08:46:13</t>
  </si>
  <si>
    <t>28.05.2023 08:46:15</t>
  </si>
  <si>
    <t>28.05.2023 08:46:16</t>
  </si>
  <si>
    <t>28.05.2023 08:46:18</t>
  </si>
  <si>
    <t>28.05.2023 08:46:21</t>
  </si>
  <si>
    <t>28.05.2023 08:46:25</t>
  </si>
  <si>
    <t>28.05.2023 08:46:27</t>
  </si>
  <si>
    <t>28.05.2023 08:46:30</t>
  </si>
  <si>
    <t>28.05.2023 08:46:31</t>
  </si>
  <si>
    <t>28.05.2023 08:47:24</t>
  </si>
  <si>
    <t>28.05.2023 08:47:25</t>
  </si>
  <si>
    <t>28.05.2023 08:47:30</t>
  </si>
  <si>
    <t>28.05.2023 08:47:31</t>
  </si>
  <si>
    <t>28.05.2023 08:47:33</t>
  </si>
  <si>
    <t>28.05.2023 08:47:34</t>
  </si>
  <si>
    <t>28.05.2023 08:47:36</t>
  </si>
  <si>
    <t>28.05.2023 08:47:39</t>
  </si>
  <si>
    <t>28.05.2023 08:47:42</t>
  </si>
  <si>
    <t>28.05.2023 08:47:43</t>
  </si>
  <si>
    <t>28.05.2023 08:47:45</t>
  </si>
  <si>
    <t>28.05.2023 08:47:46</t>
  </si>
  <si>
    <t>28.05.2023 08:47:48</t>
  </si>
  <si>
    <t>28.05.2023 08:47:49</t>
  </si>
  <si>
    <t>28.05.2023 08:47:51</t>
  </si>
  <si>
    <t>28.05.2023 08:47:52</t>
  </si>
  <si>
    <t>28.05.2023 08:47:54</t>
  </si>
  <si>
    <t>28.05.2023 08:47:55</t>
  </si>
  <si>
    <t>28.05.2023 08:47:58</t>
  </si>
  <si>
    <t>28.05.2023 08:48:00</t>
  </si>
  <si>
    <t>28.05.2023 08:48:06</t>
  </si>
  <si>
    <t>28.05.2023 08:48:07</t>
  </si>
  <si>
    <t>28.05.2023 08:48:09</t>
  </si>
  <si>
    <t>28.05.2023 08:48:10</t>
  </si>
  <si>
    <t>28.05.2023 08:48:12</t>
  </si>
  <si>
    <t>28.05.2023 08:48:13</t>
  </si>
  <si>
    <t>28.05.2023 08:48:15</t>
  </si>
  <si>
    <t>28.05.2023 08:48:51</t>
  </si>
  <si>
    <t>28.05.2023 08:48:52</t>
  </si>
  <si>
    <t>28.05.2023 08:48:54</t>
  </si>
  <si>
    <t>28.05.2023 08:48:55</t>
  </si>
  <si>
    <t>28.05.2023 08:48:57</t>
  </si>
  <si>
    <t>28.05.2023 08:48:58</t>
  </si>
  <si>
    <t>28.05.2023 08:49:00</t>
  </si>
  <si>
    <t>28.05.2023 08:49:03</t>
  </si>
  <si>
    <t>28.05.2023 08:49:04</t>
  </si>
  <si>
    <t>28.05.2023 08:49:06</t>
  </si>
  <si>
    <t>28.05.2023 08:49:07</t>
  </si>
  <si>
    <t>28.05.2023 08:49:09</t>
  </si>
  <si>
    <t>28.05.2023 08:49:10</t>
  </si>
  <si>
    <t>28.05.2023 08:49:12</t>
  </si>
  <si>
    <t>28.05.2023 08:49:46</t>
  </si>
  <si>
    <t>28.05.2023 08:49:48</t>
  </si>
  <si>
    <t>28.05.2023 08:49:49</t>
  </si>
  <si>
    <t>28.05.2023 08:49:51</t>
  </si>
  <si>
    <t>28.05.2023 08:49:52</t>
  </si>
  <si>
    <t>28.05.2023 08:49:55</t>
  </si>
  <si>
    <t>28.05.2023 08:49:57</t>
  </si>
  <si>
    <t>28.05.2023 08:49:58</t>
  </si>
  <si>
    <t>28.05.2023 08:50:00</t>
  </si>
  <si>
    <t>28.05.2023 08:50:01</t>
  </si>
  <si>
    <t>28.05.2023 08:50:04</t>
  </si>
  <si>
    <t>28.05.2023 08:50:05</t>
  </si>
  <si>
    <t>28.05.2023 08:50:07</t>
  </si>
  <si>
    <t>28.05.2023 08:50:10</t>
  </si>
  <si>
    <t>28.05.2023 08:50:11</t>
  </si>
  <si>
    <t>28.05.2023 08:50:13</t>
  </si>
  <si>
    <t>28.05.2023 08:50:14</t>
  </si>
  <si>
    <t>28.05.2023 08:50:16</t>
  </si>
  <si>
    <t>28.05.2023 08:50:17</t>
  </si>
  <si>
    <t>28.05.2023 08:50:19</t>
  </si>
  <si>
    <t>28.05.2023 08:50:22</t>
  </si>
  <si>
    <t>28.05.2023 08:50:32</t>
  </si>
  <si>
    <t>28.05.2023 08:50:34</t>
  </si>
  <si>
    <t>28.05.2023 08:50:38</t>
  </si>
  <si>
    <t>28.05.2023 08:50:40</t>
  </si>
  <si>
    <t>28.05.2023 08:50:41</t>
  </si>
  <si>
    <t>28.05.2023 08:50:43</t>
  </si>
  <si>
    <t>28.05.2023 08:50:44</t>
  </si>
  <si>
    <t>28.05.2023 08:51:04</t>
  </si>
  <si>
    <t>28.05.2023 08:51:05</t>
  </si>
  <si>
    <t>28.05.2023 08:51:07</t>
  </si>
  <si>
    <t>28.05.2023 08:51:08</t>
  </si>
  <si>
    <t>28.05.2023 08:51:10</t>
  </si>
  <si>
    <t>28.05.2023 08:51:11</t>
  </si>
  <si>
    <t>28.05.2023 08:51:13</t>
  </si>
  <si>
    <t>28.05.2023 08:51:47</t>
  </si>
  <si>
    <t>28.05.2023 08:51:49</t>
  </si>
  <si>
    <t>28.05.2023 08:51:50</t>
  </si>
  <si>
    <t>28.05.2023 08:51:52</t>
  </si>
  <si>
    <t>28.05.2023 08:51:55</t>
  </si>
  <si>
    <t>28.05.2023 08:51:56</t>
  </si>
  <si>
    <t>28.05.2023 08:52:31</t>
  </si>
  <si>
    <t>28.05.2023 08:52:32</t>
  </si>
  <si>
    <t>28.05.2023 08:52:34</t>
  </si>
  <si>
    <t>28.05.2023 08:52:35</t>
  </si>
  <si>
    <t>28.05.2023 08:52:37</t>
  </si>
  <si>
    <t>28.05.2023 08:52:40</t>
  </si>
  <si>
    <t>28.05.2023 08:53:14</t>
  </si>
  <si>
    <t>28.05.2023 08:53:16</t>
  </si>
  <si>
    <t>28.05.2023 08:53:17</t>
  </si>
  <si>
    <t>28.05.2023 08:53:19</t>
  </si>
  <si>
    <t>28.05.2023 08:53:20</t>
  </si>
  <si>
    <t>28.05.2023 08:53:22</t>
  </si>
  <si>
    <t>28.05.2023 08:53:23</t>
  </si>
  <si>
    <t>28.05.2023 08:53:25</t>
  </si>
  <si>
    <t>28.05.2023 08:53:26</t>
  </si>
  <si>
    <t>28.05.2023 08:53:28</t>
  </si>
  <si>
    <t>28.05.2023 08:54:10</t>
  </si>
  <si>
    <t>28.05.2023 08:54:11</t>
  </si>
  <si>
    <t>28.05.2023 08:54:13</t>
  </si>
  <si>
    <t>28.05.2023 08:54:14</t>
  </si>
  <si>
    <t>28.05.2023 08:54:16</t>
  </si>
  <si>
    <t>28.05.2023 08:54:17</t>
  </si>
  <si>
    <t>28.05.2023 08:54:20</t>
  </si>
  <si>
    <t>28.05.2023 08:54:21</t>
  </si>
  <si>
    <t>28.05.2023 08:54:23</t>
  </si>
  <si>
    <t>28.05.2023 08:54:26</t>
  </si>
  <si>
    <t>28.05.2023 08:54:27</t>
  </si>
  <si>
    <t>28.05.2023 08:54:36</t>
  </si>
  <si>
    <t>28.05.2023 08:54:38</t>
  </si>
  <si>
    <t>28.05.2023 08:54:39</t>
  </si>
  <si>
    <t>28.05.2023 08:54:41</t>
  </si>
  <si>
    <t>28.05.2023 08:54:42</t>
  </si>
  <si>
    <t>28.05.2023 08:54:44</t>
  </si>
  <si>
    <t>28.05.2023 08:54:45</t>
  </si>
  <si>
    <t>28.05.2023 08:54:47</t>
  </si>
  <si>
    <t>28.05.2023 08:54:51</t>
  </si>
  <si>
    <t>28.05.2023 08:54:53</t>
  </si>
  <si>
    <t>28.05.2023 08:54:54</t>
  </si>
  <si>
    <t>28.05.2023 08:54:56</t>
  </si>
  <si>
    <t>28.05.2023 08:54:59</t>
  </si>
  <si>
    <t>28.05.2023 08:55:02</t>
  </si>
  <si>
    <t>28.05.2023 08:55:03</t>
  </si>
  <si>
    <t>28.05.2023 08:55:20</t>
  </si>
  <si>
    <t>28.05.2023 08:55:21</t>
  </si>
  <si>
    <t>28.05.2023 08:55:23</t>
  </si>
  <si>
    <t>28.05.2023 08:55:24</t>
  </si>
  <si>
    <t>28.05.2023 08:55:26</t>
  </si>
  <si>
    <t>28.05.2023 08:55:27</t>
  </si>
  <si>
    <t>28.05.2023 08:55:29</t>
  </si>
  <si>
    <t>28.05.2023 08:55:30</t>
  </si>
  <si>
    <t>28.05.2023 08:55:33</t>
  </si>
  <si>
    <t>28.05.2023 08:55:36</t>
  </si>
  <si>
    <t>28.05.2023 08:55:38</t>
  </si>
  <si>
    <t>28.05.2023 08:55:54</t>
  </si>
  <si>
    <t>28.05.2023 08:56:47</t>
  </si>
  <si>
    <t>28.05.2023 08:56:48</t>
  </si>
  <si>
    <t>28.05.2023 08:56:50</t>
  </si>
  <si>
    <t>28.05.2023 08:56:51</t>
  </si>
  <si>
    <t>28.05.2023 08:56:54</t>
  </si>
  <si>
    <t>28.05.2023 08:56:56</t>
  </si>
  <si>
    <t>28.05.2023 08:56:57</t>
  </si>
  <si>
    <t>28.05.2023 08:56:59</t>
  </si>
  <si>
    <t>28.05.2023 08:57:09</t>
  </si>
  <si>
    <t>28.05.2023 08:57:12</t>
  </si>
  <si>
    <t>28.05.2023 08:57:15</t>
  </si>
  <si>
    <t>28.05.2023 08:57:17</t>
  </si>
  <si>
    <t>28.05.2023 08:57:18</t>
  </si>
  <si>
    <t>28.05.2023 08:57:20</t>
  </si>
  <si>
    <t>28.05.2023 08:57:24</t>
  </si>
  <si>
    <t>28.05.2023 08:57:27</t>
  </si>
  <si>
    <t>28.05.2023 08:57:29</t>
  </si>
  <si>
    <t>28.05.2023 08:57:30</t>
  </si>
  <si>
    <t>28.05.2023 08:57:32</t>
  </si>
  <si>
    <t>28.05.2023 08:57:33</t>
  </si>
  <si>
    <t>28.05.2023 08:57:35</t>
  </si>
  <si>
    <t>28.05.2023 08:57:36</t>
  </si>
  <si>
    <t>28.05.2023 08:57:38</t>
  </si>
  <si>
    <t>28.05.2023 08:57:39</t>
  </si>
  <si>
    <t>28.05.2023 08:58:03</t>
  </si>
  <si>
    <t>28.05.2023 08:58:05</t>
  </si>
  <si>
    <t>28.05.2023 08:58:06</t>
  </si>
  <si>
    <t>28.05.2023 08:58:08</t>
  </si>
  <si>
    <t>28.05.2023 08:58:09</t>
  </si>
  <si>
    <t>28.05.2023 08:58:12</t>
  </si>
  <si>
    <t>28.05.2023 08:58:14</t>
  </si>
  <si>
    <t>28.05.2023 08:58:15</t>
  </si>
  <si>
    <t>28.05.2023 08:58:17</t>
  </si>
  <si>
    <t>28.05.2023 08:58:20</t>
  </si>
  <si>
    <t>28.05.2023 08:58:21</t>
  </si>
  <si>
    <t>28.05.2023 08:58:23</t>
  </si>
  <si>
    <t>28.05.2023 08:58:24</t>
  </si>
  <si>
    <t>28.05.2023 08:58:26</t>
  </si>
  <si>
    <t>28.05.2023 08:58:30</t>
  </si>
  <si>
    <t>28.05.2023 08:59:31</t>
  </si>
  <si>
    <t>28.05.2023 08:59:32</t>
  </si>
  <si>
    <t>28.05.2023 08:59:34</t>
  </si>
  <si>
    <t>28.05.2023 08:59:35</t>
  </si>
  <si>
    <t>28.05.2023 08:59:37</t>
  </si>
  <si>
    <t>28.05.2023 08:59:52</t>
  </si>
  <si>
    <t>28.05.2023 08:59:53</t>
  </si>
  <si>
    <t>28.05.2023 09:00:26</t>
  </si>
  <si>
    <t>28.05.2023 09:00:27</t>
  </si>
  <si>
    <t>28.05.2023 09:00:29</t>
  </si>
  <si>
    <t>28.05.2023 09:00:32</t>
  </si>
  <si>
    <t>28.05.2023 09:00:33</t>
  </si>
  <si>
    <t>28.05.2023 09:00:35</t>
  </si>
  <si>
    <t>28.05.2023 09:00:36</t>
  </si>
  <si>
    <t>28.05.2023 09:00:37</t>
  </si>
  <si>
    <t>28.05.2023 09:00:39</t>
  </si>
  <si>
    <t>28.05.2023 09:00:40</t>
  </si>
  <si>
    <t>28.05.2023 09:00:42</t>
  </si>
  <si>
    <t>28.05.2023 09:01:10</t>
  </si>
  <si>
    <t>28.05.2023 09:01:44</t>
  </si>
  <si>
    <t>28.05.2023 09:01:47</t>
  </si>
  <si>
    <t>28.05.2023 09:01:48</t>
  </si>
  <si>
    <t>28.05.2023 09:01:50</t>
  </si>
  <si>
    <t>28.05.2023 09:01:51</t>
  </si>
  <si>
    <t>28.05.2023 09:01:53</t>
  </si>
  <si>
    <t>28.05.2023 09:01:54</t>
  </si>
  <si>
    <t>28.05.2023 09:02:18</t>
  </si>
  <si>
    <t>28.05.2023 09:02:19</t>
  </si>
  <si>
    <t>28.05.2023 09:02:21</t>
  </si>
  <si>
    <t>28.05.2023 09:02:22</t>
  </si>
  <si>
    <t>28.05.2023 09:02:24</t>
  </si>
  <si>
    <t>28.05.2023 09:02:25</t>
  </si>
  <si>
    <t>28.05.2023 09:02:28</t>
  </si>
  <si>
    <t>28.05.2023 09:02:54</t>
  </si>
  <si>
    <t>28.05.2023 09:02:55</t>
  </si>
  <si>
    <t>28.05.2023 09:02:57</t>
  </si>
  <si>
    <t>28.05.2023 09:02:58</t>
  </si>
  <si>
    <t>28.05.2023 09:03:00</t>
  </si>
  <si>
    <t>28.05.2023 09:03:03</t>
  </si>
  <si>
    <t>28.05.2023 09:03:04</t>
  </si>
  <si>
    <t>28.05.2023 09:03:05</t>
  </si>
  <si>
    <t>28.05.2023 09:03:07</t>
  </si>
  <si>
    <t>28.05.2023 09:03:08</t>
  </si>
  <si>
    <t>28.05.2023 09:03:26</t>
  </si>
  <si>
    <t>28.05.2023 09:03:28</t>
  </si>
  <si>
    <t>28.05.2023 09:03:31</t>
  </si>
  <si>
    <t>28.05.2023 09:03:34</t>
  </si>
  <si>
    <t>28.05.2023 09:03:35</t>
  </si>
  <si>
    <t>28.05.2023 09:03:37</t>
  </si>
  <si>
    <t>28.05.2023 09:03:38</t>
  </si>
  <si>
    <t>28.05.2023 09:03:39</t>
  </si>
  <si>
    <t>28.05.2023 09:03:41</t>
  </si>
  <si>
    <t>28.05.2023 09:03:45</t>
  </si>
  <si>
    <t>28.05.2023 09:04:15</t>
  </si>
  <si>
    <t>28.05.2023 09:04:18</t>
  </si>
  <si>
    <t>28.05.2023 09:04:20</t>
  </si>
  <si>
    <t>28.05.2023 09:04:21</t>
  </si>
  <si>
    <t>28.05.2023 09:04:23</t>
  </si>
  <si>
    <t>28.05.2023 09:04:24</t>
  </si>
  <si>
    <t>28.05.2023 09:04:26</t>
  </si>
  <si>
    <t>28.05.2023 09:04:27</t>
  </si>
  <si>
    <t>28.05.2023 09:04:29</t>
  </si>
  <si>
    <t>28.05.2023 09:04:50</t>
  </si>
  <si>
    <t>28.05.2023 09:04:51</t>
  </si>
  <si>
    <t>28.05.2023 09:04:53</t>
  </si>
  <si>
    <t>28.05.2023 09:04:56</t>
  </si>
  <si>
    <t>28.05.2023 09:04:57</t>
  </si>
  <si>
    <t>28.05.2023 09:04:59</t>
  </si>
  <si>
    <t>28.05.2023 09:05:00</t>
  </si>
  <si>
    <t>28.05.2023 09:05:02</t>
  </si>
  <si>
    <t>28.05.2023 09:05:03</t>
  </si>
  <si>
    <t>28.05.2023 09:05:23</t>
  </si>
  <si>
    <t>28.05.2023 09:05:24</t>
  </si>
  <si>
    <t>28.05.2023 09:05:26</t>
  </si>
  <si>
    <t>28.05.2023 09:05:27</t>
  </si>
  <si>
    <t>28.05.2023 09:05:29</t>
  </si>
  <si>
    <t>28.05.2023 09:05:30</t>
  </si>
  <si>
    <t>28.05.2023 09:05:32</t>
  </si>
  <si>
    <t>28.05.2023 09:05:33</t>
  </si>
  <si>
    <t>28.05.2023 09:06:29</t>
  </si>
  <si>
    <t>28.05.2023 09:06:30</t>
  </si>
  <si>
    <t>28.05.2023 09:06:32</t>
  </si>
  <si>
    <t>28.05.2023 09:06:33</t>
  </si>
  <si>
    <t>28.05.2023 09:06:37</t>
  </si>
  <si>
    <t>28.05.2023 09:06:39</t>
  </si>
  <si>
    <t>28.05.2023 09:06:40</t>
  </si>
  <si>
    <t>28.05.2023 09:06:42</t>
  </si>
  <si>
    <t>28.05.2023 09:06:43</t>
  </si>
  <si>
    <t>28.05.2023 09:06:44</t>
  </si>
  <si>
    <t>28.05.2023 09:06:46</t>
  </si>
  <si>
    <t>28.05.2023 09:06:47</t>
  </si>
  <si>
    <t>28.05.2023 09:06:49</t>
  </si>
  <si>
    <t>28.05.2023 09:07:58</t>
  </si>
  <si>
    <t>28.05.2023 09:07:59</t>
  </si>
  <si>
    <t>28.05.2023 09:08:01</t>
  </si>
  <si>
    <t>28.05.2023 09:08:51</t>
  </si>
  <si>
    <t>28.05.2023 09:08:53</t>
  </si>
  <si>
    <t>28.05.2023 09:08:54</t>
  </si>
  <si>
    <t>28.05.2023 09:08:55</t>
  </si>
  <si>
    <t>28.05.2023 09:08:57</t>
  </si>
  <si>
    <t>28.05.2023 09:09:00</t>
  </si>
  <si>
    <t>28.05.2023 09:09:19</t>
  </si>
  <si>
    <t>28.05.2023 09:09:21</t>
  </si>
  <si>
    <t>28.05.2023 09:09:22</t>
  </si>
  <si>
    <t>28.05.2023 09:09:25</t>
  </si>
  <si>
    <t>28.05.2023 09:09:26</t>
  </si>
  <si>
    <t>28.05.2023 09:10:10</t>
  </si>
  <si>
    <t>28.05.2023 09:10:11</t>
  </si>
  <si>
    <t>28.05.2023 09:10:13</t>
  </si>
  <si>
    <t>28.05.2023 09:10:14</t>
  </si>
  <si>
    <t>28.05.2023 09:10:16</t>
  </si>
  <si>
    <t>28.05.2023 09:10:17</t>
  </si>
  <si>
    <t>28.05.2023 09:10:24</t>
  </si>
  <si>
    <t>28.05.2023 09:10:26</t>
  </si>
  <si>
    <t>28.05.2023 09:10:50</t>
  </si>
  <si>
    <t>28.05.2023 09:11:30</t>
  </si>
  <si>
    <t>28.05.2023 09:11:31</t>
  </si>
  <si>
    <t>28.05.2023 09:11:33</t>
  </si>
  <si>
    <t>28.05.2023 09:11:34</t>
  </si>
  <si>
    <t>28.05.2023 09:11:35</t>
  </si>
  <si>
    <t>28.05.2023 09:11:37</t>
  </si>
  <si>
    <t>28.05.2023 09:11:38</t>
  </si>
  <si>
    <t>28.05.2023 09:11:39</t>
  </si>
  <si>
    <t>28.05.2023 09:11:41</t>
  </si>
  <si>
    <t>28.05.2023 09:11:42</t>
  </si>
  <si>
    <t>28.05.2023 09:11:43</t>
  </si>
  <si>
    <t>28.05.2023 09:11:45</t>
  </si>
  <si>
    <t>28.05.2023 09:11:46</t>
  </si>
  <si>
    <t>28.05.2023 09:11:47</t>
  </si>
  <si>
    <t>28.05.2023 09:11:49</t>
  </si>
  <si>
    <t>28.05.2023 09:11:50</t>
  </si>
  <si>
    <t>28.05.2023 09:11:51</t>
  </si>
  <si>
    <t>28.05.2023 09:11:59</t>
  </si>
  <si>
    <t>28.05.2023 09:12:00</t>
  </si>
  <si>
    <t>28.05.2023 09:12:03</t>
  </si>
  <si>
    <t>28.05.2023 09:13:28</t>
  </si>
  <si>
    <t>28.05.2023 09:13:30</t>
  </si>
  <si>
    <t>28.05.2023 09:13:31</t>
  </si>
  <si>
    <t>28.05.2023 09:13:33</t>
  </si>
  <si>
    <t>28.05.2023 09:13:36</t>
  </si>
  <si>
    <t>28.05.2023 09:13:37</t>
  </si>
  <si>
    <t>28.05.2023 09:14:14</t>
  </si>
  <si>
    <t>28.05.2023 09:14:16</t>
  </si>
  <si>
    <t>28.05.2023 09:14:17</t>
  </si>
  <si>
    <t>28.05.2023 09:14:19</t>
  </si>
  <si>
    <t>28.05.2023 09:14:20</t>
  </si>
  <si>
    <t>28.05.2023 09:14:32</t>
  </si>
  <si>
    <t>28.05.2023 09:15:05</t>
  </si>
  <si>
    <t>28.05.2023 09:15:07</t>
  </si>
  <si>
    <t>28.05.2023 09:15:08</t>
  </si>
  <si>
    <t>28.05.2023 09:15:09</t>
  </si>
  <si>
    <t>28.05.2023 09:15:10</t>
  </si>
  <si>
    <t>28.05.2023 09:15:12</t>
  </si>
  <si>
    <t>28.05.2023 09:15:13</t>
  </si>
  <si>
    <t>28.05.2023 09:15:14</t>
  </si>
  <si>
    <t>28.05.2023 09:15:15</t>
  </si>
  <si>
    <t>28.05.2023 09:15:32</t>
  </si>
  <si>
    <t>28.05.2023 09:15:33</t>
  </si>
  <si>
    <t>28.05.2023 09:15:35</t>
  </si>
  <si>
    <t>28.05.2023 09:15:36</t>
  </si>
  <si>
    <t>28.05.2023 09:15:38</t>
  </si>
  <si>
    <t>28.05.2023 09:16:27</t>
  </si>
  <si>
    <t>28.05.2023 09:16:28</t>
  </si>
  <si>
    <t>28.05.2023 09:16:29</t>
  </si>
  <si>
    <t>28.05.2023 09:16:31</t>
  </si>
  <si>
    <t>28.05.2023 09:16:32</t>
  </si>
  <si>
    <t>28.05.2023 09:16:33</t>
  </si>
  <si>
    <t>28.05.2023 09:17:07</t>
  </si>
  <si>
    <t>28.05.2023 09:17:09</t>
  </si>
  <si>
    <t>28.05.2023 09:17:10</t>
  </si>
  <si>
    <t>28.05.2023 09:17:11</t>
  </si>
  <si>
    <t>28.05.2023 09:17:13</t>
  </si>
  <si>
    <t>28.05.2023 09:17:14</t>
  </si>
  <si>
    <t>28.05.2023 09:17:20</t>
  </si>
  <si>
    <t>28.05.2023 09:17:23</t>
  </si>
  <si>
    <t>28.05.2023 09:17:26</t>
  </si>
  <si>
    <t>28.05.2023 09:17:27</t>
  </si>
  <si>
    <t>28.05.2023 09:17:29</t>
  </si>
  <si>
    <t>28.05.2023 09:17:30</t>
  </si>
  <si>
    <t>28.05.2023 09:17:32</t>
  </si>
  <si>
    <t>28.05.2023 09:17:33</t>
  </si>
  <si>
    <t>28.05.2023 09:17:36</t>
  </si>
  <si>
    <t>28.05.2023 09:17:54</t>
  </si>
  <si>
    <t>28.05.2023 09:18:33</t>
  </si>
  <si>
    <t>28.05.2023 09:18:34</t>
  </si>
  <si>
    <t>28.05.2023 09:18:36</t>
  </si>
  <si>
    <t>28.05.2023 09:18:39</t>
  </si>
  <si>
    <t>28.05.2023 09:18:40</t>
  </si>
  <si>
    <t>28.05.2023 09:18:42</t>
  </si>
  <si>
    <t>28.05.2023 09:18:43</t>
  </si>
  <si>
    <t>28.05.2023 09:19:16</t>
  </si>
  <si>
    <t>28.05.2023 09:19:17</t>
  </si>
  <si>
    <t>28.05.2023 09:19:20</t>
  </si>
  <si>
    <t>28.05.2023 09:20:21</t>
  </si>
  <si>
    <t>28.05.2023 09:20:23</t>
  </si>
  <si>
    <t>28.05.2023 09:20:24</t>
  </si>
  <si>
    <t>28.05.2023 09:20:28</t>
  </si>
  <si>
    <t>28.05.2023 09:20:30</t>
  </si>
  <si>
    <t>28.05.2023 09:20:31</t>
  </si>
  <si>
    <t>28.05.2023 09:20:32</t>
  </si>
  <si>
    <t>28.05.2023 09:20:34</t>
  </si>
  <si>
    <t>28.05.2023 09:20:35</t>
  </si>
  <si>
    <t>28.05.2023 09:20:36</t>
  </si>
  <si>
    <t>28.05.2023 09:20:37</t>
  </si>
  <si>
    <t>28.05.2023 09:20:40</t>
  </si>
  <si>
    <t>28.05.2023 09:20:42</t>
  </si>
  <si>
    <t>28.05.2023 09:21:45</t>
  </si>
  <si>
    <t>28.05.2023 09:21:46</t>
  </si>
  <si>
    <t>28.05.2023 09:21:48</t>
  </si>
  <si>
    <t>28.05.2023 09:21:49</t>
  </si>
  <si>
    <t>28.05.2023 09:22:43</t>
  </si>
  <si>
    <t>28.05.2023 09:22:44</t>
  </si>
  <si>
    <t>28.05.2023 09:22:45</t>
  </si>
  <si>
    <t>28.05.2023 09:22:47</t>
  </si>
  <si>
    <t>28.05.2023 09:22:48</t>
  </si>
  <si>
    <t>28.05.2023 09:22:49</t>
  </si>
  <si>
    <t>28.05.2023 09:22:52</t>
  </si>
  <si>
    <t>28.05.2023 09:22:53</t>
  </si>
  <si>
    <t>28.05.2023 09:22:55</t>
  </si>
  <si>
    <t>28.05.2023 09:22:57</t>
  </si>
  <si>
    <t>28.05.2023 09:22:59</t>
  </si>
  <si>
    <t>28.05.2023 09:23:32</t>
  </si>
  <si>
    <t>28.05.2023 09:23:33</t>
  </si>
  <si>
    <t>28.05.2023 09:23:35</t>
  </si>
  <si>
    <t>28.05.2023 09:23:36</t>
  </si>
  <si>
    <t>28.05.2023 09:23:38</t>
  </si>
  <si>
    <t>28.05.2023 09:23:42</t>
  </si>
  <si>
    <t>28.05.2023 09:23:45</t>
  </si>
  <si>
    <t>28.05.2023 09:24:37</t>
  </si>
  <si>
    <t>28.05.2023 09:25:19</t>
  </si>
  <si>
    <t>28.05.2023 09:25:21</t>
  </si>
  <si>
    <t>28.05.2023 09:25:22</t>
  </si>
  <si>
    <t>28.05.2023 09:25:23</t>
  </si>
  <si>
    <t>28.05.2023 09:25:25</t>
  </si>
  <si>
    <t>28.05.2023 09:25:26</t>
  </si>
  <si>
    <t>28.05.2023 09:25:27</t>
  </si>
  <si>
    <t>28.05.2023 09:25:28</t>
  </si>
  <si>
    <t>28.05.2023 09:25:30</t>
  </si>
  <si>
    <t>28.05.2023 09:25:31</t>
  </si>
  <si>
    <t>28.05.2023 09:25:34</t>
  </si>
  <si>
    <t>28.05.2023 09:25:36</t>
  </si>
  <si>
    <t>28.05.2023 09:25:39</t>
  </si>
  <si>
    <t>28.05.2023 09:25:41</t>
  </si>
  <si>
    <t>28.05.2023 09:25:42</t>
  </si>
  <si>
    <t>28.05.2023 09:25:43</t>
  </si>
  <si>
    <t>28.05.2023 09:25:45</t>
  </si>
  <si>
    <t>28.05.2023 09:25:46</t>
  </si>
  <si>
    <t>28.05.2023 09:25:47</t>
  </si>
  <si>
    <t>28.05.2023 09:25:48</t>
  </si>
  <si>
    <t>28.05.2023 09:25:50</t>
  </si>
  <si>
    <t>28.05.2023 09:25:55</t>
  </si>
  <si>
    <t>28.05.2023 09:25:58</t>
  </si>
  <si>
    <t>28.05.2023 09:26:00</t>
  </si>
  <si>
    <t>28.05.2023 09:26:01</t>
  </si>
  <si>
    <t>28.05.2023 09:26:04</t>
  </si>
  <si>
    <t>28.05.2023 09:26:06</t>
  </si>
  <si>
    <t>28.05.2023 09:26:55</t>
  </si>
  <si>
    <t>28.05.2023 09:26:57</t>
  </si>
  <si>
    <t>28.05.2023 09:26:58</t>
  </si>
  <si>
    <t>28.05.2023 09:26:59</t>
  </si>
  <si>
    <t>28.05.2023 09:27:00</t>
  </si>
  <si>
    <t>28.05.2023 09:27:02</t>
  </si>
  <si>
    <t>28.05.2023 09:27:14</t>
  </si>
  <si>
    <t>28.05.2023 09:27:15</t>
  </si>
  <si>
    <t>28.05.2023 09:27:16</t>
  </si>
  <si>
    <t>28.05.2023 09:27:18</t>
  </si>
  <si>
    <t>28.05.2023 09:27:19</t>
  </si>
  <si>
    <t>28.05.2023 09:27:20</t>
  </si>
  <si>
    <t>28.05.2023 09:27:21</t>
  </si>
  <si>
    <t>28.05.2023 09:27:23</t>
  </si>
  <si>
    <t>28.05.2023 09:27:52</t>
  </si>
  <si>
    <t>28.05.2023 09:27:54</t>
  </si>
  <si>
    <t>28.05.2023 09:27:55</t>
  </si>
  <si>
    <t>28.05.2023 09:27:56</t>
  </si>
  <si>
    <t>28.05.2023 09:27:58</t>
  </si>
  <si>
    <t>28.05.2023 09:28:00</t>
  </si>
  <si>
    <t>28.05.2023 09:28:02</t>
  </si>
  <si>
    <t>28.05.2023 09:28:05</t>
  </si>
  <si>
    <t>28.05.2023 09:28:06</t>
  </si>
  <si>
    <t>28.05.2023 09:29:03</t>
  </si>
  <si>
    <t>28.05.2023 09:29:55</t>
  </si>
  <si>
    <t>28.05.2023 09:29:56</t>
  </si>
  <si>
    <t>28.05.2023 09:29:57</t>
  </si>
  <si>
    <t>28.05.2023 09:29:59</t>
  </si>
  <si>
    <t>28.05.2023 09:30:25</t>
  </si>
  <si>
    <t>28.05.2023 09:30:27</t>
  </si>
  <si>
    <t>28.05.2023 09:30:28</t>
  </si>
  <si>
    <t>28.05.2023 09:30:29</t>
  </si>
  <si>
    <t>28.05.2023 09:30:31</t>
  </si>
  <si>
    <t>28.05.2023 09:30:32</t>
  </si>
  <si>
    <t>28.05.2023 09:30:33</t>
  </si>
  <si>
    <t>28.05.2023 09:30:37</t>
  </si>
  <si>
    <t>28.05.2023 09:30:40</t>
  </si>
  <si>
    <t>28.05.2023 09:30:43</t>
  </si>
  <si>
    <t>28.05.2023 09:30:45</t>
  </si>
  <si>
    <t>28.05.2023 09:30:46</t>
  </si>
  <si>
    <t>28.05.2023 09:30:49</t>
  </si>
  <si>
    <t>28.05.2023 09:30:50</t>
  </si>
  <si>
    <t>28.05.2023 09:31:08</t>
  </si>
  <si>
    <t>28.05.2023 09:31:10</t>
  </si>
  <si>
    <t>28.05.2023 09:31:11</t>
  </si>
  <si>
    <t>28.05.2023 09:31:12</t>
  </si>
  <si>
    <t>28.05.2023 09:31:13</t>
  </si>
  <si>
    <t>28.05.2023 09:31:15</t>
  </si>
  <si>
    <t>28.05.2023 09:31:16</t>
  </si>
  <si>
    <t>28.05.2023 09:31:17</t>
  </si>
  <si>
    <t>28.05.2023 09:32:26</t>
  </si>
  <si>
    <t>28.05.2023 09:33:03</t>
  </si>
  <si>
    <t>28.05.2023 09:33:04</t>
  </si>
  <si>
    <t>28.05.2023 09:33:06</t>
  </si>
  <si>
    <t>28.05.2023 09:33:07</t>
  </si>
  <si>
    <t>28.05.2023 09:33:08</t>
  </si>
  <si>
    <t>28.05.2023 09:33:30</t>
  </si>
  <si>
    <t>28.05.2023 09:33:32</t>
  </si>
  <si>
    <t>28.05.2023 09:34:10</t>
  </si>
  <si>
    <t>28.05.2023 09:34:12</t>
  </si>
  <si>
    <t>28.05.2023 09:34:15</t>
  </si>
  <si>
    <t>28.05.2023 09:34:16</t>
  </si>
  <si>
    <t>28.05.2023 09:34:18</t>
  </si>
  <si>
    <t>28.05.2023 09:34:21</t>
  </si>
  <si>
    <t>28.05.2023 09:34:24</t>
  </si>
  <si>
    <t>28.05.2023 09:35:39</t>
  </si>
  <si>
    <t>28.05.2023 09:35:40</t>
  </si>
  <si>
    <t>28.05.2023 09:35:42</t>
  </si>
  <si>
    <t>28.05.2023 09:35:43</t>
  </si>
  <si>
    <t>28.05.2023 09:35:44</t>
  </si>
  <si>
    <t>28.05.2023 09:35:45</t>
  </si>
  <si>
    <t>28.05.2023 09:35:47</t>
  </si>
  <si>
    <t>28.05.2023 09:36:22</t>
  </si>
  <si>
    <t>28.05.2023 09:36:25</t>
  </si>
  <si>
    <t>28.05.2023 09:36:28</t>
  </si>
  <si>
    <t>28.05.2023 09:36:30</t>
  </si>
  <si>
    <t>28.05.2023 09:36:33</t>
  </si>
  <si>
    <t>28.05.2023 09:36:34</t>
  </si>
  <si>
    <t>28.05.2023 09:36:36</t>
  </si>
  <si>
    <t>28.05.2023 09:36:37</t>
  </si>
  <si>
    <t>28.05.2023 09:36:38</t>
  </si>
  <si>
    <t>28.05.2023 09:36:40</t>
  </si>
  <si>
    <t>28.05.2023 09:36:41</t>
  </si>
  <si>
    <t>28.05.2023 09:36:42</t>
  </si>
  <si>
    <t>28.05.2023 09:36:43</t>
  </si>
  <si>
    <t>28.05.2023 09:36:45</t>
  </si>
  <si>
    <t>28.05.2023 09:36:47</t>
  </si>
  <si>
    <t>28.05.2023 09:36:52</t>
  </si>
  <si>
    <t>28.05.2023 09:36:53</t>
  </si>
  <si>
    <t>28.05.2023 09:36:55</t>
  </si>
  <si>
    <t>28.05.2023 09:36:56</t>
  </si>
  <si>
    <t>28.05.2023 09:36:57</t>
  </si>
  <si>
    <t>28.05.2023 09:36:58</t>
  </si>
  <si>
    <t>28.05.2023 09:37:00</t>
  </si>
  <si>
    <t>28.05.2023 09:37:01</t>
  </si>
  <si>
    <t>28.05.2023 09:37:02</t>
  </si>
  <si>
    <t>28.05.2023 09:37:04</t>
  </si>
  <si>
    <t>28.05.2023 09:38:38</t>
  </si>
  <si>
    <t>28.05.2023 09:38:39</t>
  </si>
  <si>
    <t>28.05.2023 09:38:41</t>
  </si>
  <si>
    <t>28.05.2023 09:38:42</t>
  </si>
  <si>
    <t>28.05.2023 09:38:43</t>
  </si>
  <si>
    <t>28.05.2023 09:38:44</t>
  </si>
  <si>
    <t>28.05.2023 09:38:47</t>
  </si>
  <si>
    <t>28.05.2023 09:39:10</t>
  </si>
  <si>
    <t>28.05.2023 09:39:11</t>
  </si>
  <si>
    <t>28.05.2023 09:39:12</t>
  </si>
  <si>
    <t>28.05.2023 09:39:14</t>
  </si>
  <si>
    <t>28.05.2023 09:39:15</t>
  </si>
  <si>
    <t>28.05.2023 09:39:16</t>
  </si>
  <si>
    <t>28.05.2023 09:39:17</t>
  </si>
  <si>
    <t>28.05.2023 09:39:22</t>
  </si>
  <si>
    <t>28.05.2023 09:40:01</t>
  </si>
  <si>
    <t>28.05.2023 09:40:02</t>
  </si>
  <si>
    <t>28.05.2023 09:40:05</t>
  </si>
  <si>
    <t>28.05.2023 09:40:07</t>
  </si>
  <si>
    <t>28.05.2023 09:41:21</t>
  </si>
  <si>
    <t>28.05.2023 09:42:10</t>
  </si>
  <si>
    <t>28.05.2023 09:42:13</t>
  </si>
  <si>
    <t>28.05.2023 09:42:15</t>
  </si>
  <si>
    <t>28.05.2023 09:42:16</t>
  </si>
  <si>
    <t>28.05.2023 09:42:18</t>
  </si>
  <si>
    <t>28.05.2023 09:42:19</t>
  </si>
  <si>
    <t>28.05.2023 09:42:21</t>
  </si>
  <si>
    <t>28.05.2023 09:42:33</t>
  </si>
  <si>
    <t>28.05.2023 09:42:34</t>
  </si>
  <si>
    <t>28.05.2023 09:42:36</t>
  </si>
  <si>
    <t>28.05.2023 09:42:37</t>
  </si>
  <si>
    <t>28.05.2023 09:42:38</t>
  </si>
  <si>
    <t>28.05.2023 09:42:39</t>
  </si>
  <si>
    <t>28.05.2023 09:42:41</t>
  </si>
  <si>
    <t>28.05.2023 09:42:42</t>
  </si>
  <si>
    <t>28.05.2023 09:42:43</t>
  </si>
  <si>
    <t>28.05.2023 09:42:44</t>
  </si>
  <si>
    <t>28.05.2023 09:42:46</t>
  </si>
  <si>
    <t>28.05.2023 09:43:42</t>
  </si>
  <si>
    <t>28.05.2023 09:43:44</t>
  </si>
  <si>
    <t>28.05.2023 09:43:45</t>
  </si>
  <si>
    <t>28.05.2023 09:43:46</t>
  </si>
  <si>
    <t>28.05.2023 09:43:48</t>
  </si>
  <si>
    <t>28.05.2023 09:45:01</t>
  </si>
  <si>
    <t>28.05.2023 09:45:02</t>
  </si>
  <si>
    <t>28.05.2023 09:45:05</t>
  </si>
  <si>
    <t>28.05.2023 09:45:11</t>
  </si>
  <si>
    <t>28.05.2023 09:45:13</t>
  </si>
  <si>
    <t>28.05.2023 09:45:14</t>
  </si>
  <si>
    <t>28.05.2023 09:45:16</t>
  </si>
  <si>
    <t>28.05.2023 09:46:03</t>
  </si>
  <si>
    <t>28.05.2023 09:46:05</t>
  </si>
  <si>
    <t>28.05.2023 09:46:06</t>
  </si>
  <si>
    <t>28.05.2023 09:46:08</t>
  </si>
  <si>
    <t>28.05.2023 09:46:09</t>
  </si>
  <si>
    <t>28.05.2023 09:46:10</t>
  </si>
  <si>
    <t>28.05.2023 09:46:11</t>
  </si>
  <si>
    <t>28.05.2023 09:46:14</t>
  </si>
  <si>
    <t>28.05.2023 09:47:07</t>
  </si>
  <si>
    <t>28.05.2023 09:47:08</t>
  </si>
  <si>
    <t>28.05.2023 09:47:10</t>
  </si>
  <si>
    <t>28.05.2023 09:47:11</t>
  </si>
  <si>
    <t>28.05.2023 09:47:13</t>
  </si>
  <si>
    <t>28.05.2023 09:47:14</t>
  </si>
  <si>
    <t>28.05.2023 09:47:16</t>
  </si>
  <si>
    <t>28.05.2023 09:47:20</t>
  </si>
  <si>
    <t>28.05.2023 09:47:23</t>
  </si>
  <si>
    <t>28.05.2023 09:47:25</t>
  </si>
  <si>
    <t>28.05.2023 09:47:28</t>
  </si>
  <si>
    <t>28.05.2023 09:47:29</t>
  </si>
  <si>
    <t>28.05.2023 09:47:31</t>
  </si>
  <si>
    <t>28.05.2023 09:47:32</t>
  </si>
  <si>
    <t>28.05.2023 09:47:34</t>
  </si>
  <si>
    <t>28.05.2023 09:47:37</t>
  </si>
  <si>
    <t>28.05.2023 09:47:41</t>
  </si>
  <si>
    <t>28.05.2023 09:48:43</t>
  </si>
  <si>
    <t>28.05.2023 09:48:44</t>
  </si>
  <si>
    <t>28.05.2023 09:48:45</t>
  </si>
  <si>
    <t>28.05.2023 09:48:47</t>
  </si>
  <si>
    <t>28.05.2023 09:48:48</t>
  </si>
  <si>
    <t>28.05.2023 09:48:49</t>
  </si>
  <si>
    <t>28.05.2023 09:48:50</t>
  </si>
  <si>
    <t>28.05.2023 09:48:52</t>
  </si>
  <si>
    <t>28.05.2023 09:48:53</t>
  </si>
  <si>
    <t>28.05.2023 09:48:54</t>
  </si>
  <si>
    <t>28.05.2023 09:49:07</t>
  </si>
  <si>
    <t>28.05.2023 09:49:09</t>
  </si>
  <si>
    <t>28.05.2023 09:49:10</t>
  </si>
  <si>
    <t>28.05.2023 09:49:11</t>
  </si>
  <si>
    <t>28.05.2023 09:49:13</t>
  </si>
  <si>
    <t>28.05.2023 09:49:15</t>
  </si>
  <si>
    <t>28.05.2023 09:49:20</t>
  </si>
  <si>
    <t>28.05.2023 09:50:08</t>
  </si>
  <si>
    <t>28.05.2023 09:50:11</t>
  </si>
  <si>
    <t>28.05.2023 09:50:12</t>
  </si>
  <si>
    <t>28.05.2023 09:50:47</t>
  </si>
  <si>
    <t>28.05.2023 09:50:50</t>
  </si>
  <si>
    <t>28.05.2023 09:50:52</t>
  </si>
  <si>
    <t>28.05.2023 09:50:53</t>
  </si>
  <si>
    <t>28.05.2023 09:50:55</t>
  </si>
  <si>
    <t>28.05.2023 09:50:56</t>
  </si>
  <si>
    <t>28.05.2023 09:50:59</t>
  </si>
  <si>
    <t>28.05.2023 09:51:37</t>
  </si>
  <si>
    <t>28.05.2023 09:51:38</t>
  </si>
  <si>
    <t>28.05.2023 09:51:39</t>
  </si>
  <si>
    <t>28.05.2023 09:51:41</t>
  </si>
  <si>
    <t>28.05.2023 09:51:42</t>
  </si>
  <si>
    <t>28.05.2023 09:51:52</t>
  </si>
  <si>
    <t>28.05.2023 09:52:12</t>
  </si>
  <si>
    <t>28.05.2023 09:52:13</t>
  </si>
  <si>
    <t>28.05.2023 09:52:14</t>
  </si>
  <si>
    <t>28.05.2023 09:52:16</t>
  </si>
  <si>
    <t>28.05.2023 09:52:17</t>
  </si>
  <si>
    <t>28.05.2023 09:52:18</t>
  </si>
  <si>
    <t>28.05.2023 09:52:19</t>
  </si>
  <si>
    <t>28.05.2023 09:52:22</t>
  </si>
  <si>
    <t>28.05.2023 09:52:24</t>
  </si>
  <si>
    <t>28.05.2023 09:52:34</t>
  </si>
  <si>
    <t>28.05.2023 09:53:29</t>
  </si>
  <si>
    <t>28.05.2023 09:53:31</t>
  </si>
  <si>
    <t>28.05.2023 09:53:32</t>
  </si>
  <si>
    <t>28.05.2023 09:53:33</t>
  </si>
  <si>
    <t>28.05.2023 09:53:35</t>
  </si>
  <si>
    <t>28.05.2023 09:53:36</t>
  </si>
  <si>
    <t>28.05.2023 09:53:37</t>
  </si>
  <si>
    <t>28.05.2023 09:53:38</t>
  </si>
  <si>
    <t>28.05.2023 09:53:47</t>
  </si>
  <si>
    <t>28.05.2023 09:54:44</t>
  </si>
  <si>
    <t>28.05.2023 09:54:45</t>
  </si>
  <si>
    <t>28.05.2023 09:54:50</t>
  </si>
  <si>
    <t>28.05.2023 09:54:51</t>
  </si>
  <si>
    <t>28.05.2023 09:54:53</t>
  </si>
  <si>
    <t>28.05.2023 09:54:54</t>
  </si>
  <si>
    <t>28.05.2023 09:54:56</t>
  </si>
  <si>
    <t>28.05.2023 09:54:57</t>
  </si>
  <si>
    <t>28.05.2023 09:54:59</t>
  </si>
  <si>
    <t>28.05.2023 09:55:00</t>
  </si>
  <si>
    <t>28.05.2023 09:55:03</t>
  </si>
  <si>
    <t>28.05.2023 09:56:21</t>
  </si>
  <si>
    <t>28.05.2023 09:56:23</t>
  </si>
  <si>
    <t>28.05.2023 09:56:24</t>
  </si>
  <si>
    <t>28.05.2023 09:56:27</t>
  </si>
  <si>
    <t>28.05.2023 09:56:28</t>
  </si>
  <si>
    <t>28.05.2023 09:56:29</t>
  </si>
  <si>
    <t>28.05.2023 09:56:31</t>
  </si>
  <si>
    <t>28.05.2023 09:56:32</t>
  </si>
  <si>
    <t>28.05.2023 09:56:35</t>
  </si>
  <si>
    <t>28.05.2023 09:56:38</t>
  </si>
  <si>
    <t>28.05.2023 09:56:44</t>
  </si>
  <si>
    <t>28.05.2023 09:56:45</t>
  </si>
  <si>
    <t>28.05.2023 09:56:47</t>
  </si>
  <si>
    <t>28.05.2023 09:56:50</t>
  </si>
  <si>
    <t>28.05.2023 09:56:51</t>
  </si>
  <si>
    <t>28.05.2023 09:56:53</t>
  </si>
  <si>
    <t>28.05.2023 09:57:08</t>
  </si>
  <si>
    <t>28.05.2023 09:57:09</t>
  </si>
  <si>
    <t>28.05.2023 09:57:11</t>
  </si>
  <si>
    <t>28.05.2023 09:57:12</t>
  </si>
  <si>
    <t>28.05.2023 09:57:14</t>
  </si>
  <si>
    <t>28.05.2023 09:57:15</t>
  </si>
  <si>
    <t>28.05.2023 09:58:22</t>
  </si>
  <si>
    <t>28.05.2023 09:58:24</t>
  </si>
  <si>
    <t>28.05.2023 09:58:25</t>
  </si>
  <si>
    <t>28.05.2023 09:58:27</t>
  </si>
  <si>
    <t>28.05.2023 09:58:28</t>
  </si>
  <si>
    <t>28.05.2023 09:58:30</t>
  </si>
  <si>
    <t>28.05.2023 09:58:31</t>
  </si>
  <si>
    <t>28.05.2023 09:58:52</t>
  </si>
  <si>
    <t>28.05.2023 09:58:54</t>
  </si>
  <si>
    <t>28.05.2023 09:58:55</t>
  </si>
  <si>
    <t>28.05.2023 09:58:57</t>
  </si>
  <si>
    <t>28.05.2023 09:59:30</t>
  </si>
  <si>
    <t>28.05.2023 09:59:31</t>
  </si>
  <si>
    <t>28.05.2023 09:59:33</t>
  </si>
  <si>
    <t>28.05.2023 09:59:34</t>
  </si>
  <si>
    <t>28.05.2023 09:59:36</t>
  </si>
  <si>
    <t>28.05.2023 09:59:37</t>
  </si>
  <si>
    <t>28.05.2023 09:59:39</t>
  </si>
  <si>
    <t>28.05.2023 10:00:01</t>
  </si>
  <si>
    <t>28.05.2023 10:00:03</t>
  </si>
  <si>
    <t>28.05.2023 10:00:04</t>
  </si>
  <si>
    <t>28.05.2023 10:00:05</t>
  </si>
  <si>
    <t>28.05.2023 10:00:06</t>
  </si>
  <si>
    <t>28.05.2023 10:00:20</t>
  </si>
  <si>
    <t>28.05.2023 10:00:21</t>
  </si>
  <si>
    <t>28.05.2023 10:00:22</t>
  </si>
  <si>
    <t>28.05.2023 10:00:24</t>
  </si>
  <si>
    <t>28.05.2023 10:00:26</t>
  </si>
  <si>
    <t>28.05.2023 10:00:28</t>
  </si>
  <si>
    <t>28.05.2023 10:01:34</t>
  </si>
  <si>
    <t>28.05.2023 10:01:35</t>
  </si>
  <si>
    <t>28.05.2023 10:01:37</t>
  </si>
  <si>
    <t>28.05.2023 10:01:38</t>
  </si>
  <si>
    <t>28.05.2023 10:01:40</t>
  </si>
  <si>
    <t>28.05.2023 10:01:41</t>
  </si>
  <si>
    <t>28.05.2023 10:01:43</t>
  </si>
  <si>
    <t>28.05.2023 10:01:44</t>
  </si>
  <si>
    <t>28.05.2023 10:01:46</t>
  </si>
  <si>
    <t>28.05.2023 10:01:47</t>
  </si>
  <si>
    <t>28.05.2023 10:01:49</t>
  </si>
  <si>
    <t>28.05.2023 10:01:50</t>
  </si>
  <si>
    <t>28.05.2023 10:01:52</t>
  </si>
  <si>
    <t>28.05.2023 10:03:01</t>
  </si>
  <si>
    <t>28.05.2023 10:03:02</t>
  </si>
  <si>
    <t>28.05.2023 10:03:04</t>
  </si>
  <si>
    <t>28.05.2023 10:03:05</t>
  </si>
  <si>
    <t>28.05.2023 10:03:07</t>
  </si>
  <si>
    <t>28.05.2023 10:03:08</t>
  </si>
  <si>
    <t>28.05.2023 10:03:10</t>
  </si>
  <si>
    <t>28.05.2023 10:03:22</t>
  </si>
  <si>
    <t>28.05.2023 10:03:23</t>
  </si>
  <si>
    <t>28.05.2023 10:04:08</t>
  </si>
  <si>
    <t>28.05.2023 10:04:12</t>
  </si>
  <si>
    <t>28.05.2023 10:04:14</t>
  </si>
  <si>
    <t>28.05.2023 10:04:15</t>
  </si>
  <si>
    <t>28.05.2023 10:04:17</t>
  </si>
  <si>
    <t>28.05.2023 10:04:18</t>
  </si>
  <si>
    <t>28.05.2023 10:04:20</t>
  </si>
  <si>
    <t>28.05.2023 10:04:21</t>
  </si>
  <si>
    <t>28.05.2023 10:04:36</t>
  </si>
  <si>
    <t>28.05.2023 10:04:38</t>
  </si>
  <si>
    <t>28.05.2023 10:04:39</t>
  </si>
  <si>
    <t>28.05.2023 10:04:42</t>
  </si>
  <si>
    <t>28.05.2023 10:05:19</t>
  </si>
  <si>
    <t>28.05.2023 10:05:22</t>
  </si>
  <si>
    <t>28.05.2023 10:05:24</t>
  </si>
  <si>
    <t>28.05.2023 10:05:25</t>
  </si>
  <si>
    <t>28.05.2023 10:05:28</t>
  </si>
  <si>
    <t>28.05.2023 10:05:31</t>
  </si>
  <si>
    <t>28.05.2023 10:05:33</t>
  </si>
  <si>
    <t>28.05.2023 10:05:34</t>
  </si>
  <si>
    <t>28.05.2023 10:05:36</t>
  </si>
  <si>
    <t>28.05.2023 10:05:54</t>
  </si>
  <si>
    <t>28.05.2023 10:05:55</t>
  </si>
  <si>
    <t>28.05.2023 10:05:56</t>
  </si>
  <si>
    <t>28.05.2023 10:05:58</t>
  </si>
  <si>
    <t>28.05.2023 10:05:59</t>
  </si>
  <si>
    <t>28.05.2023 10:06:00</t>
  </si>
  <si>
    <t>28.05.2023 10:06:02</t>
  </si>
  <si>
    <t>28.05.2023 10:06:03</t>
  </si>
  <si>
    <t>28.05.2023 10:07:18</t>
  </si>
  <si>
    <t>28.05.2023 10:07:24</t>
  </si>
  <si>
    <t>28.05.2023 10:07:28</t>
  </si>
  <si>
    <t>28.05.2023 10:07:30</t>
  </si>
  <si>
    <t>28.05.2023 10:07:31</t>
  </si>
  <si>
    <t>28.05.2023 10:07:33</t>
  </si>
  <si>
    <t>28.05.2023 10:07:34</t>
  </si>
  <si>
    <t>28.05.2023 10:08:55</t>
  </si>
  <si>
    <t>28.05.2023 10:08:57</t>
  </si>
  <si>
    <t>28.05.2023 10:10:48</t>
  </si>
  <si>
    <t>28.05.2023 10:10:49</t>
  </si>
  <si>
    <t>28.05.2023 10:10:51</t>
  </si>
  <si>
    <t>28.05.2023 10:10:52</t>
  </si>
  <si>
    <t>28.05.2023 10:10:54</t>
  </si>
  <si>
    <t>28.05.2023 10:10:57</t>
  </si>
  <si>
    <t>28.05.2023 10:11:00</t>
  </si>
  <si>
    <t>28.05.2023 10:11:01</t>
  </si>
  <si>
    <t>28.05.2023 10:11:07</t>
  </si>
  <si>
    <t>28.05.2023 10:11:09</t>
  </si>
  <si>
    <t>28.05.2023 10:11:10</t>
  </si>
  <si>
    <t>28.05.2023 10:11:11</t>
  </si>
  <si>
    <t>28.05.2023 10:11:12</t>
  </si>
  <si>
    <t>28.05.2023 10:11:14</t>
  </si>
  <si>
    <t>28.05.2023 10:11:15</t>
  </si>
  <si>
    <t>28.05.2023 10:11:16</t>
  </si>
  <si>
    <t>28.05.2023 10:11:17</t>
  </si>
  <si>
    <t>28.05.2023 10:12:26</t>
  </si>
  <si>
    <t>28.05.2023 10:12:28</t>
  </si>
  <si>
    <t>28.05.2023 10:12:29</t>
  </si>
  <si>
    <t>28.05.2023 10:12:30</t>
  </si>
  <si>
    <t>28.05.2023 10:12:31</t>
  </si>
  <si>
    <t>28.05.2023 10:13:12</t>
  </si>
  <si>
    <t>28.05.2023 10:13:13</t>
  </si>
  <si>
    <t>28.05.2023 10:13:14</t>
  </si>
  <si>
    <t>28.05.2023 10:13:16</t>
  </si>
  <si>
    <t>28.05.2023 10:13:17</t>
  </si>
  <si>
    <t>28.05.2023 10:13:18</t>
  </si>
  <si>
    <t>28.05.2023 10:13:19</t>
  </si>
  <si>
    <t>28.05.2023 10:13:21</t>
  </si>
  <si>
    <t>28.05.2023 10:13:22</t>
  </si>
  <si>
    <t>28.05.2023 10:14:16</t>
  </si>
  <si>
    <t>28.05.2023 10:14:20</t>
  </si>
  <si>
    <t>28.05.2023 10:14:22</t>
  </si>
  <si>
    <t>28.05.2023 10:14:23</t>
  </si>
  <si>
    <t>28.05.2023 10:14:43</t>
  </si>
  <si>
    <t>28.05.2023 10:14:44</t>
  </si>
  <si>
    <t>28.05.2023 10:14:46</t>
  </si>
  <si>
    <t>28.05.2023 10:14:47</t>
  </si>
  <si>
    <t>28.05.2023 10:14:49</t>
  </si>
  <si>
    <t>28.05.2023 10:14:50</t>
  </si>
  <si>
    <t>28.05.2023 10:14:52</t>
  </si>
  <si>
    <t>28.05.2023 10:15:02</t>
  </si>
  <si>
    <t>28.05.2023 10:15:03</t>
  </si>
  <si>
    <t>28.05.2023 10:15:05</t>
  </si>
  <si>
    <t>28.05.2023 10:15:06</t>
  </si>
  <si>
    <t>28.05.2023 10:15:09</t>
  </si>
  <si>
    <t>28.05.2023 10:15:11</t>
  </si>
  <si>
    <t>28.05.2023 10:15:12</t>
  </si>
  <si>
    <t>28.05.2023 10:15:24</t>
  </si>
  <si>
    <t>28.05.2023 10:15:26</t>
  </si>
  <si>
    <t>28.05.2023 10:15:27</t>
  </si>
  <si>
    <t>28.05.2023 10:15:28</t>
  </si>
  <si>
    <t>28.05.2023 10:15:30</t>
  </si>
  <si>
    <t>28.05.2023 10:15:31</t>
  </si>
  <si>
    <t>28.05.2023 10:15:32</t>
  </si>
  <si>
    <t>28.05.2023 10:15:35</t>
  </si>
  <si>
    <t>28.05.2023 10:15:39</t>
  </si>
  <si>
    <t>28.05.2023 10:15:45</t>
  </si>
  <si>
    <t>28.05.2023 10:15:47</t>
  </si>
  <si>
    <t>28.05.2023 10:15:48</t>
  </si>
  <si>
    <t>28.05.2023 10:15:50</t>
  </si>
  <si>
    <t>28.05.2023 10:15:53</t>
  </si>
  <si>
    <t>28.05.2023 10:17:18</t>
  </si>
  <si>
    <t>28.05.2023 10:17:21</t>
  </si>
  <si>
    <t>28.05.2023 10:17:24</t>
  </si>
  <si>
    <t>28.05.2023 10:17:25</t>
  </si>
  <si>
    <t>28.05.2023 10:17:27</t>
  </si>
  <si>
    <t>28.05.2023 10:17:28</t>
  </si>
  <si>
    <t>28.05.2023 10:17:45</t>
  </si>
  <si>
    <t>28.05.2023 10:17:46</t>
  </si>
  <si>
    <t>28.05.2023 10:17:49</t>
  </si>
  <si>
    <t>28.05.2023 10:17:54</t>
  </si>
  <si>
    <t>28.05.2023 10:18:09</t>
  </si>
  <si>
    <t>28.05.2023 10:18:10</t>
  </si>
  <si>
    <t>28.05.2023 10:18:11</t>
  </si>
  <si>
    <t>28.05.2023 10:18:14</t>
  </si>
  <si>
    <t>28.05.2023 10:18:15</t>
  </si>
  <si>
    <t>28.05.2023 10:18:17</t>
  </si>
  <si>
    <t>28.05.2023 10:18:18</t>
  </si>
  <si>
    <t>28.05.2023 10:19:07</t>
  </si>
  <si>
    <t>28.05.2023 10:20:55</t>
  </si>
  <si>
    <t>28.05.2023 10:20:57</t>
  </si>
  <si>
    <t>28.05.2023 10:20:58</t>
  </si>
  <si>
    <t>28.05.2023 10:20:59</t>
  </si>
  <si>
    <t>28.05.2023 10:21:00</t>
  </si>
  <si>
    <t>28.05.2023 10:21:02</t>
  </si>
  <si>
    <t>28.05.2023 10:21:03</t>
  </si>
  <si>
    <t>28.05.2023 10:21:04</t>
  </si>
  <si>
    <t>28.05.2023 10:21:06</t>
  </si>
  <si>
    <t>28.05.2023 10:21:07</t>
  </si>
  <si>
    <t>28.05.2023 10:21:08</t>
  </si>
  <si>
    <t>28.05.2023 10:21:09</t>
  </si>
  <si>
    <t>28.05.2023 10:21:11</t>
  </si>
  <si>
    <t>28.05.2023 10:21:12</t>
  </si>
  <si>
    <t>28.05.2023 10:21:13</t>
  </si>
  <si>
    <t>28.05.2023 10:21:16</t>
  </si>
  <si>
    <t>28.05.2023 10:21:19</t>
  </si>
  <si>
    <t>28.05.2023 10:21:20</t>
  </si>
  <si>
    <t>28.05.2023 10:21:22</t>
  </si>
  <si>
    <t>28.05.2023 10:21:23</t>
  </si>
  <si>
    <t>28.05.2023 10:21:49</t>
  </si>
  <si>
    <t>28.05.2023 10:21:50</t>
  </si>
  <si>
    <t>28.05.2023 10:21:52</t>
  </si>
  <si>
    <t>28.05.2023 10:21:53</t>
  </si>
  <si>
    <t>28.05.2023 10:21:54</t>
  </si>
  <si>
    <t>28.05.2023 10:21:55</t>
  </si>
  <si>
    <t>28.05.2023 10:21:58</t>
  </si>
  <si>
    <t>28.05.2023 10:23:03</t>
  </si>
  <si>
    <t>28.05.2023 10:23:04</t>
  </si>
  <si>
    <t>28.05.2023 10:23:07</t>
  </si>
  <si>
    <t>28.05.2023 10:23:16</t>
  </si>
  <si>
    <t>28.05.2023 10:23:22</t>
  </si>
  <si>
    <t>28.05.2023 10:23:23</t>
  </si>
  <si>
    <t>28.05.2023 10:23:25</t>
  </si>
  <si>
    <t>28.05.2023 10:23:34</t>
  </si>
  <si>
    <t>28.05.2023 10:23:35</t>
  </si>
  <si>
    <t>28.05.2023 10:23:37</t>
  </si>
  <si>
    <t>28.05.2023 10:23:38</t>
  </si>
  <si>
    <t>28.05.2023 10:23:40</t>
  </si>
  <si>
    <t>28.05.2023 10:23:43</t>
  </si>
  <si>
    <t>28.05.2023 10:23:44</t>
  </si>
  <si>
    <t>28.05.2023 10:23:47</t>
  </si>
  <si>
    <t>28.05.2023 10:23:59</t>
  </si>
  <si>
    <t>28.05.2023 10:24:01</t>
  </si>
  <si>
    <t>28.05.2023 10:24:02</t>
  </si>
  <si>
    <t>28.05.2023 10:24:03</t>
  </si>
  <si>
    <t>28.05.2023 10:24:05</t>
  </si>
  <si>
    <t>28.05.2023 10:24:06</t>
  </si>
  <si>
    <t>28.05.2023 10:24:07</t>
  </si>
  <si>
    <t>28.05.2023 10:24:08</t>
  </si>
  <si>
    <t>28.05.2023 10:24:10</t>
  </si>
  <si>
    <t>28.05.2023 10:24:30</t>
  </si>
  <si>
    <t>28.05.2023 10:24:32</t>
  </si>
  <si>
    <t>28.05.2023 10:24:33</t>
  </si>
  <si>
    <t>28.05.2023 10:24:34</t>
  </si>
  <si>
    <t>28.05.2023 10:24:36</t>
  </si>
  <si>
    <t>28.05.2023 10:24:37</t>
  </si>
  <si>
    <t>28.05.2023 10:24:38</t>
  </si>
  <si>
    <t>28.05.2023 10:24:41</t>
  </si>
  <si>
    <t>28.05.2023 10:26:56</t>
  </si>
  <si>
    <t>28.05.2023 10:26:58</t>
  </si>
  <si>
    <t>28.05.2023 10:26:59</t>
  </si>
  <si>
    <t>28.05.2023 10:27:01</t>
  </si>
  <si>
    <t>28.05.2023 10:27:02</t>
  </si>
  <si>
    <t>28.05.2023 10:27:05</t>
  </si>
  <si>
    <t>28.05.2023 10:27:07</t>
  </si>
  <si>
    <t>28.05.2023 10:27:08</t>
  </si>
  <si>
    <t>28.05.2023 10:27:11</t>
  </si>
  <si>
    <t>28.05.2023 10:27:40</t>
  </si>
  <si>
    <t>28.05.2023 10:27:41</t>
  </si>
  <si>
    <t>28.05.2023 10:27:43</t>
  </si>
  <si>
    <t>28.05.2023 10:27:44</t>
  </si>
  <si>
    <t>28.05.2023 10:27:45</t>
  </si>
  <si>
    <t>28.05.2023 10:27:46</t>
  </si>
  <si>
    <t>28.05.2023 10:27:48</t>
  </si>
  <si>
    <t>28.05.2023 10:27:49</t>
  </si>
  <si>
    <t>28.05.2023 10:28:19</t>
  </si>
  <si>
    <t>28.05.2023 10:28:20</t>
  </si>
  <si>
    <t>28.05.2023 10:28:21</t>
  </si>
  <si>
    <t>28.05.2023 10:28:23</t>
  </si>
  <si>
    <t>28.05.2023 10:28:24</t>
  </si>
  <si>
    <t>28.05.2023 10:28:25</t>
  </si>
  <si>
    <t>28.05.2023 10:28:26</t>
  </si>
  <si>
    <t>28.05.2023 10:28:28</t>
  </si>
  <si>
    <t>28.05.2023 10:28:29</t>
  </si>
  <si>
    <t>28.05.2023 10:28:30</t>
  </si>
  <si>
    <t>28.05.2023 10:28:31</t>
  </si>
  <si>
    <t>28.05.2023 10:28:33</t>
  </si>
  <si>
    <t>28.05.2023 10:29:26</t>
  </si>
  <si>
    <t>28.05.2023 10:29:29</t>
  </si>
  <si>
    <t>28.05.2023 10:29:31</t>
  </si>
  <si>
    <t>28.05.2023 10:29:32</t>
  </si>
  <si>
    <t>28.05.2023 10:29:35</t>
  </si>
  <si>
    <t>28.05.2023 10:29:37</t>
  </si>
  <si>
    <t>28.05.2023 10:29:38</t>
  </si>
  <si>
    <t>28.05.2023 10:29:40</t>
  </si>
  <si>
    <t>28.05.2023 10:29:43</t>
  </si>
  <si>
    <t>28.05.2023 10:29:44</t>
  </si>
  <si>
    <t>28.05.2023 10:29:47</t>
  </si>
  <si>
    <t>28.05.2023 10:29:49</t>
  </si>
  <si>
    <t>28.05.2023 10:29:50</t>
  </si>
  <si>
    <t>28.05.2023 10:29:52</t>
  </si>
  <si>
    <t>28.05.2023 10:29:53</t>
  </si>
  <si>
    <t>28.05.2023 10:29:54</t>
  </si>
  <si>
    <t>28.05.2023 10:29:55</t>
  </si>
  <si>
    <t>28.05.2023 10:29:57</t>
  </si>
  <si>
    <t>28.05.2023 10:30:04</t>
  </si>
  <si>
    <t>28.05.2023 10:30:05</t>
  </si>
  <si>
    <t>28.05.2023 10:30:07</t>
  </si>
  <si>
    <t>28.05.2023 10:30:08</t>
  </si>
  <si>
    <t>28.05.2023 10:30:09</t>
  </si>
  <si>
    <t>28.05.2023 10:30:10</t>
  </si>
  <si>
    <t>28.05.2023 10:30:12</t>
  </si>
  <si>
    <t>28.05.2023 10:30:13</t>
  </si>
  <si>
    <t>28.05.2023 10:30:28</t>
  </si>
  <si>
    <t>28.05.2023 10:30:29</t>
  </si>
  <si>
    <t>28.05.2023 10:30:31</t>
  </si>
  <si>
    <t>28.05.2023 10:30:32</t>
  </si>
  <si>
    <t>28.05.2023 10:30:34</t>
  </si>
  <si>
    <t>28.05.2023 10:30:35</t>
  </si>
  <si>
    <t>28.05.2023 10:30:38</t>
  </si>
  <si>
    <t>28.05.2023 10:31:11</t>
  </si>
  <si>
    <t>28.05.2023 10:31:13</t>
  </si>
  <si>
    <t>28.05.2023 10:31:14</t>
  </si>
  <si>
    <t>28.05.2023 10:31:15</t>
  </si>
  <si>
    <t>28.05.2023 10:31:16</t>
  </si>
  <si>
    <t>28.05.2023 10:31:48</t>
  </si>
  <si>
    <t>28.05.2023 10:31:57</t>
  </si>
  <si>
    <t>28.05.2023 10:31:58</t>
  </si>
  <si>
    <t>28.05.2023 10:31:59</t>
  </si>
  <si>
    <t>28.05.2023 10:32:02</t>
  </si>
  <si>
    <t>28.05.2023 10:32:03</t>
  </si>
  <si>
    <t>28.05.2023 10:32:04</t>
  </si>
  <si>
    <t>28.05.2023 10:32:06</t>
  </si>
  <si>
    <t>28.05.2023 10:32:07</t>
  </si>
  <si>
    <t>28.05.2023 10:32:08</t>
  </si>
  <si>
    <t>28.05.2023 10:32:09</t>
  </si>
  <si>
    <t>28.05.2023 10:32:11</t>
  </si>
  <si>
    <t>28.05.2023 10:32:12</t>
  </si>
  <si>
    <t>28.05.2023 10:32:13</t>
  </si>
  <si>
    <t>28.05.2023 10:32:19</t>
  </si>
  <si>
    <t>28.05.2023 10:32:20</t>
  </si>
  <si>
    <t>28.05.2023 10:32:23</t>
  </si>
  <si>
    <t>28.05.2023 10:32:25</t>
  </si>
  <si>
    <t>28.05.2023 10:32:26</t>
  </si>
  <si>
    <t>28.05.2023 10:32:29</t>
  </si>
  <si>
    <t>28.05.2023 10:32:31</t>
  </si>
  <si>
    <t>28.05.2023 10:32:35</t>
  </si>
  <si>
    <t>28.05.2023 10:32:37</t>
  </si>
  <si>
    <t>28.05.2023 10:32:50</t>
  </si>
  <si>
    <t>28.05.2023 10:32:51</t>
  </si>
  <si>
    <t>28.05.2023 10:32:54</t>
  </si>
  <si>
    <t>28.05.2023 10:32:56</t>
  </si>
  <si>
    <t>28.05.2023 10:32:57</t>
  </si>
  <si>
    <t>28.05.2023 10:32:59</t>
  </si>
  <si>
    <t>28.05.2023 10:33:00</t>
  </si>
  <si>
    <t>28.05.2023 10:33:03</t>
  </si>
  <si>
    <t>28.05.2023 10:33:05</t>
  </si>
  <si>
    <t>28.05.2023 10:33:11</t>
  </si>
  <si>
    <t>28.05.2023 10:33:12</t>
  </si>
  <si>
    <t>28.05.2023 10:33:13</t>
  </si>
  <si>
    <t>28.05.2023 10:33:15</t>
  </si>
  <si>
    <t>28.05.2023 10:33:16</t>
  </si>
  <si>
    <t>28.05.2023 10:33:17</t>
  </si>
  <si>
    <t>28.05.2023 10:33:18</t>
  </si>
  <si>
    <t>28.05.2023 10:33:20</t>
  </si>
  <si>
    <t>28.05.2023 10:33:22</t>
  </si>
  <si>
    <t>28.05.2023 10:33:37</t>
  </si>
  <si>
    <t>28.05.2023 10:33:39</t>
  </si>
  <si>
    <t>28.05.2023 10:33:40</t>
  </si>
  <si>
    <t>28.05.2023 10:33:42</t>
  </si>
  <si>
    <t>28.05.2023 10:33:45</t>
  </si>
  <si>
    <t>28.05.2023 10:33:46</t>
  </si>
  <si>
    <t>28.05.2023 10:33:48</t>
  </si>
  <si>
    <t>28.05.2023 10:33:51</t>
  </si>
  <si>
    <t>28.05.2023 10:33:57</t>
  </si>
  <si>
    <t>28.05.2023 10:33:58</t>
  </si>
  <si>
    <t>28.05.2023 10:34:01</t>
  </si>
  <si>
    <t>28.05.2023 10:34:03</t>
  </si>
  <si>
    <t>28.05.2023 10:34:04</t>
  </si>
  <si>
    <t>28.05.2023 10:34:06</t>
  </si>
  <si>
    <t>28.05.2023 10:34:07</t>
  </si>
  <si>
    <t>28.05.2023 10:35:14</t>
  </si>
  <si>
    <t>28.05.2023 10:35:16</t>
  </si>
  <si>
    <t>28.05.2023 10:35:17</t>
  </si>
  <si>
    <t>28.05.2023 10:35:18</t>
  </si>
  <si>
    <t>28.05.2023 10:35:20</t>
  </si>
  <si>
    <t>28.05.2023 10:35:22</t>
  </si>
  <si>
    <t>28.05.2023 10:35:24</t>
  </si>
  <si>
    <t>28.05.2023 10:35:25</t>
  </si>
  <si>
    <t>28.05.2023 10:35:48</t>
  </si>
  <si>
    <t>28.05.2023 10:35:49</t>
  </si>
  <si>
    <t>28.05.2023 10:35:52</t>
  </si>
  <si>
    <t>28.05.2023 10:35:53</t>
  </si>
  <si>
    <t>28.05.2023 10:35:54</t>
  </si>
  <si>
    <t>28.05.2023 10:35:56</t>
  </si>
  <si>
    <t>28.05.2023 10:35:58</t>
  </si>
  <si>
    <t>28.05.2023 10:36:25</t>
  </si>
  <si>
    <t>28.05.2023 10:36:27</t>
  </si>
  <si>
    <t>28.05.2023 10:36:28</t>
  </si>
  <si>
    <t>28.05.2023 10:36:29</t>
  </si>
  <si>
    <t>28.05.2023 10:36:31</t>
  </si>
  <si>
    <t>28.05.2023 10:36:32</t>
  </si>
  <si>
    <t>28.05.2023 10:37:05</t>
  </si>
  <si>
    <t>28.05.2023 10:37:06</t>
  </si>
  <si>
    <t>28.05.2023 10:37:07</t>
  </si>
  <si>
    <t>28.05.2023 10:37:10</t>
  </si>
  <si>
    <t>28.05.2023 10:37:13</t>
  </si>
  <si>
    <t>28.05.2023 10:37:15</t>
  </si>
  <si>
    <t>28.05.2023 10:37:16</t>
  </si>
  <si>
    <t>28.05.2023 10:37:17</t>
  </si>
  <si>
    <t>28.05.2023 10:37:20</t>
  </si>
  <si>
    <t>28.05.2023 10:37:23</t>
  </si>
  <si>
    <t>28.05.2023 10:37:24</t>
  </si>
  <si>
    <t>28.05.2023 10:37:26</t>
  </si>
  <si>
    <t>28.05.2023 10:37:27</t>
  </si>
  <si>
    <t>28.05.2023 10:38:09</t>
  </si>
  <si>
    <t>28.05.2023 10:38:11</t>
  </si>
  <si>
    <t>28.05.2023 10:38:12</t>
  </si>
  <si>
    <t>28.05.2023 10:38:14</t>
  </si>
  <si>
    <t>28.05.2023 10:38:15</t>
  </si>
  <si>
    <t>28.05.2023 10:38:17</t>
  </si>
  <si>
    <t>28.05.2023 10:38:18</t>
  </si>
  <si>
    <t>28.05.2023 10:38:20</t>
  </si>
  <si>
    <t>28.05.2023 10:38:21</t>
  </si>
  <si>
    <t>28.05.2023 10:39:05</t>
  </si>
  <si>
    <t>28.05.2023 10:39:08</t>
  </si>
  <si>
    <t>28.05.2023 10:39:09</t>
  </si>
  <si>
    <t>28.05.2023 10:39:11</t>
  </si>
  <si>
    <t>28.05.2023 10:39:12</t>
  </si>
  <si>
    <t>28.05.2023 10:39:17</t>
  </si>
  <si>
    <t>28.05.2023 10:39:18</t>
  </si>
  <si>
    <t>28.05.2023 10:39:20</t>
  </si>
  <si>
    <t>28.05.2023 10:39:21</t>
  </si>
  <si>
    <t>28.05.2023 10:39:22</t>
  </si>
  <si>
    <t>28.05.2023 10:39:23</t>
  </si>
  <si>
    <t>28.05.2023 10:39:25</t>
  </si>
  <si>
    <t>28.05.2023 10:39:26</t>
  </si>
  <si>
    <t>28.05.2023 10:39:29</t>
  </si>
  <si>
    <t>28.05.2023 10:39:30</t>
  </si>
  <si>
    <t>28.05.2023 10:39:33</t>
  </si>
  <si>
    <t>28.05.2023 10:39:43</t>
  </si>
  <si>
    <t>28.05.2023 10:39:45</t>
  </si>
  <si>
    <t>28.05.2023 10:39:46</t>
  </si>
  <si>
    <t>28.05.2023 10:39:48</t>
  </si>
  <si>
    <t>28.05.2023 10:39:49</t>
  </si>
  <si>
    <t>28.05.2023 10:39:51</t>
  </si>
  <si>
    <t>28.05.2023 10:39:54</t>
  </si>
  <si>
    <t>28.05.2023 10:39:55</t>
  </si>
  <si>
    <t>28.05.2023 10:40:57</t>
  </si>
  <si>
    <t>28.05.2023 10:40:58</t>
  </si>
  <si>
    <t>28.05.2023 10:41:00</t>
  </si>
  <si>
    <t>28.05.2023 10:41:03</t>
  </si>
  <si>
    <t>28.05.2023 10:41:04</t>
  </si>
  <si>
    <t>28.05.2023 10:41:12</t>
  </si>
  <si>
    <t>28.05.2023 10:41:13</t>
  </si>
  <si>
    <t>28.05.2023 10:41:14</t>
  </si>
  <si>
    <t>28.05.2023 10:41:16</t>
  </si>
  <si>
    <t>28.05.2023 10:41:29</t>
  </si>
  <si>
    <t>28.05.2023 10:41:30</t>
  </si>
  <si>
    <t>28.05.2023 10:41:32</t>
  </si>
  <si>
    <t>28.05.2023 10:41:33</t>
  </si>
  <si>
    <t>28.05.2023 10:41:34</t>
  </si>
  <si>
    <t>28.05.2023 10:41:35</t>
  </si>
  <si>
    <t>28.05.2023 10:41:37</t>
  </si>
  <si>
    <t>28.05.2023 10:41:38</t>
  </si>
  <si>
    <t>28.05.2023 10:41:39</t>
  </si>
  <si>
    <t>28.05.2023 10:42:15</t>
  </si>
  <si>
    <t>28.05.2023 10:42:16</t>
  </si>
  <si>
    <t>28.05.2023 10:42:18</t>
  </si>
  <si>
    <t>28.05.2023 10:42:19</t>
  </si>
  <si>
    <t>28.05.2023 10:42:20</t>
  </si>
  <si>
    <t>28.05.2023 10:42:21</t>
  </si>
  <si>
    <t>28.05.2023 10:42:23</t>
  </si>
  <si>
    <t>28.05.2023 10:42:48</t>
  </si>
  <si>
    <t>28.05.2023 10:42:49</t>
  </si>
  <si>
    <t>28.05.2023 10:42:51</t>
  </si>
  <si>
    <t>28.05.2023 10:42:52</t>
  </si>
  <si>
    <t>28.05.2023 10:42:54</t>
  </si>
  <si>
    <t>28.05.2023 10:42:57</t>
  </si>
  <si>
    <t>28.05.2023 10:42:58</t>
  </si>
  <si>
    <t>28.05.2023 10:43:00</t>
  </si>
  <si>
    <t>28.05.2023 10:43:01</t>
  </si>
  <si>
    <t>28.05.2023 10:43:03</t>
  </si>
  <si>
    <t>28.05.2023 10:43:04</t>
  </si>
  <si>
    <t>28.05.2023 10:43:48</t>
  </si>
  <si>
    <t>28.05.2023 10:43:49</t>
  </si>
  <si>
    <t>28.05.2023 10:43:51</t>
  </si>
  <si>
    <t>28.05.2023 10:43:52</t>
  </si>
  <si>
    <t>28.05.2023 10:43:57</t>
  </si>
  <si>
    <t>28.05.2023 10:43:58</t>
  </si>
  <si>
    <t>28.05.2023 10:44:00</t>
  </si>
  <si>
    <t>28.05.2023 10:44:48</t>
  </si>
  <si>
    <t>28.05.2023 10:44:49</t>
  </si>
  <si>
    <t>28.05.2023 10:44:51</t>
  </si>
  <si>
    <t>28.05.2023 10:45:46</t>
  </si>
  <si>
    <t>28.05.2023 10:45:48</t>
  </si>
  <si>
    <t>28.05.2023 10:45:49</t>
  </si>
  <si>
    <t>28.05.2023 10:45:50</t>
  </si>
  <si>
    <t>28.05.2023 10:45:52</t>
  </si>
  <si>
    <t>28.05.2023 10:45:53</t>
  </si>
  <si>
    <t>28.05.2023 10:45:54</t>
  </si>
  <si>
    <t>28.05.2023 10:45:57</t>
  </si>
  <si>
    <t>28.05.2023 10:46:04</t>
  </si>
  <si>
    <t>28.05.2023 10:46:06</t>
  </si>
  <si>
    <t>28.05.2023 10:46:52</t>
  </si>
  <si>
    <t>28.05.2023 10:48:09</t>
  </si>
  <si>
    <t>28.05.2023 10:48:16</t>
  </si>
  <si>
    <t>28.05.2023 10:48:18</t>
  </si>
  <si>
    <t>28.05.2023 10:48:21</t>
  </si>
  <si>
    <t>28.05.2023 10:48:36</t>
  </si>
  <si>
    <t>28.05.2023 10:48:37</t>
  </si>
  <si>
    <t>28.05.2023 10:48:38</t>
  </si>
  <si>
    <t>28.05.2023 10:48:40</t>
  </si>
  <si>
    <t>28.05.2023 10:48:41</t>
  </si>
  <si>
    <t>28.05.2023 10:48:42</t>
  </si>
  <si>
    <t>28.05.2023 10:48:45</t>
  </si>
  <si>
    <t>28.05.2023 10:48:48</t>
  </si>
  <si>
    <t>28.05.2023 10:49:05</t>
  </si>
  <si>
    <t>28.05.2023 10:49:07</t>
  </si>
  <si>
    <t>28.05.2023 10:49:08</t>
  </si>
  <si>
    <t>28.05.2023 10:49:09</t>
  </si>
  <si>
    <t>28.05.2023 10:49:10</t>
  </si>
  <si>
    <t>28.05.2023 10:49:12</t>
  </si>
  <si>
    <t>28.05.2023 10:49:13</t>
  </si>
  <si>
    <t>28.05.2023 10:49:53</t>
  </si>
  <si>
    <t>28.05.2023 10:49:56</t>
  </si>
  <si>
    <t>28.05.2023 10:50:01</t>
  </si>
  <si>
    <t>28.05.2023 10:50:02</t>
  </si>
  <si>
    <t>28.05.2023 10:50:04</t>
  </si>
  <si>
    <t>28.05.2023 10:50:05</t>
  </si>
  <si>
    <t>28.05.2023 10:51:07</t>
  </si>
  <si>
    <t>28.05.2023 10:51:08</t>
  </si>
  <si>
    <t>28.05.2023 10:51:10</t>
  </si>
  <si>
    <t>28.05.2023 10:51:11</t>
  </si>
  <si>
    <t>28.05.2023 10:51:13</t>
  </si>
  <si>
    <t>28.05.2023 10:51:14</t>
  </si>
  <si>
    <t>28.05.2023 10:51:17</t>
  </si>
  <si>
    <t>28.05.2023 10:51:19</t>
  </si>
  <si>
    <t>28.05.2023 10:51:20</t>
  </si>
  <si>
    <t>28.05.2023 10:51:37</t>
  </si>
  <si>
    <t>28.05.2023 10:51:38</t>
  </si>
  <si>
    <t>28.05.2023 10:51:39</t>
  </si>
  <si>
    <t>28.05.2023 10:51:41</t>
  </si>
  <si>
    <t>28.05.2023 10:51:43</t>
  </si>
  <si>
    <t>28.05.2023 10:51:46</t>
  </si>
  <si>
    <t>28.05.2023 10:51:52</t>
  </si>
  <si>
    <t>28.05.2023 10:51:54</t>
  </si>
  <si>
    <t>28.05.2023 10:51:55</t>
  </si>
  <si>
    <t>28.05.2023 10:51:56</t>
  </si>
  <si>
    <t>28.05.2023 10:51:57</t>
  </si>
  <si>
    <t>28.05.2023 10:51:59</t>
  </si>
  <si>
    <t>28.05.2023 10:52:00</t>
  </si>
  <si>
    <t>28.05.2023 10:52:24</t>
  </si>
  <si>
    <t>28.05.2023 10:52:25</t>
  </si>
  <si>
    <t>28.05.2023 10:52:27</t>
  </si>
  <si>
    <t>28.05.2023 10:52:28</t>
  </si>
  <si>
    <t>28.05.2023 10:52:29</t>
  </si>
  <si>
    <t>28.05.2023 10:52:32</t>
  </si>
  <si>
    <t>28.05.2023 10:52:48</t>
  </si>
  <si>
    <t>28.05.2023 10:52:50</t>
  </si>
  <si>
    <t>28.05.2023 10:52:51</t>
  </si>
  <si>
    <t>28.05.2023 10:52:52</t>
  </si>
  <si>
    <t>28.05.2023 10:53:36</t>
  </si>
  <si>
    <t>28.05.2023 10:53:37</t>
  </si>
  <si>
    <t>28.05.2023 10:53:42</t>
  </si>
  <si>
    <t>28.05.2023 10:53:46</t>
  </si>
  <si>
    <t>28.05.2023 10:53:55</t>
  </si>
  <si>
    <t>28.05.2023 10:53:57</t>
  </si>
  <si>
    <t>28.05.2023 10:53:58</t>
  </si>
  <si>
    <t>28.05.2023 10:53:59</t>
  </si>
  <si>
    <t>28.05.2023 10:54:00</t>
  </si>
  <si>
    <t>28.05.2023 10:54:02</t>
  </si>
  <si>
    <t>28.05.2023 10:54:03</t>
  </si>
  <si>
    <t>28.05.2023 10:54:04</t>
  </si>
  <si>
    <t>28.05.2023 10:54:06</t>
  </si>
  <si>
    <t>28.05.2023 10:54:07</t>
  </si>
  <si>
    <t>28.05.2023 10:54:11</t>
  </si>
  <si>
    <t>28.05.2023 10:54:17</t>
  </si>
  <si>
    <t>28.05.2023 10:54:19</t>
  </si>
  <si>
    <t>28.05.2023 10:54:31</t>
  </si>
  <si>
    <t>28.05.2023 10:54:35</t>
  </si>
  <si>
    <t>28.05.2023 10:54:37</t>
  </si>
  <si>
    <t>28.05.2023 10:54:38</t>
  </si>
  <si>
    <t>28.05.2023 10:54:40</t>
  </si>
  <si>
    <t>28.05.2023 10:54:41</t>
  </si>
  <si>
    <t>28.05.2023 10:54:55</t>
  </si>
  <si>
    <t>28.05.2023 10:54:59</t>
  </si>
  <si>
    <t>28.05.2023 10:55:01</t>
  </si>
  <si>
    <t>28.05.2023 10:55:02</t>
  </si>
  <si>
    <t>28.05.2023 10:55:04</t>
  </si>
  <si>
    <t>28.05.2023 10:55:05</t>
  </si>
  <si>
    <t>28.05.2023 10:55:16</t>
  </si>
  <si>
    <t>28.05.2023 10:55:17</t>
  </si>
  <si>
    <t>28.05.2023 10:55:19</t>
  </si>
  <si>
    <t>28.05.2023 10:55:20</t>
  </si>
  <si>
    <t>28.05.2023 10:55:22</t>
  </si>
  <si>
    <t>28.05.2023 10:55:23</t>
  </si>
  <si>
    <t>28.05.2023 10:55:26</t>
  </si>
  <si>
    <t>28.05.2023 10:55:29</t>
  </si>
  <si>
    <t>28.05.2023 10:55:31</t>
  </si>
  <si>
    <t>28.05.2023 10:55:32</t>
  </si>
  <si>
    <t>28.05.2023 10:55:33</t>
  </si>
  <si>
    <t>28.05.2023 10:55:35</t>
  </si>
  <si>
    <t>28.05.2023 10:55:36</t>
  </si>
  <si>
    <t>28.05.2023 10:55:37</t>
  </si>
  <si>
    <t>28.05.2023 10:55:38</t>
  </si>
  <si>
    <t>28.05.2023 10:55:40</t>
  </si>
  <si>
    <t>28.05.2023 10:56:20</t>
  </si>
  <si>
    <t>28.05.2023 10:56:23</t>
  </si>
  <si>
    <t>28.05.2023 10:56:24</t>
  </si>
  <si>
    <t>28.05.2023 10:56:26</t>
  </si>
  <si>
    <t>28.05.2023 10:56:27</t>
  </si>
  <si>
    <t>28.05.2023 10:56:29</t>
  </si>
  <si>
    <t>28.05.2023 10:56:30</t>
  </si>
  <si>
    <t>28.05.2023 10:56:32</t>
  </si>
  <si>
    <t>28.05.2023 10:56:33</t>
  </si>
  <si>
    <t>28.05.2023 10:56:37</t>
  </si>
  <si>
    <t>28.05.2023 10:56:39</t>
  </si>
  <si>
    <t>28.05.2023 10:58:12</t>
  </si>
  <si>
    <t>28.05.2023 10:58:13</t>
  </si>
  <si>
    <t>28.05.2023 10:58:15</t>
  </si>
  <si>
    <t>28.05.2023 10:58:19</t>
  </si>
  <si>
    <t>28.05.2023 10:58:21</t>
  </si>
  <si>
    <t>28.05.2023 10:58:22</t>
  </si>
  <si>
    <t>28.05.2023 10:58:26</t>
  </si>
  <si>
    <t>28.05.2023 10:58:29</t>
  </si>
  <si>
    <t>28.05.2023 10:59:52</t>
  </si>
  <si>
    <t>28.05.2023 10:59:53</t>
  </si>
  <si>
    <t>28.05.2023 10:59:55</t>
  </si>
  <si>
    <t>28.05.2023 10:59:56</t>
  </si>
  <si>
    <t>28.05.2023 10:59:57</t>
  </si>
  <si>
    <t>28.05.2023 11:00:34</t>
  </si>
  <si>
    <t>28.05.2023 11:00:36</t>
  </si>
  <si>
    <t>28.05.2023 11:00:37</t>
  </si>
  <si>
    <t>28.05.2023 11:01:16</t>
  </si>
  <si>
    <t>28.05.2023 11:01:17</t>
  </si>
  <si>
    <t>28.05.2023 11:01:49</t>
  </si>
  <si>
    <t>28.05.2023 11:01:50</t>
  </si>
  <si>
    <t>28.05.2023 11:01:51</t>
  </si>
  <si>
    <t>28.05.2023 11:01:53</t>
  </si>
  <si>
    <t>28.05.2023 11:01:54</t>
  </si>
  <si>
    <t>28.05.2023 11:01:55</t>
  </si>
  <si>
    <t>28.05.2023 11:02:02</t>
  </si>
  <si>
    <t>28.05.2023 11:02:04</t>
  </si>
  <si>
    <t>28.05.2023 11:02:05</t>
  </si>
  <si>
    <t>28.05.2023 11:02:07</t>
  </si>
  <si>
    <t>28.05.2023 11:02:08</t>
  </si>
  <si>
    <t>28.05.2023 11:02:23</t>
  </si>
  <si>
    <t>28.05.2023 11:02:25</t>
  </si>
  <si>
    <t>28.05.2023 11:02:29</t>
  </si>
  <si>
    <t>28.05.2023 11:03:26</t>
  </si>
  <si>
    <t>28.05.2023 11:04:06</t>
  </si>
  <si>
    <t>28.05.2023 11:04:08</t>
  </si>
  <si>
    <t>28.05.2023 11:04:09</t>
  </si>
  <si>
    <t>28.05.2023 11:04:10</t>
  </si>
  <si>
    <t>28.05.2023 11:04:12</t>
  </si>
  <si>
    <t>28.05.2023 11:04:13</t>
  </si>
  <si>
    <t>28.05.2023 11:04:18</t>
  </si>
  <si>
    <t>28.05.2023 11:04:19</t>
  </si>
  <si>
    <t>28.05.2023 11:04:21</t>
  </si>
  <si>
    <t>28.05.2023 11:04:22</t>
  </si>
  <si>
    <t>28.05.2023 11:05:04</t>
  </si>
  <si>
    <t>28.05.2023 11:05:06</t>
  </si>
  <si>
    <t>28.05.2023 11:05:07</t>
  </si>
  <si>
    <t>28.05.2023 11:05:08</t>
  </si>
  <si>
    <t>28.05.2023 11:05:09</t>
  </si>
  <si>
    <t>28.05.2023 11:05:11</t>
  </si>
  <si>
    <t>28.05.2023 11:05:12</t>
  </si>
  <si>
    <t>28.05.2023 11:05:14</t>
  </si>
  <si>
    <t>28.05.2023 11:05:30</t>
  </si>
  <si>
    <t>28.05.2023 11:05:32</t>
  </si>
  <si>
    <t>28.05.2023 11:05:33</t>
  </si>
  <si>
    <t>28.05.2023 11:05:35</t>
  </si>
  <si>
    <t>28.05.2023 11:05:36</t>
  </si>
  <si>
    <t>28.05.2023 11:05:38</t>
  </si>
  <si>
    <t>28.05.2023 11:05:42</t>
  </si>
  <si>
    <t>28.05.2023 11:05:44</t>
  </si>
  <si>
    <t>28.05.2023 11:05:45</t>
  </si>
  <si>
    <t>28.05.2023 11:06:02</t>
  </si>
  <si>
    <t>28.05.2023 11:06:03</t>
  </si>
  <si>
    <t>28.05.2023 11:06:05</t>
  </si>
  <si>
    <t>28.05.2023 11:06:06</t>
  </si>
  <si>
    <t>28.05.2023 11:06:09</t>
  </si>
  <si>
    <t>28.05.2023 11:06:10</t>
  </si>
  <si>
    <t>28.05.2023 11:06:26</t>
  </si>
  <si>
    <t>28.05.2023 11:06:28</t>
  </si>
  <si>
    <t>28.05.2023 11:06:29</t>
  </si>
  <si>
    <t>28.05.2023 11:06:30</t>
  </si>
  <si>
    <t>28.05.2023 11:06:32</t>
  </si>
  <si>
    <t>28.05.2023 11:06:34</t>
  </si>
  <si>
    <t>28.05.2023 11:06:43</t>
  </si>
  <si>
    <t>28.05.2023 11:06:45</t>
  </si>
  <si>
    <t>28.05.2023 11:06:46</t>
  </si>
  <si>
    <t>28.05.2023 11:06:52</t>
  </si>
  <si>
    <t>28.05.2023 11:06:55</t>
  </si>
  <si>
    <t>28.05.2023 11:06:57</t>
  </si>
  <si>
    <t>28.05.2023 11:07:01</t>
  </si>
  <si>
    <t>28.05.2023 11:07:02</t>
  </si>
  <si>
    <t>28.05.2023 11:07:06</t>
  </si>
  <si>
    <t>28.05.2023 11:07:21</t>
  </si>
  <si>
    <t>28.05.2023 11:07:23</t>
  </si>
  <si>
    <t>28.05.2023 11:07:24</t>
  </si>
  <si>
    <t>28.05.2023 11:07:26</t>
  </si>
  <si>
    <t>28.05.2023 11:07:27</t>
  </si>
  <si>
    <t>28.05.2023 11:07:29</t>
  </si>
  <si>
    <t>28.05.2023 11:07:30</t>
  </si>
  <si>
    <t>28.05.2023 11:07:32</t>
  </si>
  <si>
    <t>28.05.2023 11:07:33</t>
  </si>
  <si>
    <t>28.05.2023 11:07:34</t>
  </si>
  <si>
    <t>28.05.2023 11:07:36</t>
  </si>
  <si>
    <t>28.05.2023 11:07:38</t>
  </si>
  <si>
    <t>28.05.2023 11:07:40</t>
  </si>
  <si>
    <t>28.05.2023 11:07:58</t>
  </si>
  <si>
    <t>28.05.2023 11:08:01</t>
  </si>
  <si>
    <t>28.05.2023 11:08:02</t>
  </si>
  <si>
    <t>28.05.2023 11:08:04</t>
  </si>
  <si>
    <t>28.05.2023 11:08:05</t>
  </si>
  <si>
    <t>28.05.2023 11:08:07</t>
  </si>
  <si>
    <t>28.05.2023 11:08:19</t>
  </si>
  <si>
    <t>28.05.2023 11:08:20</t>
  </si>
  <si>
    <t>28.05.2023 11:08:21</t>
  </si>
  <si>
    <t>28.05.2023 11:08:26</t>
  </si>
  <si>
    <t>28.05.2023 11:08:54</t>
  </si>
  <si>
    <t>28.05.2023 11:08:56</t>
  </si>
  <si>
    <t>28.05.2023 11:08:57</t>
  </si>
  <si>
    <t>28.05.2023 11:08:58</t>
  </si>
  <si>
    <t>28.05.2023 11:09:01</t>
  </si>
  <si>
    <t>28.05.2023 11:09:02</t>
  </si>
  <si>
    <t>28.05.2023 11:09:04</t>
  </si>
  <si>
    <t>28.05.2023 11:09:46</t>
  </si>
  <si>
    <t>28.05.2023 11:09:47</t>
  </si>
  <si>
    <t>28.05.2023 11:09:48</t>
  </si>
  <si>
    <t>28.05.2023 11:09:50</t>
  </si>
  <si>
    <t>28.05.2023 11:09:51</t>
  </si>
  <si>
    <t>28.05.2023 11:09:52</t>
  </si>
  <si>
    <t>28.05.2023 11:09:53</t>
  </si>
  <si>
    <t>28.05.2023 11:09:55</t>
  </si>
  <si>
    <t>28.05.2023 11:09:56</t>
  </si>
  <si>
    <t>28.05.2023 11:09:57</t>
  </si>
  <si>
    <t>28.05.2023 11:09:58</t>
  </si>
  <si>
    <t>28.05.2023 11:10:00</t>
  </si>
  <si>
    <t>28.05.2023 11:10:01</t>
  </si>
  <si>
    <t>28.05.2023 11:10:04</t>
  </si>
  <si>
    <t>28.05.2023 11:10:05</t>
  </si>
  <si>
    <t>28.05.2023 11:10:26</t>
  </si>
  <si>
    <t>28.05.2023 11:10:29</t>
  </si>
  <si>
    <t>28.05.2023 11:10:53</t>
  </si>
  <si>
    <t>28.05.2023 11:10:55</t>
  </si>
  <si>
    <t>28.05.2023 11:10:56</t>
  </si>
  <si>
    <t>28.05.2023 11:10:58</t>
  </si>
  <si>
    <t>28.05.2023 11:10:59</t>
  </si>
  <si>
    <t>28.05.2023 11:11:01</t>
  </si>
  <si>
    <t>28.05.2023 11:11:25</t>
  </si>
  <si>
    <t>28.05.2023 11:11:26</t>
  </si>
  <si>
    <t>28.05.2023 11:11:28</t>
  </si>
  <si>
    <t>28.05.2023 11:11:29</t>
  </si>
  <si>
    <t>28.05.2023 11:11:31</t>
  </si>
  <si>
    <t>28.05.2023 11:11:32</t>
  </si>
  <si>
    <t>28.05.2023 11:11:35</t>
  </si>
  <si>
    <t>28.05.2023 11:11:37</t>
  </si>
  <si>
    <t>28.05.2023 11:11:40</t>
  </si>
  <si>
    <t>28.05.2023 11:11:41</t>
  </si>
  <si>
    <t>28.05.2023 11:11:42</t>
  </si>
  <si>
    <t>28.05.2023 11:11:44</t>
  </si>
  <si>
    <t>28.05.2023 11:11:45</t>
  </si>
  <si>
    <t>28.05.2023 11:11:46</t>
  </si>
  <si>
    <t>28.05.2023 11:11:47</t>
  </si>
  <si>
    <t>28.05.2023 11:11:49</t>
  </si>
  <si>
    <t>28.05.2023 11:11:50</t>
  </si>
  <si>
    <t>28.05.2023 11:11:51</t>
  </si>
  <si>
    <t>28.05.2023 11:11:52</t>
  </si>
  <si>
    <t>28.05.2023 11:11:54</t>
  </si>
  <si>
    <t>28.05.2023 11:12:16</t>
  </si>
  <si>
    <t>28.05.2023 11:12:17</t>
  </si>
  <si>
    <t>28.05.2023 11:12:19</t>
  </si>
  <si>
    <t>28.05.2023 11:12:20</t>
  </si>
  <si>
    <t>28.05.2023 11:12:22</t>
  </si>
  <si>
    <t>28.05.2023 11:12:23</t>
  </si>
  <si>
    <t>28.05.2023 11:12:50</t>
  </si>
  <si>
    <t>28.05.2023 11:12:52</t>
  </si>
  <si>
    <t>28.05.2023 11:12:53</t>
  </si>
  <si>
    <t>28.05.2023 11:12:54</t>
  </si>
  <si>
    <t>28.05.2023 11:12:56</t>
  </si>
  <si>
    <t>28.05.2023 11:12:57</t>
  </si>
  <si>
    <t>28.05.2023 11:12:58</t>
  </si>
  <si>
    <t>28.05.2023 11:12:59</t>
  </si>
  <si>
    <t>28.05.2023 11:13:01</t>
  </si>
  <si>
    <t>28.05.2023 11:13:05</t>
  </si>
  <si>
    <t>28.05.2023 11:13:10</t>
  </si>
  <si>
    <t>28.05.2023 11:13:11</t>
  </si>
  <si>
    <t>28.05.2023 11:13:13</t>
  </si>
  <si>
    <t>28.05.2023 11:13:44</t>
  </si>
  <si>
    <t>28.05.2023 11:13:52</t>
  </si>
  <si>
    <t>28.05.2023 11:13:53</t>
  </si>
  <si>
    <t>28.05.2023 11:14:04</t>
  </si>
  <si>
    <t>28.05.2023 11:14:07</t>
  </si>
  <si>
    <t>28.05.2023 11:14:08</t>
  </si>
  <si>
    <t>28.05.2023 11:14:09</t>
  </si>
  <si>
    <t>28.05.2023 11:15:39</t>
  </si>
  <si>
    <t>28.05.2023 11:15:41</t>
  </si>
  <si>
    <t>28.05.2023 11:15:42</t>
  </si>
  <si>
    <t>28.05.2023 11:15:43</t>
  </si>
  <si>
    <t>28.05.2023 11:15:44</t>
  </si>
  <si>
    <t>28.05.2023 11:15:47</t>
  </si>
  <si>
    <t>28.05.2023 11:16:47</t>
  </si>
  <si>
    <t>28.05.2023 11:16:49</t>
  </si>
  <si>
    <t>28.05.2023 11:16:50</t>
  </si>
  <si>
    <t>28.05.2023 11:16:52</t>
  </si>
  <si>
    <t>28.05.2023 11:17:44</t>
  </si>
  <si>
    <t>28.05.2023 11:17:46</t>
  </si>
  <si>
    <t>28.05.2023 11:17:47</t>
  </si>
  <si>
    <t>28.05.2023 11:17:48</t>
  </si>
  <si>
    <t>28.05.2023 11:17:49</t>
  </si>
  <si>
    <t>28.05.2023 11:17:51</t>
  </si>
  <si>
    <t>28.05.2023 11:17:52</t>
  </si>
  <si>
    <t>28.05.2023 11:17:53</t>
  </si>
  <si>
    <t>28.05.2023 11:17:54</t>
  </si>
  <si>
    <t>28.05.2023 11:17:57</t>
  </si>
  <si>
    <t>28.05.2023 11:18:02</t>
  </si>
  <si>
    <t>28.05.2023 11:18:11</t>
  </si>
  <si>
    <t>28.05.2023 11:18:12</t>
  </si>
  <si>
    <t>28.05.2023 11:18:13</t>
  </si>
  <si>
    <t>28.05.2023 11:18:15</t>
  </si>
  <si>
    <t>28.05.2023 11:18:16</t>
  </si>
  <si>
    <t>28.05.2023 11:18:17</t>
  </si>
  <si>
    <t>28.05.2023 11:18:21</t>
  </si>
  <si>
    <t>28.05.2023 11:18:26</t>
  </si>
  <si>
    <t>28.05.2023 11:18:27</t>
  </si>
  <si>
    <t>28.05.2023 11:18:29</t>
  </si>
  <si>
    <t>28.05.2023 11:18:30</t>
  </si>
  <si>
    <t>28.05.2023 11:18:32</t>
  </si>
  <si>
    <t>28.05.2023 11:18:35</t>
  </si>
  <si>
    <t>28.05.2023 11:18:51</t>
  </si>
  <si>
    <t>28.05.2023 11:18:53</t>
  </si>
  <si>
    <t>28.05.2023 11:18:54</t>
  </si>
  <si>
    <t>28.05.2023 11:18:55</t>
  </si>
  <si>
    <t>28.05.2023 11:18:58</t>
  </si>
  <si>
    <t>28.05.2023 11:19:01</t>
  </si>
  <si>
    <t>28.05.2023 11:19:02</t>
  </si>
  <si>
    <t>28.05.2023 11:19:04</t>
  </si>
  <si>
    <t>28.05.2023 11:19:45</t>
  </si>
  <si>
    <t>28.05.2023 11:19:47</t>
  </si>
  <si>
    <t>28.05.2023 11:19:56</t>
  </si>
  <si>
    <t>28.05.2023 11:19:57</t>
  </si>
  <si>
    <t>28.05.2023 11:19:58</t>
  </si>
  <si>
    <t>28.05.2023 11:20:00</t>
  </si>
  <si>
    <t>28.05.2023 11:20:01</t>
  </si>
  <si>
    <t>28.05.2023 11:20:02</t>
  </si>
  <si>
    <t>28.05.2023 11:20:04</t>
  </si>
  <si>
    <t>28.05.2023 11:20:05</t>
  </si>
  <si>
    <t>28.05.2023 11:20:06</t>
  </si>
  <si>
    <t>28.05.2023 11:20:12</t>
  </si>
  <si>
    <t>28.05.2023 11:20:19</t>
  </si>
  <si>
    <t>28.05.2023 11:20:22</t>
  </si>
  <si>
    <t>28.05.2023 11:20:24</t>
  </si>
  <si>
    <t>28.05.2023 11:20:25</t>
  </si>
  <si>
    <t>28.05.2023 11:20:27</t>
  </si>
  <si>
    <t>28.05.2023 11:20:57</t>
  </si>
  <si>
    <t>28.05.2023 11:20:58</t>
  </si>
  <si>
    <t>28.05.2023 11:21:00</t>
  </si>
  <si>
    <t>28.05.2023 11:21:01</t>
  </si>
  <si>
    <t>28.05.2023 11:21:04</t>
  </si>
  <si>
    <t>28.05.2023 11:21:44</t>
  </si>
  <si>
    <t>28.05.2023 11:21:46</t>
  </si>
  <si>
    <t>28.05.2023 11:21:47</t>
  </si>
  <si>
    <t>28.05.2023 11:21:48</t>
  </si>
  <si>
    <t>28.05.2023 11:21:49</t>
  </si>
  <si>
    <t>28.05.2023 11:21:51</t>
  </si>
  <si>
    <t>28.05.2023 11:21:52</t>
  </si>
  <si>
    <t>28.05.2023 11:21:53</t>
  </si>
  <si>
    <t>28.05.2023 11:21:54</t>
  </si>
  <si>
    <t>28.05.2023 11:22:02</t>
  </si>
  <si>
    <t>28.05.2023 11:22:03</t>
  </si>
  <si>
    <t>28.05.2023 11:22:51</t>
  </si>
  <si>
    <t>28.05.2023 11:22:53</t>
  </si>
  <si>
    <t>28.05.2023 11:22:54</t>
  </si>
  <si>
    <t>28.05.2023 11:23:02</t>
  </si>
  <si>
    <t>28.05.2023 11:23:11</t>
  </si>
  <si>
    <t>28.05.2023 11:23:14</t>
  </si>
  <si>
    <t>28.05.2023 11:23:15</t>
  </si>
  <si>
    <t>28.05.2023 11:23:17</t>
  </si>
  <si>
    <t>28.05.2023 11:23:21</t>
  </si>
  <si>
    <t>28.05.2023 11:23:22</t>
  </si>
  <si>
    <t>28.05.2023 11:23:24</t>
  </si>
  <si>
    <t>28.05.2023 11:23:48</t>
  </si>
  <si>
    <t>28.05.2023 11:23:49</t>
  </si>
  <si>
    <t>28.05.2023 11:23:51</t>
  </si>
  <si>
    <t>28.05.2023 11:23:52</t>
  </si>
  <si>
    <t>28.05.2023 11:23:53</t>
  </si>
  <si>
    <t>28.05.2023 11:23:54</t>
  </si>
  <si>
    <t>28.05.2023 11:23:56</t>
  </si>
  <si>
    <t>28.05.2023 11:23:57</t>
  </si>
  <si>
    <t>28.05.2023 11:23:58</t>
  </si>
  <si>
    <t>28.05.2023 11:24:04</t>
  </si>
  <si>
    <t>28.05.2023 11:24:50</t>
  </si>
  <si>
    <t>28.05.2023 11:24:52</t>
  </si>
  <si>
    <t>28.05.2023 11:24:53</t>
  </si>
  <si>
    <t>28.05.2023 11:24:54</t>
  </si>
  <si>
    <t>28.05.2023 11:24:56</t>
  </si>
  <si>
    <t>28.05.2023 11:25:15</t>
  </si>
  <si>
    <t>28.05.2023 11:25:22</t>
  </si>
  <si>
    <t>28.05.2023 11:25:24</t>
  </si>
  <si>
    <t>28.05.2023 11:25:25</t>
  </si>
  <si>
    <t>28.05.2023 11:25:28</t>
  </si>
  <si>
    <t>28.05.2023 11:25:29</t>
  </si>
  <si>
    <t>28.05.2023 11:25:31</t>
  </si>
  <si>
    <t>28.05.2023 11:25:32</t>
  </si>
  <si>
    <t>28.05.2023 11:25:48</t>
  </si>
  <si>
    <t>28.05.2023 11:25:50</t>
  </si>
  <si>
    <t>28.05.2023 11:25:51</t>
  </si>
  <si>
    <t>28.05.2023 11:25:53</t>
  </si>
  <si>
    <t>28.05.2023 11:25:54</t>
  </si>
  <si>
    <t>28.05.2023 11:26:23</t>
  </si>
  <si>
    <t>28.05.2023 11:26:26</t>
  </si>
  <si>
    <t>28.05.2023 11:26:30</t>
  </si>
  <si>
    <t>28.05.2023 11:26:50</t>
  </si>
  <si>
    <t>28.05.2023 11:26:51</t>
  </si>
  <si>
    <t>28.05.2023 11:26:52</t>
  </si>
  <si>
    <t>28.05.2023 11:26:54</t>
  </si>
  <si>
    <t>28.05.2023 11:26:55</t>
  </si>
  <si>
    <t>28.05.2023 11:26:58</t>
  </si>
  <si>
    <t>28.05.2023 11:26:59</t>
  </si>
  <si>
    <t>28.05.2023 11:27:18</t>
  </si>
  <si>
    <t>28.05.2023 11:27:20</t>
  </si>
  <si>
    <t>28.05.2023 11:27:21</t>
  </si>
  <si>
    <t>28.05.2023 11:27:24</t>
  </si>
  <si>
    <t>28.05.2023 11:27:27</t>
  </si>
  <si>
    <t>28.05.2023 11:28:09</t>
  </si>
  <si>
    <t>28.05.2023 11:28:11</t>
  </si>
  <si>
    <t>28.05.2023 11:28:12</t>
  </si>
  <si>
    <t>28.05.2023 11:28:14</t>
  </si>
  <si>
    <t>28.05.2023 11:28:17</t>
  </si>
  <si>
    <t>28.05.2023 11:28:18</t>
  </si>
  <si>
    <t>28.05.2023 11:28:20</t>
  </si>
  <si>
    <t>28.05.2023 11:28:45</t>
  </si>
  <si>
    <t>28.05.2023 11:28:47</t>
  </si>
  <si>
    <t>28.05.2023 11:28:48</t>
  </si>
  <si>
    <t>28.05.2023 11:28:52</t>
  </si>
  <si>
    <t>28.05.2023 11:28:58</t>
  </si>
  <si>
    <t>28.05.2023 11:29:00</t>
  </si>
  <si>
    <t>28.05.2023 11:29:03</t>
  </si>
  <si>
    <t>28.05.2023 11:29:04</t>
  </si>
  <si>
    <t>28.05.2023 11:29:06</t>
  </si>
  <si>
    <t>28.05.2023 11:29:18</t>
  </si>
  <si>
    <t>28.05.2023 11:29:19</t>
  </si>
  <si>
    <t>28.05.2023 11:29:21</t>
  </si>
  <si>
    <t>28.05.2023 11:29:22</t>
  </si>
  <si>
    <t>28.05.2023 11:29:23</t>
  </si>
  <si>
    <t>28.05.2023 11:29:47</t>
  </si>
  <si>
    <t>28.05.2023 11:29:48</t>
  </si>
  <si>
    <t>28.05.2023 11:29:50</t>
  </si>
  <si>
    <t>28.05.2023 11:29:51</t>
  </si>
  <si>
    <t>28.05.2023 11:29:52</t>
  </si>
  <si>
    <t>28.05.2023 11:29:53</t>
  </si>
  <si>
    <t>28.05.2023 11:29:56</t>
  </si>
  <si>
    <t>28.05.2023 11:31:29</t>
  </si>
  <si>
    <t>28.05.2023 11:31:30</t>
  </si>
  <si>
    <t>28.05.2023 11:31:32</t>
  </si>
  <si>
    <t>28.05.2023 11:31:33</t>
  </si>
  <si>
    <t>28.05.2023 11:31:39</t>
  </si>
  <si>
    <t>28.05.2023 11:31:40</t>
  </si>
  <si>
    <t>28.05.2023 11:31:41</t>
  </si>
  <si>
    <t>28.05.2023 11:32:04</t>
  </si>
  <si>
    <t>28.05.2023 11:32:05</t>
  </si>
  <si>
    <t>28.05.2023 11:32:07</t>
  </si>
  <si>
    <t>28.05.2023 11:32:10</t>
  </si>
  <si>
    <t>28.05.2023 11:32:11</t>
  </si>
  <si>
    <t>28.05.2023 11:32:13</t>
  </si>
  <si>
    <t>28.05.2023 11:33:01</t>
  </si>
  <si>
    <t>28.05.2023 11:33:02</t>
  </si>
  <si>
    <t>28.05.2023 11:33:03</t>
  </si>
  <si>
    <t>28.05.2023 11:33:05</t>
  </si>
  <si>
    <t>28.05.2023 11:33:06</t>
  </si>
  <si>
    <t>28.05.2023 11:33:07</t>
  </si>
  <si>
    <t>28.05.2023 11:33:08</t>
  </si>
  <si>
    <t>28.05.2023 11:33:11</t>
  </si>
  <si>
    <t>28.05.2023 11:34:27</t>
  </si>
  <si>
    <t>28.05.2023 11:34:29</t>
  </si>
  <si>
    <t>28.05.2023 11:34:30</t>
  </si>
  <si>
    <t>28.05.2023 11:34:31</t>
  </si>
  <si>
    <t>28.05.2023 11:34:33</t>
  </si>
  <si>
    <t>28.05.2023 11:34:34</t>
  </si>
  <si>
    <t>28.05.2023 11:34:35</t>
  </si>
  <si>
    <t>28.05.2023 11:34:36</t>
  </si>
  <si>
    <t>28.05.2023 11:34:38</t>
  </si>
  <si>
    <t>28.05.2023 11:34:39</t>
  </si>
  <si>
    <t>28.05.2023 11:34:40</t>
  </si>
  <si>
    <t>28.05.2023 11:34:41</t>
  </si>
  <si>
    <t>28.05.2023 11:34:43</t>
  </si>
  <si>
    <t>28.05.2023 11:34:44</t>
  </si>
  <si>
    <t>28.05.2023 11:34:45</t>
  </si>
  <si>
    <t>28.05.2023 11:35:39</t>
  </si>
  <si>
    <t>28.05.2023 11:35:40</t>
  </si>
  <si>
    <t>28.05.2023 11:36:15</t>
  </si>
  <si>
    <t>28.05.2023 11:36:22</t>
  </si>
  <si>
    <t>28.05.2023 11:36:30</t>
  </si>
  <si>
    <t>28.05.2023 11:37:03</t>
  </si>
  <si>
    <t>28.05.2023 11:37:04</t>
  </si>
  <si>
    <t>28.05.2023 11:37:06</t>
  </si>
  <si>
    <t>28.05.2023 11:37:07</t>
  </si>
  <si>
    <t>28.05.2023 11:37:10</t>
  </si>
  <si>
    <t>28.05.2023 11:37:12</t>
  </si>
  <si>
    <t>28.05.2023 11:37:13</t>
  </si>
  <si>
    <t>28.05.2023 11:37:15</t>
  </si>
  <si>
    <t>28.05.2023 11:37:16</t>
  </si>
  <si>
    <t>28.05.2023 11:37:17</t>
  </si>
  <si>
    <t>28.05.2023 11:37:18</t>
  </si>
  <si>
    <t>28.05.2023 11:37:20</t>
  </si>
  <si>
    <t>28.05.2023 11:37:25</t>
  </si>
  <si>
    <t>28.05.2023 11:37:57</t>
  </si>
  <si>
    <t>28.05.2023 11:37:58</t>
  </si>
  <si>
    <t>28.05.2023 11:38:00</t>
  </si>
  <si>
    <t>28.05.2023 11:38:01</t>
  </si>
  <si>
    <t>28.05.2023 11:39:18</t>
  </si>
  <si>
    <t>28.05.2023 11:39:21</t>
  </si>
  <si>
    <t>28.05.2023 11:39:22</t>
  </si>
  <si>
    <t>28.05.2023 11:39:24</t>
  </si>
  <si>
    <t>28.05.2023 11:39:25</t>
  </si>
  <si>
    <t>28.05.2023 11:39:27</t>
  </si>
  <si>
    <t>28.05.2023 11:39:28</t>
  </si>
  <si>
    <t>28.05.2023 11:39:31</t>
  </si>
  <si>
    <t>28.05.2023 11:39:33</t>
  </si>
  <si>
    <t>28.05.2023 11:39:37</t>
  </si>
  <si>
    <t>28.05.2023 11:39:46</t>
  </si>
  <si>
    <t>28.05.2023 11:39:48</t>
  </si>
  <si>
    <t>28.05.2023 11:39:49</t>
  </si>
  <si>
    <t>28.05.2023 11:39:51</t>
  </si>
  <si>
    <t>28.05.2023 11:39:52</t>
  </si>
  <si>
    <t>28.05.2023 11:40:40</t>
  </si>
  <si>
    <t>28.05.2023 11:40:42</t>
  </si>
  <si>
    <t>28.05.2023 11:40:43</t>
  </si>
  <si>
    <t>28.05.2023 11:40:45</t>
  </si>
  <si>
    <t>28.05.2023 11:40:49</t>
  </si>
  <si>
    <t>28.05.2023 11:40:51</t>
  </si>
  <si>
    <t>28.05.2023 11:40:52</t>
  </si>
  <si>
    <t>28.05.2023 11:40:53</t>
  </si>
  <si>
    <t>28.05.2023 11:40:54</t>
  </si>
  <si>
    <t>28.05.2023 11:40:56</t>
  </si>
  <si>
    <t>28.05.2023 11:40:57</t>
  </si>
  <si>
    <t>28.05.2023 11:40:58</t>
  </si>
  <si>
    <t>28.05.2023 11:40:59</t>
  </si>
  <si>
    <t>28.05.2023 11:41:01</t>
  </si>
  <si>
    <t>28.05.2023 11:41:02</t>
  </si>
  <si>
    <t>28.05.2023 11:41:05</t>
  </si>
  <si>
    <t>28.05.2023 11:41:50</t>
  </si>
  <si>
    <t>28.05.2023 11:41:51</t>
  </si>
  <si>
    <t>28.05.2023 11:41:53</t>
  </si>
  <si>
    <t>28.05.2023 11:41:54</t>
  </si>
  <si>
    <t>28.05.2023 11:41:57</t>
  </si>
  <si>
    <t>28.05.2023 11:41:58</t>
  </si>
  <si>
    <t>28.05.2023 11:43:07</t>
  </si>
  <si>
    <t>28.05.2023 11:43:13</t>
  </si>
  <si>
    <t>28.05.2023 11:43:14</t>
  </si>
  <si>
    <t>28.05.2023 11:43:42</t>
  </si>
  <si>
    <t>28.05.2023 11:43:44</t>
  </si>
  <si>
    <t>28.05.2023 11:43:45</t>
  </si>
  <si>
    <t>28.05.2023 11:43:46</t>
  </si>
  <si>
    <t>28.05.2023 11:43:47</t>
  </si>
  <si>
    <t>28.05.2023 11:43:49</t>
  </si>
  <si>
    <t>28.05.2023 11:43:50</t>
  </si>
  <si>
    <t>28.05.2023 11:44:42</t>
  </si>
  <si>
    <t>28.05.2023 11:44:44</t>
  </si>
  <si>
    <t>28.05.2023 11:44:45</t>
  </si>
  <si>
    <t>28.05.2023 11:44:46</t>
  </si>
  <si>
    <t>28.05.2023 11:44:47</t>
  </si>
  <si>
    <t>28.05.2023 11:44:49</t>
  </si>
  <si>
    <t>28.05.2023 11:44:50</t>
  </si>
  <si>
    <t>28.05.2023 11:44:52</t>
  </si>
  <si>
    <t>28.05.2023 11:44:53</t>
  </si>
  <si>
    <t>28.05.2023 11:44:55</t>
  </si>
  <si>
    <t>28.05.2023 11:45:26</t>
  </si>
  <si>
    <t>28.05.2023 11:45:28</t>
  </si>
  <si>
    <t>28.05.2023 11:45:29</t>
  </si>
  <si>
    <t>28.05.2023 11:45:30</t>
  </si>
  <si>
    <t>28.05.2023 11:45:31</t>
  </si>
  <si>
    <t>28.05.2023 11:45:33</t>
  </si>
  <si>
    <t>28.05.2023 11:46:08</t>
  </si>
  <si>
    <t>28.05.2023 11:46:10</t>
  </si>
  <si>
    <t>28.05.2023 11:46:11</t>
  </si>
  <si>
    <t>28.05.2023 11:46:12</t>
  </si>
  <si>
    <t>28.05.2023 11:46:14</t>
  </si>
  <si>
    <t>28.05.2023 11:46:16</t>
  </si>
  <si>
    <t>28.05.2023 11:46:19</t>
  </si>
  <si>
    <t>28.05.2023 11:46:21</t>
  </si>
  <si>
    <t>28.05.2023 11:46:22</t>
  </si>
  <si>
    <t>28.05.2023 11:46:25</t>
  </si>
  <si>
    <t>28.05.2023 11:46:26</t>
  </si>
  <si>
    <t>28.05.2023 11:46:30</t>
  </si>
  <si>
    <t>28.05.2023 11:46:32</t>
  </si>
  <si>
    <t>28.05.2023 11:46:38</t>
  </si>
  <si>
    <t>28.05.2023 11:46:39</t>
  </si>
  <si>
    <t>28.05.2023 11:46:41</t>
  </si>
  <si>
    <t>28.05.2023 11:46:42</t>
  </si>
  <si>
    <t>28.05.2023 11:46:44</t>
  </si>
  <si>
    <t>28.05.2023 11:47:00</t>
  </si>
  <si>
    <t>28.05.2023 11:47:02</t>
  </si>
  <si>
    <t>28.05.2023 11:47:03</t>
  </si>
  <si>
    <t>28.05.2023 11:47:04</t>
  </si>
  <si>
    <t>28.05.2023 11:47:06</t>
  </si>
  <si>
    <t>28.05.2023 11:47:07</t>
  </si>
  <si>
    <t>28.05.2023 11:47:08</t>
  </si>
  <si>
    <t>28.05.2023 11:47:09</t>
  </si>
  <si>
    <t>28.05.2023 11:47:11</t>
  </si>
  <si>
    <t>28.05.2023 11:47:12</t>
  </si>
  <si>
    <t>28.05.2023 11:47:27</t>
  </si>
  <si>
    <t>28.05.2023 11:47:28</t>
  </si>
  <si>
    <t>28.05.2023 11:47:29</t>
  </si>
  <si>
    <t>28.05.2023 11:47:31</t>
  </si>
  <si>
    <t>28.05.2023 11:47:47</t>
  </si>
  <si>
    <t>28.05.2023 11:47:48</t>
  </si>
  <si>
    <t>28.05.2023 11:47:50</t>
  </si>
  <si>
    <t>28.05.2023 11:47:51</t>
  </si>
  <si>
    <t>28.05.2023 11:47:52</t>
  </si>
  <si>
    <t>28.05.2023 11:47:53</t>
  </si>
  <si>
    <t>28.05.2023 11:47:55</t>
  </si>
  <si>
    <t>28.05.2023 11:47:56</t>
  </si>
  <si>
    <t>28.05.2023 11:48:21</t>
  </si>
  <si>
    <t>28.05.2023 11:48:27</t>
  </si>
  <si>
    <t>28.05.2023 11:48:29</t>
  </si>
  <si>
    <t>28.05.2023 11:48:30</t>
  </si>
  <si>
    <t>28.05.2023 11:49:36</t>
  </si>
  <si>
    <t>28.05.2023 11:49:38</t>
  </si>
  <si>
    <t>28.05.2023 11:49:39</t>
  </si>
  <si>
    <t>28.05.2023 11:49:41</t>
  </si>
  <si>
    <t>28.05.2023 11:49:42</t>
  </si>
  <si>
    <t>28.05.2023 11:49:44</t>
  </si>
  <si>
    <t>28.05.2023 11:50:42</t>
  </si>
  <si>
    <t>28.05.2023 11:50:43</t>
  </si>
  <si>
    <t>28.05.2023 11:50:45</t>
  </si>
  <si>
    <t>28.05.2023 11:50:51</t>
  </si>
  <si>
    <t>28.05.2023 11:50:55</t>
  </si>
  <si>
    <t>28.05.2023 11:50:57</t>
  </si>
  <si>
    <t>28.05.2023 11:50:58</t>
  </si>
  <si>
    <t>28.05.2023 11:50:59</t>
  </si>
  <si>
    <t>28.05.2023 11:51:01</t>
  </si>
  <si>
    <t>28.05.2023 11:51:02</t>
  </si>
  <si>
    <t>28.05.2023 11:51:03</t>
  </si>
  <si>
    <t>28.05.2023 11:51:05</t>
  </si>
  <si>
    <t>28.05.2023 11:51:06</t>
  </si>
  <si>
    <t>28.05.2023 11:51:07</t>
  </si>
  <si>
    <t>28.05.2023 11:51:08</t>
  </si>
  <si>
    <t>28.05.2023 11:51:10</t>
  </si>
  <si>
    <t>28.05.2023 11:51:11</t>
  </si>
  <si>
    <t>28.05.2023 11:51:12</t>
  </si>
  <si>
    <t>28.05.2023 11:51:13</t>
  </si>
  <si>
    <t>28.05.2023 11:51:15</t>
  </si>
  <si>
    <t>28.05.2023 11:51:16</t>
  </si>
  <si>
    <t>28.05.2023 11:51:17</t>
  </si>
  <si>
    <t>28.05.2023 11:51:39</t>
  </si>
  <si>
    <t>28.05.2023 11:51:41</t>
  </si>
  <si>
    <t>28.05.2023 11:51:42</t>
  </si>
  <si>
    <t>28.05.2023 11:51:43</t>
  </si>
  <si>
    <t>28.05.2023 11:51:45</t>
  </si>
  <si>
    <t>28.05.2023 11:51:46</t>
  </si>
  <si>
    <t>28.05.2023 11:51:47</t>
  </si>
  <si>
    <t>28.05.2023 11:51:48</t>
  </si>
  <si>
    <t>28.05.2023 11:51:50</t>
  </si>
  <si>
    <t>28.05.2023 11:51:51</t>
  </si>
  <si>
    <t>28.05.2023 11:51:52</t>
  </si>
  <si>
    <t>28.05.2023 11:51:53</t>
  </si>
  <si>
    <t>28.05.2023 11:51:55</t>
  </si>
  <si>
    <t>28.05.2023 11:52:06</t>
  </si>
  <si>
    <t>28.05.2023 11:52:08</t>
  </si>
  <si>
    <t>28.05.2023 11:52:09</t>
  </si>
  <si>
    <t>28.05.2023 11:52:11</t>
  </si>
  <si>
    <t>28.05.2023 11:52:12</t>
  </si>
  <si>
    <t>28.05.2023 11:52:14</t>
  </si>
  <si>
    <t>28.05.2023 11:52:18</t>
  </si>
  <si>
    <t>28.05.2023 11:53:18</t>
  </si>
  <si>
    <t>28.05.2023 11:53:20</t>
  </si>
  <si>
    <t>28.05.2023 11:53:21</t>
  </si>
  <si>
    <t>28.05.2023 11:53:22</t>
  </si>
  <si>
    <t>28.05.2023 11:53:24</t>
  </si>
  <si>
    <t>28.05.2023 11:53:28</t>
  </si>
  <si>
    <t>28.05.2023 11:53:31</t>
  </si>
  <si>
    <t>28.05.2023 11:53:32</t>
  </si>
  <si>
    <t>28.05.2023 11:53:34</t>
  </si>
  <si>
    <t>28.05.2023 11:53:35</t>
  </si>
  <si>
    <t>28.05.2023 11:53:36</t>
  </si>
  <si>
    <t>28.05.2023 11:53:37</t>
  </si>
  <si>
    <t>28.05.2023 11:53:39</t>
  </si>
  <si>
    <t>28.05.2023 11:53:40</t>
  </si>
  <si>
    <t>28.05.2023 11:53:41</t>
  </si>
  <si>
    <t>28.05.2023 11:53:42</t>
  </si>
  <si>
    <t>28.05.2023 11:53:44</t>
  </si>
  <si>
    <t>28.05.2023 11:53:46</t>
  </si>
  <si>
    <t>28.05.2023 11:53:51</t>
  </si>
  <si>
    <t>28.05.2023 11:53:52</t>
  </si>
  <si>
    <t>28.05.2023 11:53:54</t>
  </si>
  <si>
    <t>28.05.2023 11:53:55</t>
  </si>
  <si>
    <t>28.05.2023 11:53:56</t>
  </si>
  <si>
    <t>28.05.2023 11:53:57</t>
  </si>
  <si>
    <t>28.05.2023 11:53:59</t>
  </si>
  <si>
    <t>28.05.2023 11:54:00</t>
  </si>
  <si>
    <t>28.05.2023 11:55:27</t>
  </si>
  <si>
    <t>28.05.2023 11:55:28</t>
  </si>
  <si>
    <t>28.05.2023 11:55:29</t>
  </si>
  <si>
    <t>28.05.2023 11:55:53</t>
  </si>
  <si>
    <t>28.05.2023 11:55:55</t>
  </si>
  <si>
    <t>28.05.2023 11:55:56</t>
  </si>
  <si>
    <t>28.05.2023 11:55:57</t>
  </si>
  <si>
    <t>28.05.2023 11:55:58</t>
  </si>
  <si>
    <t>28.05.2023 11:56:00</t>
  </si>
  <si>
    <t>28.05.2023 11:56:01</t>
  </si>
  <si>
    <t>28.05.2023 11:56:02</t>
  </si>
  <si>
    <t>28.05.2023 11:56:07</t>
  </si>
  <si>
    <t>28.05.2023 11:56:35</t>
  </si>
  <si>
    <t>28.05.2023 11:56:37</t>
  </si>
  <si>
    <t>28.05.2023 11:56:38</t>
  </si>
  <si>
    <t>28.05.2023 11:56:41</t>
  </si>
  <si>
    <t>28.05.2023 11:56:43</t>
  </si>
  <si>
    <t>28.05.2023 11:56:44</t>
  </si>
  <si>
    <t>28.05.2023 11:56:46</t>
  </si>
  <si>
    <t>28.05.2023 11:56:58</t>
  </si>
  <si>
    <t>28.05.2023 11:56:59</t>
  </si>
  <si>
    <t>28.05.2023 11:57:01</t>
  </si>
  <si>
    <t>28.05.2023 11:57:04</t>
  </si>
  <si>
    <t>28.05.2023 11:57:05</t>
  </si>
  <si>
    <t>28.05.2023 11:57:07</t>
  </si>
  <si>
    <t>28.05.2023 11:57:10</t>
  </si>
  <si>
    <t>28.05.2023 11:57:34</t>
  </si>
  <si>
    <t>28.05.2023 11:57:35</t>
  </si>
  <si>
    <t>28.05.2023 11:57:38</t>
  </si>
  <si>
    <t>28.05.2023 11:57:40</t>
  </si>
  <si>
    <t>28.05.2023 11:57:41</t>
  </si>
  <si>
    <t>28.05.2023 11:57:43</t>
  </si>
  <si>
    <t>28.05.2023 11:57:44</t>
  </si>
  <si>
    <t>28.05.2023 11:58:10</t>
  </si>
  <si>
    <t>28.05.2023 11:58:11</t>
  </si>
  <si>
    <t>28.05.2023 11:58:13</t>
  </si>
  <si>
    <t>28.05.2023 11:58:14</t>
  </si>
  <si>
    <t>28.05.2023 11:58:16</t>
  </si>
  <si>
    <t>28.05.2023 11:58:17</t>
  </si>
  <si>
    <t>28.05.2023 11:58:20</t>
  </si>
  <si>
    <t>28.05.2023 11:58:25</t>
  </si>
  <si>
    <t>28.05.2023 11:58:44</t>
  </si>
  <si>
    <t>28.05.2023 11:58:46</t>
  </si>
  <si>
    <t>28.05.2023 11:58:55</t>
  </si>
  <si>
    <t>28.05.2023 11:58:56</t>
  </si>
  <si>
    <t>28.05.2023 11:58:58</t>
  </si>
  <si>
    <t>28.05.2023 11:58:59</t>
  </si>
  <si>
    <t>28.05.2023 11:59:01</t>
  </si>
  <si>
    <t>28.05.2023 11:59:02</t>
  </si>
  <si>
    <t>28.05.2023 11:59:04</t>
  </si>
  <si>
    <t>28.05.2023 11:59:05</t>
  </si>
  <si>
    <t>28.05.2023 11:59:07</t>
  </si>
  <si>
    <t>28.05.2023 11:59:08</t>
  </si>
  <si>
    <t>28.05.2023 11:59:10</t>
  </si>
  <si>
    <t>28.05.2023 11:59:13</t>
  </si>
  <si>
    <t>28.05.2023 11:59:14</t>
  </si>
  <si>
    <t>28.05.2023 11:59:17</t>
  </si>
  <si>
    <t>28.05.2023 11:59:19</t>
  </si>
  <si>
    <t>28.05.2023 11:59:20</t>
  </si>
  <si>
    <t>28.05.2023 11:59:22</t>
  </si>
  <si>
    <t>28.05.2023 11:59:23</t>
  </si>
  <si>
    <t>28.05.2023 12:00:45</t>
  </si>
  <si>
    <t>28.05.2023 12:00:47</t>
  </si>
  <si>
    <t>28.05.2023 12:00:48</t>
  </si>
  <si>
    <t>28.05.2023 12:00:49</t>
  </si>
  <si>
    <t>28.05.2023 12:00:52</t>
  </si>
  <si>
    <t>28.05.2023 12:00:53</t>
  </si>
  <si>
    <t>28.05.2023 12:00:54</t>
  </si>
  <si>
    <t>28.05.2023 12:00:56</t>
  </si>
  <si>
    <t>28.05.2023 12:00:57</t>
  </si>
  <si>
    <t>28.05.2023 12:00:58</t>
  </si>
  <si>
    <t>28.05.2023 12:01:00</t>
  </si>
  <si>
    <t>28.05.2023 12:01:10</t>
  </si>
  <si>
    <t>28.05.2023 12:01:24</t>
  </si>
  <si>
    <t>28.05.2023 12:01:25</t>
  </si>
  <si>
    <t>28.05.2023 12:01:26</t>
  </si>
  <si>
    <t>28.05.2023 12:01:28</t>
  </si>
  <si>
    <t>28.05.2023 12:01:30</t>
  </si>
  <si>
    <t>28.05.2023 12:01:33</t>
  </si>
  <si>
    <t>28.05.2023 12:01:35</t>
  </si>
  <si>
    <t>28.05.2023 12:01:36</t>
  </si>
  <si>
    <t>28.05.2023 12:01:38</t>
  </si>
  <si>
    <t>28.05.2023 12:01:56</t>
  </si>
  <si>
    <t>28.05.2023 12:01:57</t>
  </si>
  <si>
    <t>28.05.2023 12:01:59</t>
  </si>
  <si>
    <t>28.05.2023 12:02:00</t>
  </si>
  <si>
    <t>28.05.2023 12:02:03</t>
  </si>
  <si>
    <t>28.05.2023 12:02:05</t>
  </si>
  <si>
    <t>28.05.2023 12:02:06</t>
  </si>
  <si>
    <t>28.05.2023 12:03:21</t>
  </si>
  <si>
    <t>28.05.2023 12:03:48</t>
  </si>
  <si>
    <t>28.05.2023 12:03:51</t>
  </si>
  <si>
    <t>28.05.2023 12:03:53</t>
  </si>
  <si>
    <t>28.05.2023 12:03:54</t>
  </si>
  <si>
    <t>28.05.2023 12:03:59</t>
  </si>
  <si>
    <t>28.05.2023 12:04:03</t>
  </si>
  <si>
    <t>28.05.2023 12:04:05</t>
  </si>
  <si>
    <t>28.05.2023 12:04:06</t>
  </si>
  <si>
    <t>28.05.2023 12:04:08</t>
  </si>
  <si>
    <t>28.05.2023 12:04:44</t>
  </si>
  <si>
    <t>28.05.2023 12:04:45</t>
  </si>
  <si>
    <t>28.05.2023 12:04:46</t>
  </si>
  <si>
    <t>28.05.2023 12:04:48</t>
  </si>
  <si>
    <t>28.05.2023 12:04:49</t>
  </si>
  <si>
    <t>28.05.2023 12:04:50</t>
  </si>
  <si>
    <t>28.05.2023 12:04:51</t>
  </si>
  <si>
    <t>28.05.2023 12:05:29</t>
  </si>
  <si>
    <t>28.05.2023 12:05:30</t>
  </si>
  <si>
    <t>28.05.2023 12:05:31</t>
  </si>
  <si>
    <t>28.05.2023 12:05:33</t>
  </si>
  <si>
    <t>28.05.2023 12:05:34</t>
  </si>
  <si>
    <t>28.05.2023 12:05:35</t>
  </si>
  <si>
    <t>28.05.2023 12:05:36</t>
  </si>
  <si>
    <t>28.05.2023 12:05:38</t>
  </si>
  <si>
    <t>28.05.2023 12:05:39</t>
  </si>
  <si>
    <t>28.05.2023 12:05:40</t>
  </si>
  <si>
    <t>28.05.2023 12:05:41</t>
  </si>
  <si>
    <t>28.05.2023 12:05:44</t>
  </si>
  <si>
    <t>28.05.2023 12:06:02</t>
  </si>
  <si>
    <t>28.05.2023 12:06:04</t>
  </si>
  <si>
    <t>28.05.2023 12:06:05</t>
  </si>
  <si>
    <t>28.05.2023 12:06:07</t>
  </si>
  <si>
    <t>28.05.2023 12:06:26</t>
  </si>
  <si>
    <t>28.05.2023 12:06:38</t>
  </si>
  <si>
    <t>28.05.2023 12:06:41</t>
  </si>
  <si>
    <t>28.05.2023 12:06:42</t>
  </si>
  <si>
    <t>28.05.2023 12:06:44</t>
  </si>
  <si>
    <t>28.05.2023 12:07:18</t>
  </si>
  <si>
    <t>28.05.2023 12:07:20</t>
  </si>
  <si>
    <t>28.05.2023 12:07:48</t>
  </si>
  <si>
    <t>28.05.2023 12:07:51</t>
  </si>
  <si>
    <t>28.05.2023 12:07:52</t>
  </si>
  <si>
    <t>28.05.2023 12:07:54</t>
  </si>
  <si>
    <t>28.05.2023 12:09:13</t>
  </si>
  <si>
    <t>28.05.2023 12:09:14</t>
  </si>
  <si>
    <t>28.05.2023 12:09:16</t>
  </si>
  <si>
    <t>28.05.2023 12:09:17</t>
  </si>
  <si>
    <t>28.05.2023 12:09:19</t>
  </si>
  <si>
    <t>28.05.2023 12:09:22</t>
  </si>
  <si>
    <t>28.05.2023 12:09:47</t>
  </si>
  <si>
    <t>28.05.2023 12:09:49</t>
  </si>
  <si>
    <t>28.05.2023 12:09:50</t>
  </si>
  <si>
    <t>28.05.2023 12:09:53</t>
  </si>
  <si>
    <t>28.05.2023 12:09:54</t>
  </si>
  <si>
    <t>28.05.2023 12:09:55</t>
  </si>
  <si>
    <t>28.05.2023 12:10:10</t>
  </si>
  <si>
    <t>28.05.2023 12:10:13</t>
  </si>
  <si>
    <t>28.05.2023 12:10:19</t>
  </si>
  <si>
    <t>28.05.2023 12:10:20</t>
  </si>
  <si>
    <t>28.05.2023 12:10:21</t>
  </si>
  <si>
    <t>28.05.2023 12:10:51</t>
  </si>
  <si>
    <t>28.05.2023 12:11:05</t>
  </si>
  <si>
    <t>28.05.2023 12:11:06</t>
  </si>
  <si>
    <t>28.05.2023 12:11:07</t>
  </si>
  <si>
    <t>28.05.2023 12:11:10</t>
  </si>
  <si>
    <t>28.05.2023 12:11:12</t>
  </si>
  <si>
    <t>28.05.2023 12:11:15</t>
  </si>
  <si>
    <t>28.05.2023 12:11:16</t>
  </si>
  <si>
    <t>28.05.2023 12:11:46</t>
  </si>
  <si>
    <t>28.05.2023 12:11:51</t>
  </si>
  <si>
    <t>28.05.2023 12:11:52</t>
  </si>
  <si>
    <t>28.05.2023 12:11:54</t>
  </si>
  <si>
    <t>28.05.2023 12:14:04</t>
  </si>
  <si>
    <t>28.05.2023 12:14:06</t>
  </si>
  <si>
    <t>28.05.2023 12:14:07</t>
  </si>
  <si>
    <t>28.05.2023 12:14:16</t>
  </si>
  <si>
    <t>28.05.2023 12:14:17</t>
  </si>
  <si>
    <t>28.05.2023 12:14:19</t>
  </si>
  <si>
    <t>28.05.2023 12:14:20</t>
  </si>
  <si>
    <t>28.05.2023 12:14:22</t>
  </si>
  <si>
    <t>28.05.2023 12:14:54</t>
  </si>
  <si>
    <t>28.05.2023 12:14:56</t>
  </si>
  <si>
    <t>28.05.2023 12:14:57</t>
  </si>
  <si>
    <t>28.05.2023 12:14:58</t>
  </si>
  <si>
    <t>28.05.2023 12:15:28</t>
  </si>
  <si>
    <t>28.05.2023 12:15:35</t>
  </si>
  <si>
    <t>28.05.2023 12:15:37</t>
  </si>
  <si>
    <t>28.05.2023 12:15:38</t>
  </si>
  <si>
    <t>28.05.2023 12:15:39</t>
  </si>
  <si>
    <t>28.05.2023 12:15:41</t>
  </si>
  <si>
    <t>28.05.2023 12:15:42</t>
  </si>
  <si>
    <t>28.05.2023 12:15:43</t>
  </si>
  <si>
    <t>28.05.2023 12:16:26</t>
  </si>
  <si>
    <t>28.05.2023 12:16:32</t>
  </si>
  <si>
    <t>28.05.2023 12:16:34</t>
  </si>
  <si>
    <t>28.05.2023 12:16:35</t>
  </si>
  <si>
    <t>28.05.2023 12:17:04</t>
  </si>
  <si>
    <t>28.05.2023 12:17:05</t>
  </si>
  <si>
    <t>28.05.2023 12:17:06</t>
  </si>
  <si>
    <t>28.05.2023 12:17:08</t>
  </si>
  <si>
    <t>28.05.2023 12:17:09</t>
  </si>
  <si>
    <t>28.05.2023 12:17:10</t>
  </si>
  <si>
    <t>28.05.2023 12:17:11</t>
  </si>
  <si>
    <t>28.05.2023 12:17:14</t>
  </si>
  <si>
    <t>28.05.2023 12:17:17</t>
  </si>
  <si>
    <t>28.05.2023 12:17:41</t>
  </si>
  <si>
    <t>28.05.2023 12:17:43</t>
  </si>
  <si>
    <t>28.05.2023 12:17:44</t>
  </si>
  <si>
    <t>28.05.2023 12:17:45</t>
  </si>
  <si>
    <t>28.05.2023 12:17:46</t>
  </si>
  <si>
    <t>28.05.2023 12:17:48</t>
  </si>
  <si>
    <t>28.05.2023 12:17:55</t>
  </si>
  <si>
    <t>28.05.2023 12:17:56</t>
  </si>
  <si>
    <t>28.05.2023 12:19:27</t>
  </si>
  <si>
    <t>28.05.2023 12:19:29</t>
  </si>
  <si>
    <t>28.05.2023 12:19:30</t>
  </si>
  <si>
    <t>28.05.2023 12:19:34</t>
  </si>
  <si>
    <t>28.05.2023 12:19:36</t>
  </si>
  <si>
    <t>28.05.2023 12:19:40</t>
  </si>
  <si>
    <t>28.05.2023 12:19:42</t>
  </si>
  <si>
    <t>28.05.2023 12:19:43</t>
  </si>
  <si>
    <t>28.05.2023 12:19:44</t>
  </si>
  <si>
    <t>28.05.2023 12:19:45</t>
  </si>
  <si>
    <t>28.05.2023 12:19:47</t>
  </si>
  <si>
    <t>28.05.2023 12:22:10</t>
  </si>
  <si>
    <t>28.05.2023 12:22:12</t>
  </si>
  <si>
    <t>28.05.2023 12:22:13</t>
  </si>
  <si>
    <t>28.05.2023 12:22:14</t>
  </si>
  <si>
    <t>28.05.2023 12:22:16</t>
  </si>
  <si>
    <t>28.05.2023 12:22:17</t>
  </si>
  <si>
    <t>28.05.2023 12:22:23</t>
  </si>
  <si>
    <t>28.05.2023 12:22:24</t>
  </si>
  <si>
    <t>28.05.2023 12:22:27</t>
  </si>
  <si>
    <t>28.05.2023 12:23:34</t>
  </si>
  <si>
    <t>28.05.2023 12:23:36</t>
  </si>
  <si>
    <t>28.05.2023 12:23:37</t>
  </si>
  <si>
    <t>28.05.2023 12:23:38</t>
  </si>
  <si>
    <t>28.05.2023 12:23:40</t>
  </si>
  <si>
    <t>28.05.2023 12:23:41</t>
  </si>
  <si>
    <t>28.05.2023 12:23:54</t>
  </si>
  <si>
    <t>28.05.2023 12:23:56</t>
  </si>
  <si>
    <t>28.05.2023 12:23:57</t>
  </si>
  <si>
    <t>28.05.2023 12:23:58</t>
  </si>
  <si>
    <t>28.05.2023 12:24:01</t>
  </si>
  <si>
    <t>28.05.2023 12:24:26</t>
  </si>
  <si>
    <t>28.05.2023 12:24:28</t>
  </si>
  <si>
    <t>28.05.2023 12:24:31</t>
  </si>
  <si>
    <t>28.05.2023 12:24:34</t>
  </si>
  <si>
    <t>28.05.2023 12:24:35</t>
  </si>
  <si>
    <t>28.05.2023 12:24:41</t>
  </si>
  <si>
    <t>28.05.2023 12:24:49</t>
  </si>
  <si>
    <t>28.05.2023 12:24:50</t>
  </si>
  <si>
    <t>28.05.2023 12:27:14</t>
  </si>
  <si>
    <t>28.05.2023 12:27:15</t>
  </si>
  <si>
    <t>28.05.2023 12:27:17</t>
  </si>
  <si>
    <t>28.05.2023 12:27:18</t>
  </si>
  <si>
    <t>28.05.2023 12:27:21</t>
  </si>
  <si>
    <t>28.05.2023 12:27:40</t>
  </si>
  <si>
    <t>28.05.2023 12:27:42</t>
  </si>
  <si>
    <t>28.05.2023 12:27:45</t>
  </si>
  <si>
    <t>28.05.2023 12:27:46</t>
  </si>
  <si>
    <t>28.05.2023 12:27:48</t>
  </si>
  <si>
    <t>28.05.2023 12:28:54</t>
  </si>
  <si>
    <t>28.05.2023 12:28:55</t>
  </si>
  <si>
    <t>28.05.2023 12:29:11</t>
  </si>
  <si>
    <t>28.05.2023 12:29:38</t>
  </si>
  <si>
    <t>28.05.2023 12:29:46</t>
  </si>
  <si>
    <t>28.05.2023 12:29:47</t>
  </si>
  <si>
    <t>28.05.2023 12:29:49</t>
  </si>
  <si>
    <t>28.05.2023 12:29:50</t>
  </si>
  <si>
    <t>28.05.2023 12:29:52</t>
  </si>
  <si>
    <t>28.05.2023 12:30:08</t>
  </si>
  <si>
    <t>28.05.2023 12:30:10</t>
  </si>
  <si>
    <t>28.05.2023 12:30:11</t>
  </si>
  <si>
    <t>28.05.2023 12:30:12</t>
  </si>
  <si>
    <t>28.05.2023 12:30:51</t>
  </si>
  <si>
    <t>28.05.2023 12:30:53</t>
  </si>
  <si>
    <t>28.05.2023 12:30:54</t>
  </si>
  <si>
    <t>28.05.2023 12:30:55</t>
  </si>
  <si>
    <t>28.05.2023 12:31:55</t>
  </si>
  <si>
    <t>28.05.2023 12:31:56</t>
  </si>
  <si>
    <t>28.05.2023 12:31:58</t>
  </si>
  <si>
    <t>28.05.2023 12:32:05</t>
  </si>
  <si>
    <t>28.05.2023 12:32:06</t>
  </si>
  <si>
    <t>28.05.2023 12:32:08</t>
  </si>
  <si>
    <t>28.05.2023 12:32:09</t>
  </si>
  <si>
    <t>28.05.2023 12:32:11</t>
  </si>
  <si>
    <t>28.05.2023 12:32:35</t>
  </si>
  <si>
    <t>28.05.2023 12:32:36</t>
  </si>
  <si>
    <t>28.05.2023 12:32:38</t>
  </si>
  <si>
    <t>28.05.2023 12:32:39</t>
  </si>
  <si>
    <t>28.05.2023 12:32:41</t>
  </si>
  <si>
    <t>28.05.2023 12:32:44</t>
  </si>
  <si>
    <t>28.05.2023 12:32:56</t>
  </si>
  <si>
    <t>28.05.2023 12:33:00</t>
  </si>
  <si>
    <t>28.05.2023 12:33:02</t>
  </si>
  <si>
    <t>28.05.2023 12:33:45</t>
  </si>
  <si>
    <t>28.05.2023 12:33:48</t>
  </si>
  <si>
    <t>28.05.2023 12:33:51</t>
  </si>
  <si>
    <t>28.05.2023 12:33:53</t>
  </si>
  <si>
    <t>28.05.2023 12:33:54</t>
  </si>
  <si>
    <t>28.05.2023 12:33:56</t>
  </si>
  <si>
    <t>28.05.2023 12:34:45</t>
  </si>
  <si>
    <t>28.05.2023 12:34:48</t>
  </si>
  <si>
    <t>28.05.2023 12:34:50</t>
  </si>
  <si>
    <t>28.05.2023 12:34:51</t>
  </si>
  <si>
    <t>28.05.2023 12:36:51</t>
  </si>
  <si>
    <t>28.05.2023 12:36:56</t>
  </si>
  <si>
    <t>28.05.2023 12:36:59</t>
  </si>
  <si>
    <t>28.05.2023 12:37:00</t>
  </si>
  <si>
    <t>28.05.2023 12:38:57</t>
  </si>
  <si>
    <t>28.05.2023 12:38:59</t>
  </si>
  <si>
    <t>28.05.2023 12:39:00</t>
  </si>
  <si>
    <t>28.05.2023 12:40:24</t>
  </si>
  <si>
    <t>28.05.2023 12:40:26</t>
  </si>
  <si>
    <t>28.05.2023 12:40:27</t>
  </si>
  <si>
    <t>28.05.2023 12:40:28</t>
  </si>
  <si>
    <t>28.05.2023 12:40:30</t>
  </si>
  <si>
    <t>28.05.2023 12:40:31</t>
  </si>
  <si>
    <t>28.05.2023 12:41:02</t>
  </si>
  <si>
    <t>28.05.2023 12:41:04</t>
  </si>
  <si>
    <t>28.05.2023 12:41:05</t>
  </si>
  <si>
    <t>28.05.2023 12:41:06</t>
  </si>
  <si>
    <t>28.05.2023 12:41:07</t>
  </si>
  <si>
    <t>28.05.2023 12:41:10</t>
  </si>
  <si>
    <t>28.05.2023 12:42:02</t>
  </si>
  <si>
    <t>28.05.2023 12:42:04</t>
  </si>
  <si>
    <t>28.05.2023 12:42:05</t>
  </si>
  <si>
    <t>28.05.2023 12:42:08</t>
  </si>
  <si>
    <t>28.05.2023 12:42:09</t>
  </si>
  <si>
    <t>28.05.2023 12:42:25</t>
  </si>
  <si>
    <t>28.05.2023 12:42:27</t>
  </si>
  <si>
    <t>28.05.2023 12:42:28</t>
  </si>
  <si>
    <t>28.05.2023 12:42:30</t>
  </si>
  <si>
    <t>28.05.2023 12:42:31</t>
  </si>
  <si>
    <t>28.05.2023 12:42:36</t>
  </si>
  <si>
    <t>28.05.2023 12:42:37</t>
  </si>
  <si>
    <t>28.05.2023 12:42:40</t>
  </si>
  <si>
    <t>28.05.2023 12:42:42</t>
  </si>
  <si>
    <t>28.05.2023 12:43:31</t>
  </si>
  <si>
    <t>28.05.2023 12:43:33</t>
  </si>
  <si>
    <t>28.05.2023 12:43:34</t>
  </si>
  <si>
    <t>28.05.2023 12:43:37</t>
  </si>
  <si>
    <t>28.05.2023 12:43:39</t>
  </si>
  <si>
    <t>28.05.2023 12:43:40</t>
  </si>
  <si>
    <t>28.05.2023 12:43:42</t>
  </si>
  <si>
    <t>28.05.2023 12:44:00</t>
  </si>
  <si>
    <t>28.05.2023 12:44:01</t>
  </si>
  <si>
    <t>28.05.2023 12:44:02</t>
  </si>
  <si>
    <t>28.05.2023 12:44:04</t>
  </si>
  <si>
    <t>28.05.2023 12:44:05</t>
  </si>
  <si>
    <t>28.05.2023 12:44:06</t>
  </si>
  <si>
    <t>28.05.2023 12:44:07</t>
  </si>
  <si>
    <t>28.05.2023 12:44:13</t>
  </si>
  <si>
    <t>28.05.2023 12:44:25</t>
  </si>
  <si>
    <t>28.05.2023 12:44:26</t>
  </si>
  <si>
    <t>28.05.2023 12:44:28</t>
  </si>
  <si>
    <t>28.05.2023 12:44:29</t>
  </si>
  <si>
    <t>28.05.2023 12:44:30</t>
  </si>
  <si>
    <t>28.05.2023 12:45:19</t>
  </si>
  <si>
    <t>28.05.2023 12:45:21</t>
  </si>
  <si>
    <t>28.05.2023 12:45:22</t>
  </si>
  <si>
    <t>28.05.2023 12:45:24</t>
  </si>
  <si>
    <t>28.05.2023 12:45:25</t>
  </si>
  <si>
    <t>28.05.2023 12:45:27</t>
  </si>
  <si>
    <t>28.05.2023 12:45:28</t>
  </si>
  <si>
    <t>28.05.2023 12:45:33</t>
  </si>
  <si>
    <t>28.05.2023 12:45:34</t>
  </si>
  <si>
    <t>28.05.2023 12:45:37</t>
  </si>
  <si>
    <t>28.05.2023 12:46:16</t>
  </si>
  <si>
    <t>28.05.2023 12:46:18</t>
  </si>
  <si>
    <t>28.05.2023 12:46:19</t>
  </si>
  <si>
    <t>28.05.2023 12:46:20</t>
  </si>
  <si>
    <t>28.05.2023 12:46:22</t>
  </si>
  <si>
    <t>28.05.2023 12:46:26</t>
  </si>
  <si>
    <t>28.05.2023 12:46:27</t>
  </si>
  <si>
    <t>28.05.2023 12:46:30</t>
  </si>
  <si>
    <t>28.05.2023 12:46:33</t>
  </si>
  <si>
    <t>28.05.2023 12:46:36</t>
  </si>
  <si>
    <t>28.05.2023 12:46:38</t>
  </si>
  <si>
    <t>28.05.2023 12:46:39</t>
  </si>
  <si>
    <t>28.05.2023 12:46:41</t>
  </si>
  <si>
    <t>28.05.2023 12:46:44</t>
  </si>
  <si>
    <t>28.05.2023 12:46:57</t>
  </si>
  <si>
    <t>28.05.2023 12:47:05</t>
  </si>
  <si>
    <t>28.05.2023 12:47:08</t>
  </si>
  <si>
    <t>28.05.2023 12:48:21</t>
  </si>
  <si>
    <t>28.05.2023 12:48:23</t>
  </si>
  <si>
    <t>28.05.2023 12:48:53</t>
  </si>
  <si>
    <t>28.05.2023 12:48:56</t>
  </si>
  <si>
    <t>28.05.2023 12:49:05</t>
  </si>
  <si>
    <t>28.05.2023 12:49:06</t>
  </si>
  <si>
    <t>28.05.2023 12:49:29</t>
  </si>
  <si>
    <t>28.05.2023 12:49:30</t>
  </si>
  <si>
    <t>28.05.2023 12:49:31</t>
  </si>
  <si>
    <t>28.05.2023 12:49:33</t>
  </si>
  <si>
    <t>28.05.2023 12:51:20</t>
  </si>
  <si>
    <t>28.05.2023 12:51:22</t>
  </si>
  <si>
    <t>28.05.2023 12:51:23</t>
  </si>
  <si>
    <t>28.05.2023 12:51:24</t>
  </si>
  <si>
    <t>28.05.2023 12:51:26</t>
  </si>
  <si>
    <t>28.05.2023 12:51:27</t>
  </si>
  <si>
    <t>28.05.2023 12:51:33</t>
  </si>
  <si>
    <t>28.05.2023 12:51:34</t>
  </si>
  <si>
    <t>28.05.2023 12:51:35</t>
  </si>
  <si>
    <t>28.05.2023 12:51:37</t>
  </si>
  <si>
    <t>28.05.2023 12:51:38</t>
  </si>
  <si>
    <t>28.05.2023 12:51:39</t>
  </si>
  <si>
    <t>28.05.2023 12:51:40</t>
  </si>
  <si>
    <t>28.05.2023 12:52:19</t>
  </si>
  <si>
    <t>28.05.2023 12:52:21</t>
  </si>
  <si>
    <t>28.05.2023 12:52:22</t>
  </si>
  <si>
    <t>28.05.2023 12:52:23</t>
  </si>
  <si>
    <t>28.05.2023 12:52:24</t>
  </si>
  <si>
    <t>28.05.2023 12:52:39</t>
  </si>
  <si>
    <t>28.05.2023 12:52:45</t>
  </si>
  <si>
    <t>28.05.2023 12:52:47</t>
  </si>
  <si>
    <t>28.05.2023 12:52:48</t>
  </si>
  <si>
    <t>28.05.2023 12:52:50</t>
  </si>
  <si>
    <t>28.05.2023 12:52:51</t>
  </si>
  <si>
    <t>28.05.2023 12:52:53</t>
  </si>
  <si>
    <t>28.05.2023 12:53:32</t>
  </si>
  <si>
    <t>28.05.2023 12:53:36</t>
  </si>
  <si>
    <t>28.05.2023 12:53:38</t>
  </si>
  <si>
    <t>28.05.2023 12:53:41</t>
  </si>
  <si>
    <t>28.05.2023 12:53:47</t>
  </si>
  <si>
    <t>28.05.2023 12:53:48</t>
  </si>
  <si>
    <t>28.05.2023 12:53:50</t>
  </si>
  <si>
    <t>28.05.2023 12:53:51</t>
  </si>
  <si>
    <t>28.05.2023 12:53:54</t>
  </si>
  <si>
    <t>28.05.2023 12:53:56</t>
  </si>
  <si>
    <t>28.05.2023 12:53:57</t>
  </si>
  <si>
    <t>28.05.2023 12:53:59</t>
  </si>
  <si>
    <t>28.05.2023 12:54:00</t>
  </si>
  <si>
    <t>28.05.2023 12:54:02</t>
  </si>
  <si>
    <t>28.05.2023 12:54:18</t>
  </si>
  <si>
    <t>28.05.2023 12:54:20</t>
  </si>
  <si>
    <t>28.05.2023 12:54:21</t>
  </si>
  <si>
    <t>28.05.2023 12:54:23</t>
  </si>
  <si>
    <t>28.05.2023 12:54:24</t>
  </si>
  <si>
    <t>28.05.2023 12:54:26</t>
  </si>
  <si>
    <t>28.05.2023 12:55:58</t>
  </si>
  <si>
    <t>28.05.2023 12:56:03</t>
  </si>
  <si>
    <t>28.05.2023 12:56:04</t>
  </si>
  <si>
    <t>28.05.2023 12:56:06</t>
  </si>
  <si>
    <t>28.05.2023 12:56:13</t>
  </si>
  <si>
    <t>28.05.2023 12:56:18</t>
  </si>
  <si>
    <t>28.05.2023 12:56:19</t>
  </si>
  <si>
    <t>28.05.2023 12:56:21</t>
  </si>
  <si>
    <t>28.05.2023 12:56:22</t>
  </si>
  <si>
    <t>28.05.2023 12:56:27</t>
  </si>
  <si>
    <t>28.05.2023 12:57:30</t>
  </si>
  <si>
    <t>28.05.2023 12:57:33</t>
  </si>
  <si>
    <t>28.05.2023 12:57:34</t>
  </si>
  <si>
    <t>28.05.2023 12:57:36</t>
  </si>
  <si>
    <t>28.05.2023 12:57:37</t>
  </si>
  <si>
    <t>28.05.2023 12:57:40</t>
  </si>
  <si>
    <t>28.05.2023 12:57:42</t>
  </si>
  <si>
    <t>28.05.2023 12:57:43</t>
  </si>
  <si>
    <t>28.05.2023 13:00:27</t>
  </si>
  <si>
    <t>28.05.2023 13:00:30</t>
  </si>
  <si>
    <t>28.05.2023 13:00:31</t>
  </si>
  <si>
    <t>28.05.2023 13:00:33</t>
  </si>
  <si>
    <t>28.05.2023 13:00:34</t>
  </si>
  <si>
    <t>28.05.2023 13:00:36</t>
  </si>
  <si>
    <t>28.05.2023 13:00:37</t>
  </si>
  <si>
    <t>28.05.2023 13:00:51</t>
  </si>
  <si>
    <t>28.05.2023 13:00:55</t>
  </si>
  <si>
    <t>28.05.2023 13:01:03</t>
  </si>
  <si>
    <t>28.05.2023 13:01:04</t>
  </si>
  <si>
    <t>28.05.2023 13:01:09</t>
  </si>
  <si>
    <t>28.05.2023 13:01:10</t>
  </si>
  <si>
    <t>28.05.2023 13:01:12</t>
  </si>
  <si>
    <t>28.05.2023 13:01:13</t>
  </si>
  <si>
    <t>28.05.2023 13:02:10</t>
  </si>
  <si>
    <t>28.05.2023 13:02:12</t>
  </si>
  <si>
    <t>28.05.2023 13:02:15</t>
  </si>
  <si>
    <t>28.05.2023 13:02:16</t>
  </si>
  <si>
    <t>28.05.2023 13:02:18</t>
  </si>
  <si>
    <t>28.05.2023 13:02:24</t>
  </si>
  <si>
    <t>28.05.2023 13:02:28</t>
  </si>
  <si>
    <t>28.05.2023 13:02:30</t>
  </si>
  <si>
    <t>28.05.2023 13:02:31</t>
  </si>
  <si>
    <t>28.05.2023 13:02:33</t>
  </si>
  <si>
    <t>28.05.2023 13:02:39</t>
  </si>
  <si>
    <t>28.05.2023 13:03:21</t>
  </si>
  <si>
    <t>28.05.2023 13:03:24</t>
  </si>
  <si>
    <t>28.05.2023 13:03:27</t>
  </si>
  <si>
    <t>28.05.2023 13:03:28</t>
  </si>
  <si>
    <t>28.05.2023 13:03:30</t>
  </si>
  <si>
    <t>28.05.2023 13:04:07</t>
  </si>
  <si>
    <t>28.05.2023 13:04:08</t>
  </si>
  <si>
    <t>28.05.2023 13:04:10</t>
  </si>
  <si>
    <t>28.05.2023 13:04:13</t>
  </si>
  <si>
    <t>28.05.2023 13:04:14</t>
  </si>
  <si>
    <t>28.05.2023 13:04:16</t>
  </si>
  <si>
    <t>28.05.2023 13:04:17</t>
  </si>
  <si>
    <t>28.05.2023 13:04:38</t>
  </si>
  <si>
    <t>28.05.2023 13:04:40</t>
  </si>
  <si>
    <t>28.05.2023 13:04:41</t>
  </si>
  <si>
    <t>28.05.2023 13:04:42</t>
  </si>
  <si>
    <t>28.05.2023 13:04:44</t>
  </si>
  <si>
    <t>28.05.2023 13:05:03</t>
  </si>
  <si>
    <t>28.05.2023 13:05:04</t>
  </si>
  <si>
    <t>28.05.2023 13:05:06</t>
  </si>
  <si>
    <t>28.05.2023 13:05:28</t>
  </si>
  <si>
    <t>28.05.2023 13:05:30</t>
  </si>
  <si>
    <t>28.05.2023 13:05:31</t>
  </si>
  <si>
    <t>28.05.2023 13:05:32</t>
  </si>
  <si>
    <t>28.05.2023 13:05:34</t>
  </si>
  <si>
    <t>28.05.2023 13:05:35</t>
  </si>
  <si>
    <t>28.05.2023 13:05:36</t>
  </si>
  <si>
    <t>28.05.2023 13:05:39</t>
  </si>
  <si>
    <t>28.05.2023 13:05:52</t>
  </si>
  <si>
    <t>28.05.2023 13:05:54</t>
  </si>
  <si>
    <t>28.05.2023 13:05:55</t>
  </si>
  <si>
    <t>28.05.2023 13:05:56</t>
  </si>
  <si>
    <t>28.05.2023 13:05:58</t>
  </si>
  <si>
    <t>28.05.2023 13:06:02</t>
  </si>
  <si>
    <t>28.05.2023 13:06:03</t>
  </si>
  <si>
    <t>28.05.2023 13:06:05</t>
  </si>
  <si>
    <t>28.05.2023 13:06:06</t>
  </si>
  <si>
    <t>28.05.2023 13:06:07</t>
  </si>
  <si>
    <t>28.05.2023 13:06:08</t>
  </si>
  <si>
    <t>28.05.2023 13:07:25</t>
  </si>
  <si>
    <t>28.05.2023 13:07:26</t>
  </si>
  <si>
    <t>28.05.2023 13:07:28</t>
  </si>
  <si>
    <t>28.05.2023 13:07:29</t>
  </si>
  <si>
    <t>28.05.2023 13:07:58</t>
  </si>
  <si>
    <t>28.05.2023 13:07:59</t>
  </si>
  <si>
    <t>28.05.2023 13:08:00</t>
  </si>
  <si>
    <t>28.05.2023 13:08:02</t>
  </si>
  <si>
    <t>28.05.2023 13:08:05</t>
  </si>
  <si>
    <t>28.05.2023 13:08:06</t>
  </si>
  <si>
    <t>28.05.2023 13:09:04</t>
  </si>
  <si>
    <t>28.05.2023 13:09:06</t>
  </si>
  <si>
    <t>28.05.2023 13:09:07</t>
  </si>
  <si>
    <t>28.05.2023 13:09:08</t>
  </si>
  <si>
    <t>28.05.2023 13:09:10</t>
  </si>
  <si>
    <t>28.05.2023 13:10:11</t>
  </si>
  <si>
    <t>28.05.2023 13:10:24</t>
  </si>
  <si>
    <t>28.05.2023 13:10:27</t>
  </si>
  <si>
    <t>28.05.2023 13:10:29</t>
  </si>
  <si>
    <t>28.05.2023 13:10:30</t>
  </si>
  <si>
    <t>28.05.2023 13:10:32</t>
  </si>
  <si>
    <t>28.05.2023 13:10:33</t>
  </si>
  <si>
    <t>28.05.2023 13:10:53</t>
  </si>
  <si>
    <t>28.05.2023 13:10:54</t>
  </si>
  <si>
    <t>28.05.2023 13:10:56</t>
  </si>
  <si>
    <t>28.05.2023 13:10:57</t>
  </si>
  <si>
    <t>28.05.2023 13:10:58</t>
  </si>
  <si>
    <t>28.05.2023 13:10:59</t>
  </si>
  <si>
    <t>28.05.2023 13:11:01</t>
  </si>
  <si>
    <t>28.05.2023 13:11:08</t>
  </si>
  <si>
    <t>28.05.2023 13:11:13</t>
  </si>
  <si>
    <t>28.05.2023 13:11:14</t>
  </si>
  <si>
    <t>28.05.2023 13:11:17</t>
  </si>
  <si>
    <t>28.05.2023 13:11:49</t>
  </si>
  <si>
    <t>28.05.2023 13:11:52</t>
  </si>
  <si>
    <t>28.05.2023 13:11:53</t>
  </si>
  <si>
    <t>28.05.2023 13:11:55</t>
  </si>
  <si>
    <t>28.05.2023 13:11:56</t>
  </si>
  <si>
    <t>28.05.2023 13:11:58</t>
  </si>
  <si>
    <t>28.05.2023 13:12:01</t>
  </si>
  <si>
    <t>28.05.2023 13:12:19</t>
  </si>
  <si>
    <t>28.05.2023 13:12:20</t>
  </si>
  <si>
    <t>28.05.2023 13:12:21</t>
  </si>
  <si>
    <t>28.05.2023 13:12:23</t>
  </si>
  <si>
    <t>28.05.2023 13:12:24</t>
  </si>
  <si>
    <t>28.05.2023 13:13:31</t>
  </si>
  <si>
    <t>28.05.2023 13:13:33</t>
  </si>
  <si>
    <t>28.05.2023 13:13:34</t>
  </si>
  <si>
    <t>28.05.2023 13:13:35</t>
  </si>
  <si>
    <t>28.05.2023 13:13:56</t>
  </si>
  <si>
    <t>28.05.2023 13:14:28</t>
  </si>
  <si>
    <t>28.05.2023 13:14:30</t>
  </si>
  <si>
    <t>28.05.2023 13:14:31</t>
  </si>
  <si>
    <t>28.05.2023 13:15:22</t>
  </si>
  <si>
    <t>28.05.2023 13:15:23</t>
  </si>
  <si>
    <t>28.05.2023 13:15:26</t>
  </si>
  <si>
    <t>28.05.2023 13:15:28</t>
  </si>
  <si>
    <t>28.05.2023 13:15:29</t>
  </si>
  <si>
    <t>28.05.2023 13:15:31</t>
  </si>
  <si>
    <t>28.05.2023 13:16:13</t>
  </si>
  <si>
    <t>28.05.2023 13:16:19</t>
  </si>
  <si>
    <t>28.05.2023 13:16:20</t>
  </si>
  <si>
    <t>28.05.2023 13:16:22</t>
  </si>
  <si>
    <t>28.05.2023 13:16:23</t>
  </si>
  <si>
    <t>28.05.2023 13:16:25</t>
  </si>
  <si>
    <t>28.05.2023 13:16:26</t>
  </si>
  <si>
    <t>28.05.2023 13:16:28</t>
  </si>
  <si>
    <t>28.05.2023 13:17:07</t>
  </si>
  <si>
    <t>28.05.2023 13:17:08</t>
  </si>
  <si>
    <t>28.05.2023 13:17:10</t>
  </si>
  <si>
    <t>28.05.2023 13:17:31</t>
  </si>
  <si>
    <t>28.05.2023 13:17:32</t>
  </si>
  <si>
    <t>28.05.2023 13:17:33</t>
  </si>
  <si>
    <t>28.05.2023 13:17:35</t>
  </si>
  <si>
    <t>28.05.2023 13:17:36</t>
  </si>
  <si>
    <t>28.05.2023 13:18:18</t>
  </si>
  <si>
    <t>28.05.2023 13:18:22</t>
  </si>
  <si>
    <t>28.05.2023 13:18:24</t>
  </si>
  <si>
    <t>28.05.2023 13:18:25</t>
  </si>
  <si>
    <t>28.05.2023 13:18:27</t>
  </si>
  <si>
    <t>28.05.2023 13:18:28</t>
  </si>
  <si>
    <t>28.05.2023 13:18:30</t>
  </si>
  <si>
    <t>28.05.2023 13:19:16</t>
  </si>
  <si>
    <t>28.05.2023 13:19:21</t>
  </si>
  <si>
    <t>28.05.2023 13:19:22</t>
  </si>
  <si>
    <t>28.05.2023 13:19:24</t>
  </si>
  <si>
    <t>28.05.2023 13:19:25</t>
  </si>
  <si>
    <t>28.05.2023 13:19:27</t>
  </si>
  <si>
    <t>28.05.2023 13:20:51</t>
  </si>
  <si>
    <t>28.05.2023 13:20:57</t>
  </si>
  <si>
    <t>28.05.2023 13:20:58</t>
  </si>
  <si>
    <t>28.05.2023 13:21:00</t>
  </si>
  <si>
    <t>28.05.2023 13:21:01</t>
  </si>
  <si>
    <t>28.05.2023 13:21:57</t>
  </si>
  <si>
    <t>28.05.2023 13:21:58</t>
  </si>
  <si>
    <t>28.05.2023 13:21:59</t>
  </si>
  <si>
    <t>28.05.2023 13:22:01</t>
  </si>
  <si>
    <t>28.05.2023 13:22:02</t>
  </si>
  <si>
    <t>28.05.2023 13:22:05</t>
  </si>
  <si>
    <t>28.05.2023 13:22:06</t>
  </si>
  <si>
    <t>28.05.2023 13:22:20</t>
  </si>
  <si>
    <t>28.05.2023 13:22:21</t>
  </si>
  <si>
    <t>28.05.2023 13:22:23</t>
  </si>
  <si>
    <t>28.05.2023 13:22:24</t>
  </si>
  <si>
    <t>28.05.2023 13:22:26</t>
  </si>
  <si>
    <t>28.05.2023 13:24:34</t>
  </si>
  <si>
    <t>28.05.2023 13:24:36</t>
  </si>
  <si>
    <t>28.05.2023 13:24:37</t>
  </si>
  <si>
    <t>28.05.2023 13:25:34</t>
  </si>
  <si>
    <t>28.05.2023 13:25:35</t>
  </si>
  <si>
    <t>28.05.2023 13:25:37</t>
  </si>
  <si>
    <t>28.05.2023 13:25:38</t>
  </si>
  <si>
    <t>28.05.2023 13:25:40</t>
  </si>
  <si>
    <t>28.05.2023 13:26:01</t>
  </si>
  <si>
    <t>28.05.2023 13:26:05</t>
  </si>
  <si>
    <t>28.05.2023 13:26:11</t>
  </si>
  <si>
    <t>28.05.2023 13:26:13</t>
  </si>
  <si>
    <t>28.05.2023 13:26:14</t>
  </si>
  <si>
    <t>28.05.2023 13:26:15</t>
  </si>
  <si>
    <t>28.05.2023 13:26:21</t>
  </si>
  <si>
    <t>28.05.2023 13:26:48</t>
  </si>
  <si>
    <t>28.05.2023 13:26:49</t>
  </si>
  <si>
    <t>28.05.2023 13:26:51</t>
  </si>
  <si>
    <t>28.05.2023 13:26:52</t>
  </si>
  <si>
    <t>28.05.2023 13:26:54</t>
  </si>
  <si>
    <t>28.05.2023 13:26:57</t>
  </si>
  <si>
    <t>28.05.2023 13:27:18</t>
  </si>
  <si>
    <t>28.05.2023 13:27:19</t>
  </si>
  <si>
    <t>28.05.2023 13:27:22</t>
  </si>
  <si>
    <t>28.05.2023 13:27:24</t>
  </si>
  <si>
    <t>28.05.2023 13:27:25</t>
  </si>
  <si>
    <t>28.05.2023 13:27:51</t>
  </si>
  <si>
    <t>28.05.2023 13:27:52</t>
  </si>
  <si>
    <t>28.05.2023 13:27:53</t>
  </si>
  <si>
    <t>28.05.2023 13:27:55</t>
  </si>
  <si>
    <t>28.05.2023 13:27:56</t>
  </si>
  <si>
    <t>28.05.2023 13:27:59</t>
  </si>
  <si>
    <t>28.05.2023 13:28:06</t>
  </si>
  <si>
    <t>28.05.2023 13:28:08</t>
  </si>
  <si>
    <t>28.05.2023 13:28:09</t>
  </si>
  <si>
    <t>28.05.2023 13:28:10</t>
  </si>
  <si>
    <t>28.05.2023 13:28:11</t>
  </si>
  <si>
    <t>28.05.2023 13:28:23</t>
  </si>
  <si>
    <t>28.05.2023 13:28:25</t>
  </si>
  <si>
    <t>28.05.2023 13:28:26</t>
  </si>
  <si>
    <t>28.05.2023 13:28:29</t>
  </si>
  <si>
    <t>28.05.2023 13:28:32</t>
  </si>
  <si>
    <t>28.05.2023 13:29:08</t>
  </si>
  <si>
    <t>28.05.2023 13:29:10</t>
  </si>
  <si>
    <t>28.05.2023 13:29:42</t>
  </si>
  <si>
    <t>28.05.2023 13:30:05</t>
  </si>
  <si>
    <t>28.05.2023 13:30:12</t>
  </si>
  <si>
    <t>28.05.2023 13:30:14</t>
  </si>
  <si>
    <t>28.05.2023 13:30:33</t>
  </si>
  <si>
    <t>28.05.2023 13:30:35</t>
  </si>
  <si>
    <t>28.05.2023 13:30:36</t>
  </si>
  <si>
    <t>28.05.2023 13:30:37</t>
  </si>
  <si>
    <t>28.05.2023 13:30:38</t>
  </si>
  <si>
    <t>28.05.2023 13:30:40</t>
  </si>
  <si>
    <t>28.05.2023 13:30:42</t>
  </si>
  <si>
    <t>28.05.2023 13:30:44</t>
  </si>
  <si>
    <t>28.05.2023 13:30:45</t>
  </si>
  <si>
    <t>28.05.2023 13:30:46</t>
  </si>
  <si>
    <t>28.05.2023 13:31:31</t>
  </si>
  <si>
    <t>28.05.2023 13:31:33</t>
  </si>
  <si>
    <t>28.05.2023 13:31:34</t>
  </si>
  <si>
    <t>28.05.2023 13:31:36</t>
  </si>
  <si>
    <t>28.05.2023 13:31:37</t>
  </si>
  <si>
    <t>28.05.2023 13:31:39</t>
  </si>
  <si>
    <t>28.05.2023 13:31:40</t>
  </si>
  <si>
    <t>28.05.2023 13:31:42</t>
  </si>
  <si>
    <t>28.05.2023 13:32:34</t>
  </si>
  <si>
    <t>28.05.2023 13:32:37</t>
  </si>
  <si>
    <t>28.05.2023 13:32:39</t>
  </si>
  <si>
    <t>28.05.2023 13:32:40</t>
  </si>
  <si>
    <t>28.05.2023 13:32:42</t>
  </si>
  <si>
    <t>28.05.2023 13:32:43</t>
  </si>
  <si>
    <t>28.05.2023 13:33:00</t>
  </si>
  <si>
    <t>28.05.2023 13:33:01</t>
  </si>
  <si>
    <t>28.05.2023 13:33:03</t>
  </si>
  <si>
    <t>28.05.2023 13:33:05</t>
  </si>
  <si>
    <t>28.05.2023 13:33:20</t>
  </si>
  <si>
    <t>28.05.2023 13:33:22</t>
  </si>
  <si>
    <t>28.05.2023 13:33:25</t>
  </si>
  <si>
    <t>28.05.2023 13:33:29</t>
  </si>
  <si>
    <t>28.05.2023 13:33:31</t>
  </si>
  <si>
    <t>28.05.2023 13:33:32</t>
  </si>
  <si>
    <t>28.05.2023 13:33:34</t>
  </si>
  <si>
    <t>28.05.2023 13:33:35</t>
  </si>
  <si>
    <t>28.05.2023 13:34:16</t>
  </si>
  <si>
    <t>28.05.2023 13:34:17</t>
  </si>
  <si>
    <t>28.05.2023 13:34:18</t>
  </si>
  <si>
    <t>28.05.2023 13:34:20</t>
  </si>
  <si>
    <t>28.05.2023 13:34:21</t>
  </si>
  <si>
    <t>28.05.2023 13:34:22</t>
  </si>
  <si>
    <t>28.05.2023 13:34:23</t>
  </si>
  <si>
    <t>28.05.2023 13:34:28</t>
  </si>
  <si>
    <t>28.05.2023 13:34:29</t>
  </si>
  <si>
    <t>28.05.2023 13:35:11</t>
  </si>
  <si>
    <t>28.05.2023 13:35:12</t>
  </si>
  <si>
    <t>28.05.2023 13:35:14</t>
  </si>
  <si>
    <t>28.05.2023 13:35:15</t>
  </si>
  <si>
    <t>28.05.2023 13:35:16</t>
  </si>
  <si>
    <t>28.05.2023 13:35:46</t>
  </si>
  <si>
    <t>28.05.2023 13:35:47</t>
  </si>
  <si>
    <t>28.05.2023 13:35:49</t>
  </si>
  <si>
    <t>28.05.2023 13:36:56</t>
  </si>
  <si>
    <t>28.05.2023 13:36:58</t>
  </si>
  <si>
    <t>28.05.2023 13:37:01</t>
  </si>
  <si>
    <t>28.05.2023 13:37:26</t>
  </si>
  <si>
    <t>28.05.2023 13:37:28</t>
  </si>
  <si>
    <t>28.05.2023 13:37:29</t>
  </si>
  <si>
    <t>28.05.2023 13:37:36</t>
  </si>
  <si>
    <t>28.05.2023 13:37:39</t>
  </si>
  <si>
    <t>28.05.2023 13:37:41</t>
  </si>
  <si>
    <t>28.05.2023 13:37:47</t>
  </si>
  <si>
    <t>28.05.2023 13:37:48</t>
  </si>
  <si>
    <t>28.05.2023 13:37:50</t>
  </si>
  <si>
    <t>28.05.2023 13:37:51</t>
  </si>
  <si>
    <t>28.05.2023 13:37:54</t>
  </si>
  <si>
    <t>28.05.2023 13:38:02</t>
  </si>
  <si>
    <t>28.05.2023 13:38:03</t>
  </si>
  <si>
    <t>28.05.2023 13:38:05</t>
  </si>
  <si>
    <t>28.05.2023 13:38:06</t>
  </si>
  <si>
    <t>28.05.2023 13:38:07</t>
  </si>
  <si>
    <t>28.05.2023 13:38:08</t>
  </si>
  <si>
    <t>28.05.2023 13:38:10</t>
  </si>
  <si>
    <t>28.05.2023 13:38:11</t>
  </si>
  <si>
    <t>28.05.2023 13:38:26</t>
  </si>
  <si>
    <t>28.05.2023 13:39:05</t>
  </si>
  <si>
    <t>28.05.2023 13:39:06</t>
  </si>
  <si>
    <t>28.05.2023 13:39:07</t>
  </si>
  <si>
    <t>28.05.2023 13:39:09</t>
  </si>
  <si>
    <t>28.05.2023 13:39:11</t>
  </si>
  <si>
    <t>28.05.2023 13:39:13</t>
  </si>
  <si>
    <t>28.05.2023 13:39:14</t>
  </si>
  <si>
    <t>28.05.2023 13:39:15</t>
  </si>
  <si>
    <t>28.05.2023 13:39:17</t>
  </si>
  <si>
    <t>28.05.2023 13:39:18</t>
  </si>
  <si>
    <t>28.05.2023 13:39:21</t>
  </si>
  <si>
    <t>28.05.2023 13:39:22</t>
  </si>
  <si>
    <t>28.05.2023 13:39:23</t>
  </si>
  <si>
    <t>28.05.2023 13:40:17</t>
  </si>
  <si>
    <t>28.05.2023 13:40:20</t>
  </si>
  <si>
    <t>28.05.2023 13:40:22</t>
  </si>
  <si>
    <t>28.05.2023 13:40:40</t>
  </si>
  <si>
    <t>28.05.2023 13:40:41</t>
  </si>
  <si>
    <t>28.05.2023 13:40:43</t>
  </si>
  <si>
    <t>28.05.2023 13:40:44</t>
  </si>
  <si>
    <t>28.05.2023 13:40:46</t>
  </si>
  <si>
    <t>28.05.2023 13:41:04</t>
  </si>
  <si>
    <t>28.05.2023 13:41:08</t>
  </si>
  <si>
    <t>28.05.2023 13:41:10</t>
  </si>
  <si>
    <t>28.05.2023 13:41:11</t>
  </si>
  <si>
    <t>28.05.2023 13:41:16</t>
  </si>
  <si>
    <t>28.05.2023 13:41:17</t>
  </si>
  <si>
    <t>28.05.2023 13:41:19</t>
  </si>
  <si>
    <t>28.05.2023 13:41:20</t>
  </si>
  <si>
    <t>28.05.2023 13:41:40</t>
  </si>
  <si>
    <t>28.05.2023 13:41:41</t>
  </si>
  <si>
    <t>28.05.2023 13:41:42</t>
  </si>
  <si>
    <t>28.05.2023 13:41:44</t>
  </si>
  <si>
    <t>28.05.2023 13:41:45</t>
  </si>
  <si>
    <t>28.05.2023 13:42:24</t>
  </si>
  <si>
    <t>28.05.2023 13:42:25</t>
  </si>
  <si>
    <t>28.05.2023 13:42:26</t>
  </si>
  <si>
    <t>28.05.2023 13:42:28</t>
  </si>
  <si>
    <t>28.05.2023 13:42:30</t>
  </si>
  <si>
    <t>28.05.2023 13:44:11</t>
  </si>
  <si>
    <t>28.05.2023 13:44:12</t>
  </si>
  <si>
    <t>28.05.2023 13:44:14</t>
  </si>
  <si>
    <t>28.05.2023 13:44:15</t>
  </si>
  <si>
    <t>28.05.2023 13:44:51</t>
  </si>
  <si>
    <t>28.05.2023 13:44:52</t>
  </si>
  <si>
    <t>28.05.2023 13:44:53</t>
  </si>
  <si>
    <t>28.05.2023 13:44:55</t>
  </si>
  <si>
    <t>28.05.2023 13:44:56</t>
  </si>
  <si>
    <t>28.05.2023 13:44:57</t>
  </si>
  <si>
    <t>28.05.2023 13:44:58</t>
  </si>
  <si>
    <t>28.05.2023 13:45:00</t>
  </si>
  <si>
    <t>28.05.2023 13:45:01</t>
  </si>
  <si>
    <t>28.05.2023 13:45:02</t>
  </si>
  <si>
    <t>28.05.2023 13:45:04</t>
  </si>
  <si>
    <t>28.05.2023 13:45:05</t>
  </si>
  <si>
    <t>28.05.2023 13:45:06</t>
  </si>
  <si>
    <t>28.05.2023 13:45:40</t>
  </si>
  <si>
    <t>28.05.2023 13:45:42</t>
  </si>
  <si>
    <t>28.05.2023 13:45:43</t>
  </si>
  <si>
    <t>28.05.2023 13:45:46</t>
  </si>
  <si>
    <t>28.05.2023 13:45:47</t>
  </si>
  <si>
    <t>28.05.2023 13:46:53</t>
  </si>
  <si>
    <t>28.05.2023 13:47:34</t>
  </si>
  <si>
    <t>28.05.2023 13:47:35</t>
  </si>
  <si>
    <t>28.05.2023 13:47:36</t>
  </si>
  <si>
    <t>28.05.2023 13:48:02</t>
  </si>
  <si>
    <t>28.05.2023 13:48:05</t>
  </si>
  <si>
    <t>28.05.2023 13:48:06</t>
  </si>
  <si>
    <t>28.05.2023 13:48:07</t>
  </si>
  <si>
    <t>28.05.2023 13:48:09</t>
  </si>
  <si>
    <t>28.05.2023 13:48:10</t>
  </si>
  <si>
    <t>28.05.2023 13:48:40</t>
  </si>
  <si>
    <t>28.05.2023 13:48:41</t>
  </si>
  <si>
    <t>28.05.2023 13:48:47</t>
  </si>
  <si>
    <t>28.05.2023 13:48:48</t>
  </si>
  <si>
    <t>28.05.2023 13:48:50</t>
  </si>
  <si>
    <t>28.05.2023 13:48:51</t>
  </si>
  <si>
    <t>28.05.2023 13:48:52</t>
  </si>
  <si>
    <t>28.05.2023 13:48:53</t>
  </si>
  <si>
    <t>28.05.2023 13:48:55</t>
  </si>
  <si>
    <t>28.05.2023 13:49:06</t>
  </si>
  <si>
    <t>28.05.2023 13:49:33</t>
  </si>
  <si>
    <t>28.05.2023 13:49:35</t>
  </si>
  <si>
    <t>28.05.2023 13:49:36</t>
  </si>
  <si>
    <t>28.05.2023 13:49:39</t>
  </si>
  <si>
    <t>28.05.2023 13:49:41</t>
  </si>
  <si>
    <t>28.05.2023 13:49:42</t>
  </si>
  <si>
    <t>28.05.2023 13:50:17</t>
  </si>
  <si>
    <t>28.05.2023 13:50:18</t>
  </si>
  <si>
    <t>28.05.2023 13:50:20</t>
  </si>
  <si>
    <t>28.05.2023 13:50:21</t>
  </si>
  <si>
    <t>28.05.2023 13:50:23</t>
  </si>
  <si>
    <t>28.05.2023 13:51:09</t>
  </si>
  <si>
    <t>28.05.2023 13:51:15</t>
  </si>
  <si>
    <t>28.05.2023 13:51:17</t>
  </si>
  <si>
    <t>28.05.2023 13:51:18</t>
  </si>
  <si>
    <t>28.05.2023 13:51:19</t>
  </si>
  <si>
    <t>28.05.2023 13:51:37</t>
  </si>
  <si>
    <t>28.05.2023 13:51:38</t>
  </si>
  <si>
    <t>28.05.2023 13:51:40</t>
  </si>
  <si>
    <t>28.05.2023 13:51:41</t>
  </si>
  <si>
    <t>28.05.2023 13:51:42</t>
  </si>
  <si>
    <t>28.05.2023 13:51:43</t>
  </si>
  <si>
    <t>28.05.2023 13:52:18</t>
  </si>
  <si>
    <t>28.05.2023 13:52:19</t>
  </si>
  <si>
    <t>28.05.2023 13:52:20</t>
  </si>
  <si>
    <t>28.05.2023 13:52:22</t>
  </si>
  <si>
    <t>28.05.2023 13:52:23</t>
  </si>
  <si>
    <t>28.05.2023 13:53:11</t>
  </si>
  <si>
    <t>28.05.2023 13:53:12</t>
  </si>
  <si>
    <t>28.05.2023 13:53:19</t>
  </si>
  <si>
    <t>28.05.2023 13:53:27</t>
  </si>
  <si>
    <t>28.05.2023 13:53:28</t>
  </si>
  <si>
    <t>28.05.2023 13:53:30</t>
  </si>
  <si>
    <t>28.05.2023 13:53:31</t>
  </si>
  <si>
    <t>28.05.2023 13:53:33</t>
  </si>
  <si>
    <t>28.05.2023 13:53:35</t>
  </si>
  <si>
    <t>28.05.2023 13:53:37</t>
  </si>
  <si>
    <t>28.05.2023 13:53:38</t>
  </si>
  <si>
    <t>28.05.2023 13:53:41</t>
  </si>
  <si>
    <t>28.05.2023 13:53:44</t>
  </si>
  <si>
    <t>28.05.2023 13:53:47</t>
  </si>
  <si>
    <t>28.05.2023 13:53:48</t>
  </si>
  <si>
    <t>28.05.2023 13:53:50</t>
  </si>
  <si>
    <t>28.05.2023 13:53:51</t>
  </si>
  <si>
    <t>28.05.2023 13:53:53</t>
  </si>
  <si>
    <t>28.05.2023 13:53:54</t>
  </si>
  <si>
    <t>28.05.2023 13:53:56</t>
  </si>
  <si>
    <t>28.05.2023 13:53:57</t>
  </si>
  <si>
    <t>28.05.2023 13:53:59</t>
  </si>
  <si>
    <t>28.05.2023 13:55:39</t>
  </si>
  <si>
    <t>28.05.2023 13:55:41</t>
  </si>
  <si>
    <t>28.05.2023 13:55:45</t>
  </si>
  <si>
    <t>28.05.2023 13:56:04</t>
  </si>
  <si>
    <t>28.05.2023 13:56:06</t>
  </si>
  <si>
    <t>28.05.2023 13:56:07</t>
  </si>
  <si>
    <t>28.05.2023 13:56:08</t>
  </si>
  <si>
    <t>28.05.2023 13:56:10</t>
  </si>
  <si>
    <t>28.05.2023 13:56:53</t>
  </si>
  <si>
    <t>28.05.2023 13:56:54</t>
  </si>
  <si>
    <t>28.05.2023 13:56:56</t>
  </si>
  <si>
    <t>28.05.2023 13:56:57</t>
  </si>
  <si>
    <t>28.05.2023 13:56:58</t>
  </si>
  <si>
    <t>28.05.2023 13:57:20</t>
  </si>
  <si>
    <t>28.05.2023 13:58:46</t>
  </si>
  <si>
    <t>28.05.2023 13:58:47</t>
  </si>
  <si>
    <t>28.05.2023 13:58:49</t>
  </si>
  <si>
    <t>28.05.2023 13:58:50</t>
  </si>
  <si>
    <t>28.05.2023 13:58:54</t>
  </si>
  <si>
    <t>28.05.2023 13:59:21</t>
  </si>
  <si>
    <t>28.05.2023 13:59:23</t>
  </si>
  <si>
    <t>28.05.2023 13:59:24</t>
  </si>
  <si>
    <t>28.05.2023 13:59:25</t>
  </si>
  <si>
    <t>28.05.2023 13:59:26</t>
  </si>
  <si>
    <t>28.05.2023 13:59:28</t>
  </si>
  <si>
    <t>28.05.2023 13:59:29</t>
  </si>
  <si>
    <t>28.05.2023 13:59:30</t>
  </si>
  <si>
    <t>28.05.2023 13:59:34</t>
  </si>
  <si>
    <t>28.05.2023 14:00:00</t>
  </si>
  <si>
    <t>28.05.2023 14:00:04</t>
  </si>
  <si>
    <t>28.05.2023 14:00:06</t>
  </si>
  <si>
    <t>28.05.2023 14:00:07</t>
  </si>
  <si>
    <t>28.05.2023 14:00:09</t>
  </si>
  <si>
    <t>28.05.2023 14:00:39</t>
  </si>
  <si>
    <t>28.05.2023 14:00:43</t>
  </si>
  <si>
    <t>28.05.2023 14:00:45</t>
  </si>
  <si>
    <t>28.05.2023 14:00:48</t>
  </si>
  <si>
    <t>28.05.2023 14:00:49</t>
  </si>
  <si>
    <t>28.05.2023 14:00:51</t>
  </si>
  <si>
    <t>28.05.2023 14:01:41</t>
  </si>
  <si>
    <t>28.05.2023 14:01:43</t>
  </si>
  <si>
    <t>28.05.2023 14:01:44</t>
  </si>
  <si>
    <t>28.05.2023 14:01:46</t>
  </si>
  <si>
    <t>28.05.2023 14:01:47</t>
  </si>
  <si>
    <t>28.05.2023 14:01:49</t>
  </si>
  <si>
    <t>28.05.2023 14:02:19</t>
  </si>
  <si>
    <t>28.05.2023 14:02:20</t>
  </si>
  <si>
    <t>28.05.2023 14:02:28</t>
  </si>
  <si>
    <t>28.05.2023 14:02:29</t>
  </si>
  <si>
    <t>28.05.2023 14:02:31</t>
  </si>
  <si>
    <t>28.05.2023 14:02:32</t>
  </si>
  <si>
    <t>28.05.2023 14:02:34</t>
  </si>
  <si>
    <t>28.05.2023 14:02:43</t>
  </si>
  <si>
    <t>28.05.2023 14:02:44</t>
  </si>
  <si>
    <t>28.05.2023 14:02:45</t>
  </si>
  <si>
    <t>28.05.2023 14:02:47</t>
  </si>
  <si>
    <t>28.05.2023 14:02:48</t>
  </si>
  <si>
    <t>28.05.2023 14:02:49</t>
  </si>
  <si>
    <t>28.05.2023 14:02:50</t>
  </si>
  <si>
    <t>28.05.2023 14:02:52</t>
  </si>
  <si>
    <t>28.05.2023 14:02:53</t>
  </si>
  <si>
    <t>28.05.2023 14:02:54</t>
  </si>
  <si>
    <t>28.05.2023 14:02:55</t>
  </si>
  <si>
    <t>28.05.2023 14:02:57</t>
  </si>
  <si>
    <t>28.05.2023 14:02:59</t>
  </si>
  <si>
    <t>28.05.2023 14:03:01</t>
  </si>
  <si>
    <t>28.05.2023 14:03:16</t>
  </si>
  <si>
    <t>28.05.2023 14:03:17</t>
  </si>
  <si>
    <t>28.05.2023 14:03:18</t>
  </si>
  <si>
    <t>28.05.2023 14:03:20</t>
  </si>
  <si>
    <t>28.05.2023 14:03:28</t>
  </si>
  <si>
    <t>28.05.2023 14:03:33</t>
  </si>
  <si>
    <t>28.05.2023 14:04:24</t>
  </si>
  <si>
    <t>28.05.2023 14:04:25</t>
  </si>
  <si>
    <t>28.05.2023 14:04:27</t>
  </si>
  <si>
    <t>28.05.2023 14:04:28</t>
  </si>
  <si>
    <t>28.05.2023 14:04:29</t>
  </si>
  <si>
    <t>28.05.2023 14:04:32</t>
  </si>
  <si>
    <t>28.05.2023 14:05:12</t>
  </si>
  <si>
    <t>28.05.2023 14:05:15</t>
  </si>
  <si>
    <t>28.05.2023 14:05:17</t>
  </si>
  <si>
    <t>28.05.2023 14:06:05</t>
  </si>
  <si>
    <t>28.05.2023 14:06:06</t>
  </si>
  <si>
    <t>28.05.2023 14:06:08</t>
  </si>
  <si>
    <t>28.05.2023 14:06:09</t>
  </si>
  <si>
    <t>28.05.2023 14:06:10</t>
  </si>
  <si>
    <t>28.05.2023 14:06:11</t>
  </si>
  <si>
    <t>28.05.2023 14:06:13</t>
  </si>
  <si>
    <t>28.05.2023 14:06:14</t>
  </si>
  <si>
    <t>28.05.2023 14:06:17</t>
  </si>
  <si>
    <t>28.05.2023 14:06:20</t>
  </si>
  <si>
    <t>28.05.2023 14:06:33</t>
  </si>
  <si>
    <t>28.05.2023 14:06:35</t>
  </si>
  <si>
    <t>28.05.2023 14:06:36</t>
  </si>
  <si>
    <t>28.05.2023 14:06:39</t>
  </si>
  <si>
    <t>28.05.2023 14:07:24</t>
  </si>
  <si>
    <t>28.05.2023 14:07:25</t>
  </si>
  <si>
    <t>28.05.2023 14:07:26</t>
  </si>
  <si>
    <t>28.05.2023 14:07:44</t>
  </si>
  <si>
    <t>28.05.2023 14:07:46</t>
  </si>
  <si>
    <t>28.05.2023 14:07:47</t>
  </si>
  <si>
    <t>28.05.2023 14:07:48</t>
  </si>
  <si>
    <t>28.05.2023 14:08:27</t>
  </si>
  <si>
    <t>28.05.2023 14:08:28</t>
  </si>
  <si>
    <t>28.05.2023 14:08:30</t>
  </si>
  <si>
    <t>28.05.2023 14:08:31</t>
  </si>
  <si>
    <t>28.05.2023 14:08:32</t>
  </si>
  <si>
    <t>28.05.2023 14:08:33</t>
  </si>
  <si>
    <t>28.05.2023 14:08:35</t>
  </si>
  <si>
    <t>28.05.2023 14:09:16</t>
  </si>
  <si>
    <t>28.05.2023 14:09:18</t>
  </si>
  <si>
    <t>28.05.2023 14:09:19</t>
  </si>
  <si>
    <t>28.05.2023 14:09:21</t>
  </si>
  <si>
    <t>28.05.2023 14:09:22</t>
  </si>
  <si>
    <t>28.05.2023 14:09:24</t>
  </si>
  <si>
    <t>28.05.2023 14:09:25</t>
  </si>
  <si>
    <t>28.05.2023 14:09:52</t>
  </si>
  <si>
    <t>28.05.2023 14:09:54</t>
  </si>
  <si>
    <t>28.05.2023 14:09:57</t>
  </si>
  <si>
    <t>28.05.2023 14:09:58</t>
  </si>
  <si>
    <t>28.05.2023 14:09:59</t>
  </si>
  <si>
    <t>28.05.2023 14:10:02</t>
  </si>
  <si>
    <t>28.05.2023 14:10:03</t>
  </si>
  <si>
    <t>28.05.2023 14:10:05</t>
  </si>
  <si>
    <t>28.05.2023 14:10:33</t>
  </si>
  <si>
    <t>28.05.2023 14:10:34</t>
  </si>
  <si>
    <t>28.05.2023 14:10:36</t>
  </si>
  <si>
    <t>28.05.2023 14:11:32</t>
  </si>
  <si>
    <t>28.05.2023 14:11:37</t>
  </si>
  <si>
    <t>28.05.2023 14:11:38</t>
  </si>
  <si>
    <t>28.05.2023 14:11:41</t>
  </si>
  <si>
    <t>28.05.2023 14:11:44</t>
  </si>
  <si>
    <t>28.05.2023 14:11:46</t>
  </si>
  <si>
    <t>28.05.2023 14:11:47</t>
  </si>
  <si>
    <t>28.05.2023 14:12:34</t>
  </si>
  <si>
    <t>28.05.2023 14:12:35</t>
  </si>
  <si>
    <t>28.05.2023 14:12:37</t>
  </si>
  <si>
    <t>28.05.2023 14:12:38</t>
  </si>
  <si>
    <t>28.05.2023 14:12:39</t>
  </si>
  <si>
    <t>28.05.2023 14:12:40</t>
  </si>
  <si>
    <t>28.05.2023 14:12:42</t>
  </si>
  <si>
    <t>28.05.2023 14:12:43</t>
  </si>
  <si>
    <t>28.05.2023 14:12:44</t>
  </si>
  <si>
    <t>28.05.2023 14:12:45</t>
  </si>
  <si>
    <t>28.05.2023 14:12:47</t>
  </si>
  <si>
    <t>28.05.2023 14:12:48</t>
  </si>
  <si>
    <t>28.05.2023 14:12:54</t>
  </si>
  <si>
    <t>28.05.2023 14:12:55</t>
  </si>
  <si>
    <t>28.05.2023 14:12:56</t>
  </si>
  <si>
    <t>28.05.2023 14:12:58</t>
  </si>
  <si>
    <t>28.05.2023 14:12:59</t>
  </si>
  <si>
    <t>28.05.2023 14:13:00</t>
  </si>
  <si>
    <t>28.05.2023 14:13:36</t>
  </si>
  <si>
    <t>28.05.2023 14:13:38</t>
  </si>
  <si>
    <t>28.05.2023 14:13:39</t>
  </si>
  <si>
    <t>28.05.2023 14:13:40</t>
  </si>
  <si>
    <t>28.05.2023 14:13:41</t>
  </si>
  <si>
    <t>28.05.2023 14:13:47</t>
  </si>
  <si>
    <t>28.05.2023 14:13:49</t>
  </si>
  <si>
    <t>28.05.2023 14:13:50</t>
  </si>
  <si>
    <t>28.05.2023 14:13:51</t>
  </si>
  <si>
    <t>28.05.2023 14:13:52</t>
  </si>
  <si>
    <t>28.05.2023 14:13:55</t>
  </si>
  <si>
    <t>28.05.2023 14:13:57</t>
  </si>
  <si>
    <t>28.05.2023 14:13:58</t>
  </si>
  <si>
    <t>28.05.2023 14:13:59</t>
  </si>
  <si>
    <t>28.05.2023 14:14:00</t>
  </si>
  <si>
    <t>28.05.2023 14:15:59</t>
  </si>
  <si>
    <t>28.05.2023 14:16:00</t>
  </si>
  <si>
    <t>28.05.2023 14:16:02</t>
  </si>
  <si>
    <t>28.05.2023 14:16:03</t>
  </si>
  <si>
    <t>28.05.2023 14:16:04</t>
  </si>
  <si>
    <t>28.05.2023 14:16:46</t>
  </si>
  <si>
    <t>28.05.2023 14:16:48</t>
  </si>
  <si>
    <t>28.05.2023 14:16:49</t>
  </si>
  <si>
    <t>28.05.2023 14:16:50</t>
  </si>
  <si>
    <t>28.05.2023 14:16:51</t>
  </si>
  <si>
    <t>28.05.2023 14:17:32</t>
  </si>
  <si>
    <t>28.05.2023 14:17:33</t>
  </si>
  <si>
    <t>28.05.2023 14:17:34</t>
  </si>
  <si>
    <t>28.05.2023 14:17:37</t>
  </si>
  <si>
    <t>28.05.2023 14:17:39</t>
  </si>
  <si>
    <t>28.05.2023 14:17:40</t>
  </si>
  <si>
    <t>28.05.2023 14:17:41</t>
  </si>
  <si>
    <t>28.05.2023 14:17:42</t>
  </si>
  <si>
    <t>28.05.2023 14:17:45</t>
  </si>
  <si>
    <t>28.05.2023 14:17:48</t>
  </si>
  <si>
    <t>28.05.2023 14:18:46</t>
  </si>
  <si>
    <t>28.05.2023 14:18:48</t>
  </si>
  <si>
    <t>28.05.2023 14:18:49</t>
  </si>
  <si>
    <t>28.05.2023 14:18:50</t>
  </si>
  <si>
    <t>28.05.2023 14:18:52</t>
  </si>
  <si>
    <t>28.05.2023 14:18:54</t>
  </si>
  <si>
    <t>28.05.2023 14:18:57</t>
  </si>
  <si>
    <t>28.05.2023 14:19:33</t>
  </si>
  <si>
    <t>28.05.2023 14:19:35</t>
  </si>
  <si>
    <t>28.05.2023 14:19:41</t>
  </si>
  <si>
    <t>28.05.2023 14:19:47</t>
  </si>
  <si>
    <t>28.05.2023 14:19:53</t>
  </si>
  <si>
    <t>28.05.2023 14:19:54</t>
  </si>
  <si>
    <t>28.05.2023 14:19:56</t>
  </si>
  <si>
    <t>28.05.2023 14:20:11</t>
  </si>
  <si>
    <t>28.05.2023 14:20:12</t>
  </si>
  <si>
    <t>28.05.2023 14:20:14</t>
  </si>
  <si>
    <t>28.05.2023 14:20:15</t>
  </si>
  <si>
    <t>28.05.2023 14:20:57</t>
  </si>
  <si>
    <t>28.05.2023 14:20:58</t>
  </si>
  <si>
    <t>28.05.2023 14:21:00</t>
  </si>
  <si>
    <t>28.05.2023 14:21:03</t>
  </si>
  <si>
    <t>28.05.2023 14:21:43</t>
  </si>
  <si>
    <t>28.05.2023 14:21:45</t>
  </si>
  <si>
    <t>28.05.2023 14:21:46</t>
  </si>
  <si>
    <t>28.05.2023 14:21:48</t>
  </si>
  <si>
    <t>28.05.2023 14:21:49</t>
  </si>
  <si>
    <t>28.05.2023 14:21:55</t>
  </si>
  <si>
    <t>28.05.2023 14:21:57</t>
  </si>
  <si>
    <t>28.05.2023 14:21:58</t>
  </si>
  <si>
    <t>28.05.2023 14:21:59</t>
  </si>
  <si>
    <t>28.05.2023 14:22:00</t>
  </si>
  <si>
    <t>28.05.2023 14:22:02</t>
  </si>
  <si>
    <t>28.05.2023 14:22:21</t>
  </si>
  <si>
    <t>28.05.2023 14:22:24</t>
  </si>
  <si>
    <t>28.05.2023 14:23:06</t>
  </si>
  <si>
    <t>28.05.2023 14:23:08</t>
  </si>
  <si>
    <t>28.05.2023 14:23:09</t>
  </si>
  <si>
    <t>28.05.2023 14:23:10</t>
  </si>
  <si>
    <t>28.05.2023 14:23:12</t>
  </si>
  <si>
    <t>28.05.2023 14:23:13</t>
  </si>
  <si>
    <t>28.05.2023 14:23:14</t>
  </si>
  <si>
    <t>28.05.2023 14:24:38</t>
  </si>
  <si>
    <t>28.05.2023 14:24:39</t>
  </si>
  <si>
    <t>28.05.2023 14:24:41</t>
  </si>
  <si>
    <t>28.05.2023 14:24:42</t>
  </si>
  <si>
    <t>28.05.2023 14:24:43</t>
  </si>
  <si>
    <t>28.05.2023 14:25:35</t>
  </si>
  <si>
    <t>28.05.2023 14:25:38</t>
  </si>
  <si>
    <t>28.05.2023 14:25:41</t>
  </si>
  <si>
    <t>28.05.2023 14:25:43</t>
  </si>
  <si>
    <t>28.05.2023 14:25:46</t>
  </si>
  <si>
    <t>28.05.2023 14:25:47</t>
  </si>
  <si>
    <t>28.05.2023 14:25:49</t>
  </si>
  <si>
    <t>28.05.2023 14:25:56</t>
  </si>
  <si>
    <t>28.05.2023 14:25:58</t>
  </si>
  <si>
    <t>28.05.2023 14:25:59</t>
  </si>
  <si>
    <t>28.05.2023 14:26:00</t>
  </si>
  <si>
    <t>28.05.2023 14:26:02</t>
  </si>
  <si>
    <t>28.05.2023 14:26:03</t>
  </si>
  <si>
    <t>28.05.2023 14:27:12</t>
  </si>
  <si>
    <t>28.05.2023 14:27:13</t>
  </si>
  <si>
    <t>28.05.2023 14:27:15</t>
  </si>
  <si>
    <t>28.05.2023 14:27:16</t>
  </si>
  <si>
    <t>28.05.2023 14:27:18</t>
  </si>
  <si>
    <t>28.05.2023 14:27:37</t>
  </si>
  <si>
    <t>28.05.2023 14:27:40</t>
  </si>
  <si>
    <t>28.05.2023 14:27:42</t>
  </si>
  <si>
    <t>28.05.2023 14:27:43</t>
  </si>
  <si>
    <t>28.05.2023 14:27:45</t>
  </si>
  <si>
    <t>28.05.2023 14:27:46</t>
  </si>
  <si>
    <t>28.05.2023 14:27:48</t>
  </si>
  <si>
    <t>28.05.2023 14:27:49</t>
  </si>
  <si>
    <t>28.05.2023 14:27:51</t>
  </si>
  <si>
    <t>28.05.2023 14:28:45</t>
  </si>
  <si>
    <t>28.05.2023 14:28:46</t>
  </si>
  <si>
    <t>28.05.2023 14:28:52</t>
  </si>
  <si>
    <t>28.05.2023 14:29:03</t>
  </si>
  <si>
    <t>28.05.2023 14:29:04</t>
  </si>
  <si>
    <t>28.05.2023 14:29:06</t>
  </si>
  <si>
    <t>28.05.2023 14:29:07</t>
  </si>
  <si>
    <t>28.05.2023 14:29:09</t>
  </si>
  <si>
    <t>28.05.2023 14:29:10</t>
  </si>
  <si>
    <t>28.05.2023 14:29:12</t>
  </si>
  <si>
    <t>28.05.2023 14:29:13</t>
  </si>
  <si>
    <t>28.05.2023 14:30:07</t>
  </si>
  <si>
    <t>28.05.2023 14:30:09</t>
  </si>
  <si>
    <t>28.05.2023 14:30:13</t>
  </si>
  <si>
    <t>28.05.2023 14:30:15</t>
  </si>
  <si>
    <t>28.05.2023 14:30:18</t>
  </si>
  <si>
    <t>28.05.2023 14:30:19</t>
  </si>
  <si>
    <t>28.05.2023 14:30:21</t>
  </si>
  <si>
    <t>28.05.2023 14:30:22</t>
  </si>
  <si>
    <t>28.05.2023 14:30:24</t>
  </si>
  <si>
    <t>28.05.2023 14:30:25</t>
  </si>
  <si>
    <t>28.05.2023 14:31:34</t>
  </si>
  <si>
    <t>28.05.2023 14:31:36</t>
  </si>
  <si>
    <t>28.05.2023 14:31:37</t>
  </si>
  <si>
    <t>28.05.2023 14:31:38</t>
  </si>
  <si>
    <t>28.05.2023 14:31:40</t>
  </si>
  <si>
    <t>28.05.2023 14:31:41</t>
  </si>
  <si>
    <t>28.05.2023 14:31:47</t>
  </si>
  <si>
    <t>28.05.2023 14:31:48</t>
  </si>
  <si>
    <t>28.05.2023 14:31:49</t>
  </si>
  <si>
    <t>28.05.2023 14:31:51</t>
  </si>
  <si>
    <t>28.05.2023 14:31:52</t>
  </si>
  <si>
    <t>28.05.2023 14:31:53</t>
  </si>
  <si>
    <t>28.05.2023 14:32:30</t>
  </si>
  <si>
    <t>28.05.2023 14:32:32</t>
  </si>
  <si>
    <t>28.05.2023 14:32:33</t>
  </si>
  <si>
    <t>28.05.2023 14:32:34</t>
  </si>
  <si>
    <t>28.05.2023 14:32:36</t>
  </si>
  <si>
    <t>28.05.2023 14:32:41</t>
  </si>
  <si>
    <t>28.05.2023 14:33:23</t>
  </si>
  <si>
    <t>28.05.2023 14:33:24</t>
  </si>
  <si>
    <t>28.05.2023 14:33:26</t>
  </si>
  <si>
    <t>28.05.2023 14:34:27</t>
  </si>
  <si>
    <t>28.05.2023 14:34:28</t>
  </si>
  <si>
    <t>28.05.2023 14:34:30</t>
  </si>
  <si>
    <t>28.05.2023 14:34:31</t>
  </si>
  <si>
    <t>28.05.2023 14:34:32</t>
  </si>
  <si>
    <t>28.05.2023 14:34:33</t>
  </si>
  <si>
    <t>28.05.2023 14:34:35</t>
  </si>
  <si>
    <t>28.05.2023 14:34:36</t>
  </si>
  <si>
    <t>28.05.2023 14:34:45</t>
  </si>
  <si>
    <t>28.05.2023 14:34:46</t>
  </si>
  <si>
    <t>28.05.2023 14:34:48</t>
  </si>
  <si>
    <t>28.05.2023 14:34:49</t>
  </si>
  <si>
    <t>28.05.2023 14:34:51</t>
  </si>
  <si>
    <t>28.05.2023 14:34:54</t>
  </si>
  <si>
    <t>28.05.2023 14:34:58</t>
  </si>
  <si>
    <t>28.05.2023 14:35:01</t>
  </si>
  <si>
    <t>28.05.2023 14:35:03</t>
  </si>
  <si>
    <t>28.05.2023 14:35:04</t>
  </si>
  <si>
    <t>28.05.2023 14:35:06</t>
  </si>
  <si>
    <t>28.05.2023 14:35:07</t>
  </si>
  <si>
    <t>28.05.2023 14:35:09</t>
  </si>
  <si>
    <t>28.05.2023 14:35:10</t>
  </si>
  <si>
    <t>28.05.2023 14:35:53</t>
  </si>
  <si>
    <t>28.05.2023 14:35:58</t>
  </si>
  <si>
    <t>28.05.2023 14:35:59</t>
  </si>
  <si>
    <t>28.05.2023 14:36:01</t>
  </si>
  <si>
    <t>28.05.2023 14:36:02</t>
  </si>
  <si>
    <t>28.05.2023 14:36:34</t>
  </si>
  <si>
    <t>28.05.2023 14:36:35</t>
  </si>
  <si>
    <t>28.05.2023 14:36:37</t>
  </si>
  <si>
    <t>28.05.2023 14:36:38</t>
  </si>
  <si>
    <t>28.05.2023 14:36:39</t>
  </si>
  <si>
    <t>28.05.2023 14:36:40</t>
  </si>
  <si>
    <t>28.05.2023 14:36:43</t>
  </si>
  <si>
    <t>28.05.2023 14:36:48</t>
  </si>
  <si>
    <t>28.05.2023 14:36:49</t>
  </si>
  <si>
    <t>28.05.2023 14:36:51</t>
  </si>
  <si>
    <t>28.05.2023 14:36:52</t>
  </si>
  <si>
    <t>28.05.2023 14:36:54</t>
  </si>
  <si>
    <t>28.05.2023 14:36:55</t>
  </si>
  <si>
    <t>28.05.2023 14:36:57</t>
  </si>
  <si>
    <t>28.05.2023 14:37:09</t>
  </si>
  <si>
    <t>28.05.2023 14:37:10</t>
  </si>
  <si>
    <t>28.05.2023 14:37:11</t>
  </si>
  <si>
    <t>28.05.2023 14:37:13</t>
  </si>
  <si>
    <t>28.05.2023 14:37:14</t>
  </si>
  <si>
    <t>28.05.2023 14:37:15</t>
  </si>
  <si>
    <t>28.05.2023 14:38:16</t>
  </si>
  <si>
    <t>28.05.2023 14:38:18</t>
  </si>
  <si>
    <t>28.05.2023 14:38:19</t>
  </si>
  <si>
    <t>28.05.2023 14:38:21</t>
  </si>
  <si>
    <t>28.05.2023 14:38:22</t>
  </si>
  <si>
    <t>28.05.2023 14:38:24</t>
  </si>
  <si>
    <t>28.05.2023 14:39:07</t>
  </si>
  <si>
    <t>28.05.2023 14:39:09</t>
  </si>
  <si>
    <t>28.05.2023 14:39:10</t>
  </si>
  <si>
    <t>28.05.2023 14:39:11</t>
  </si>
  <si>
    <t>28.05.2023 14:39:13</t>
  </si>
  <si>
    <t>28.05.2023 14:39:14</t>
  </si>
  <si>
    <t>28.05.2023 14:39:15</t>
  </si>
  <si>
    <t>28.05.2023 14:39:16</t>
  </si>
  <si>
    <t>28.05.2023 14:39:46</t>
  </si>
  <si>
    <t>28.05.2023 14:39:48</t>
  </si>
  <si>
    <t>28.05.2023 14:39:49</t>
  </si>
  <si>
    <t>28.05.2023 14:39:50</t>
  </si>
  <si>
    <t>28.05.2023 14:39:52</t>
  </si>
  <si>
    <t>28.05.2023 14:39:59</t>
  </si>
  <si>
    <t>28.05.2023 14:40:02</t>
  </si>
  <si>
    <t>28.05.2023 14:40:04</t>
  </si>
  <si>
    <t>28.05.2023 14:40:05</t>
  </si>
  <si>
    <t>28.05.2023 14:40:07</t>
  </si>
  <si>
    <t>28.05.2023 14:40:08</t>
  </si>
  <si>
    <t>28.05.2023 14:40:53</t>
  </si>
  <si>
    <t>28.05.2023 14:40:54</t>
  </si>
  <si>
    <t>28.05.2023 14:40:56</t>
  </si>
  <si>
    <t>28.05.2023 14:41:34</t>
  </si>
  <si>
    <t>28.05.2023 14:41:36</t>
  </si>
  <si>
    <t>28.05.2023 14:41:37</t>
  </si>
  <si>
    <t>28.05.2023 14:41:39</t>
  </si>
  <si>
    <t>28.05.2023 14:41:42</t>
  </si>
  <si>
    <t>28.05.2023 14:42:42</t>
  </si>
  <si>
    <t>28.05.2023 14:42:43</t>
  </si>
  <si>
    <t>28.05.2023 14:42:45</t>
  </si>
  <si>
    <t>28.05.2023 14:42:46</t>
  </si>
  <si>
    <t>28.05.2023 14:42:47</t>
  </si>
  <si>
    <t>28.05.2023 14:42:48</t>
  </si>
  <si>
    <t>28.05.2023 14:42:50</t>
  </si>
  <si>
    <t>28.05.2023 14:42:51</t>
  </si>
  <si>
    <t>28.05.2023 14:44:07</t>
  </si>
  <si>
    <t>28.05.2023 14:44:12</t>
  </si>
  <si>
    <t>28.05.2023 14:44:13</t>
  </si>
  <si>
    <t>28.05.2023 14:44:15</t>
  </si>
  <si>
    <t>28.05.2023 14:44:16</t>
  </si>
  <si>
    <t>28.05.2023 14:45:28</t>
  </si>
  <si>
    <t>28.05.2023 14:45:31</t>
  </si>
  <si>
    <t>28.05.2023 14:47:37</t>
  </si>
  <si>
    <t>28.05.2023 14:47:38</t>
  </si>
  <si>
    <t>28.05.2023 14:47:40</t>
  </si>
  <si>
    <t>28.05.2023 14:47:42</t>
  </si>
  <si>
    <t>28.05.2023 14:47:44</t>
  </si>
  <si>
    <t>28.05.2023 14:48:06</t>
  </si>
  <si>
    <t>28.05.2023 14:48:16</t>
  </si>
  <si>
    <t>28.05.2023 14:48:19</t>
  </si>
  <si>
    <t>28.05.2023 14:48:33</t>
  </si>
  <si>
    <t>28.05.2023 14:49:24</t>
  </si>
  <si>
    <t>28.05.2023 14:49:25</t>
  </si>
  <si>
    <t>28.05.2023 14:49:27</t>
  </si>
  <si>
    <t>28.05.2023 14:49:38</t>
  </si>
  <si>
    <t>28.05.2023 14:49:40</t>
  </si>
  <si>
    <t>28.05.2023 14:51:02</t>
  </si>
  <si>
    <t>28.05.2023 14:51:05</t>
  </si>
  <si>
    <t>28.05.2023 14:51:07</t>
  </si>
  <si>
    <t>28.05.2023 14:51:08</t>
  </si>
  <si>
    <t>28.05.2023 14:51:10</t>
  </si>
  <si>
    <t>28.05.2023 14:51:16</t>
  </si>
  <si>
    <t>28.05.2023 14:51:17</t>
  </si>
  <si>
    <t>28.05.2023 14:52:14</t>
  </si>
  <si>
    <t>28.05.2023 14:52:16</t>
  </si>
  <si>
    <t>28.05.2023 14:52:17</t>
  </si>
  <si>
    <t>28.05.2023 14:52:18</t>
  </si>
  <si>
    <t>28.05.2023 14:52:48</t>
  </si>
  <si>
    <t>28.05.2023 14:52:52</t>
  </si>
  <si>
    <t>28.05.2023 14:52:55</t>
  </si>
  <si>
    <t>28.05.2023 14:52:57</t>
  </si>
  <si>
    <t>28.05.2023 14:53:06</t>
  </si>
  <si>
    <t>28.05.2023 14:53:09</t>
  </si>
  <si>
    <t>28.05.2023 14:54:30</t>
  </si>
  <si>
    <t>28.05.2023 14:54:31</t>
  </si>
  <si>
    <t>28.05.2023 14:54:33</t>
  </si>
  <si>
    <t>28.05.2023 14:54:34</t>
  </si>
  <si>
    <t>28.05.2023 14:54:35</t>
  </si>
  <si>
    <t>28.05.2023 14:54:38</t>
  </si>
  <si>
    <t>28.05.2023 14:54:48</t>
  </si>
  <si>
    <t>28.05.2023 14:54:50</t>
  </si>
  <si>
    <t>28.05.2023 14:54:51</t>
  </si>
  <si>
    <t>28.05.2023 14:54:53</t>
  </si>
  <si>
    <t>28.05.2023 14:54:54</t>
  </si>
  <si>
    <t>28.05.2023 14:54:56</t>
  </si>
  <si>
    <t>28.05.2023 14:54:57</t>
  </si>
  <si>
    <t>28.05.2023 14:55:04</t>
  </si>
  <si>
    <t>28.05.2023 14:55:06</t>
  </si>
  <si>
    <t>28.05.2023 14:55:40</t>
  </si>
  <si>
    <t>28.05.2023 14:55:41</t>
  </si>
  <si>
    <t>28.05.2023 14:55:43</t>
  </si>
  <si>
    <t>28.05.2023 14:55:44</t>
  </si>
  <si>
    <t>28.05.2023 14:55:47</t>
  </si>
  <si>
    <t>28.05.2023 14:56:12</t>
  </si>
  <si>
    <t>28.05.2023 14:56:14</t>
  </si>
  <si>
    <t>28.05.2023 14:56:15</t>
  </si>
  <si>
    <t>28.05.2023 14:56:17</t>
  </si>
  <si>
    <t>28.05.2023 14:56:18</t>
  </si>
  <si>
    <t>28.05.2023 14:56:32</t>
  </si>
  <si>
    <t>28.05.2023 14:56:33</t>
  </si>
  <si>
    <t>28.05.2023 14:56:34</t>
  </si>
  <si>
    <t>28.05.2023 14:56:36</t>
  </si>
  <si>
    <t>28.05.2023 14:56:37</t>
  </si>
  <si>
    <t>28.05.2023 14:56:38</t>
  </si>
  <si>
    <t>28.05.2023 14:56:39</t>
  </si>
  <si>
    <t>28.05.2023 14:56:41</t>
  </si>
  <si>
    <t>28.05.2023 14:57:15</t>
  </si>
  <si>
    <t>28.05.2023 14:57:16</t>
  </si>
  <si>
    <t>28.05.2023 14:57:18</t>
  </si>
  <si>
    <t>28.05.2023 14:57:19</t>
  </si>
  <si>
    <t>28.05.2023 14:57:20</t>
  </si>
  <si>
    <t>28.05.2023 14:57:21</t>
  </si>
  <si>
    <t>28.05.2023 14:57:56</t>
  </si>
  <si>
    <t>28.05.2023 14:57:57</t>
  </si>
  <si>
    <t>28.05.2023 14:57:59</t>
  </si>
  <si>
    <t>28.05.2023 14:58:00</t>
  </si>
  <si>
    <t>28.05.2023 14:58:02</t>
  </si>
  <si>
    <t>28.05.2023 14:58:24</t>
  </si>
  <si>
    <t>28.05.2023 14:58:26</t>
  </si>
  <si>
    <t>28.05.2023 14:58:27</t>
  </si>
  <si>
    <t>28.05.2023 14:58:28</t>
  </si>
  <si>
    <t>28.05.2023 14:58:38</t>
  </si>
  <si>
    <t>28.05.2023 14:58:40</t>
  </si>
  <si>
    <t>28.05.2023 14:58:41</t>
  </si>
  <si>
    <t>28.05.2023 14:58:43</t>
  </si>
  <si>
    <t>28.05.2023 14:58:50</t>
  </si>
  <si>
    <t>28.05.2023 14:58:52</t>
  </si>
  <si>
    <t>28.05.2023 14:58:53</t>
  </si>
  <si>
    <t>28.05.2023 14:58:55</t>
  </si>
  <si>
    <t>28.05.2023 14:58:56</t>
  </si>
  <si>
    <t>28.05.2023 14:59:25</t>
  </si>
  <si>
    <t>28.05.2023 14:59:26</t>
  </si>
  <si>
    <t>28.05.2023 14:59:28</t>
  </si>
  <si>
    <t>28.05.2023 14:59:29</t>
  </si>
  <si>
    <t>28.05.2023 14:59:31</t>
  </si>
  <si>
    <t>28.05.2023 14:59:32</t>
  </si>
  <si>
    <t>28.05.2023 14:59:35</t>
  </si>
  <si>
    <t>28.05.2023 14:59:38</t>
  </si>
  <si>
    <t>28.05.2023 14:59:40</t>
  </si>
  <si>
    <t>28.05.2023 14:59:41</t>
  </si>
  <si>
    <t>28.05.2023 14:59:43</t>
  </si>
  <si>
    <t>28.05.2023 14:59:44</t>
  </si>
  <si>
    <t>28.05.2023 14:59:46</t>
  </si>
  <si>
    <t>28.05.2023 14:59:47</t>
  </si>
  <si>
    <t>28.05.2023 14:59:49</t>
  </si>
  <si>
    <t>28.05.2023 14:59:50</t>
  </si>
  <si>
    <t>28.05.2023 15:01:22</t>
  </si>
  <si>
    <t>28.05.2023 15:01:23</t>
  </si>
  <si>
    <t>28.05.2023 15:01:25</t>
  </si>
  <si>
    <t>28.05.2023 15:01:26</t>
  </si>
  <si>
    <t>28.05.2023 15:02:14</t>
  </si>
  <si>
    <t>28.05.2023 15:02:15</t>
  </si>
  <si>
    <t>28.05.2023 15:02:17</t>
  </si>
  <si>
    <t>28.05.2023 15:02:18</t>
  </si>
  <si>
    <t>28.05.2023 15:02:20</t>
  </si>
  <si>
    <t>28.05.2023 15:03:37</t>
  </si>
  <si>
    <t>28.05.2023 15:03:40</t>
  </si>
  <si>
    <t>28.05.2023 15:03:42</t>
  </si>
  <si>
    <t>28.05.2023 15:03:48</t>
  </si>
  <si>
    <t>28.05.2023 15:03:52</t>
  </si>
  <si>
    <t>28.05.2023 15:03:54</t>
  </si>
  <si>
    <t>28.05.2023 15:03:55</t>
  </si>
  <si>
    <t>28.05.2023 15:04:16</t>
  </si>
  <si>
    <t>28.05.2023 15:04:19</t>
  </si>
  <si>
    <t>28.05.2023 15:04:21</t>
  </si>
  <si>
    <t>28.05.2023 15:04:22</t>
  </si>
  <si>
    <t>28.05.2023 15:04:23</t>
  </si>
  <si>
    <t>28.05.2023 15:04:25</t>
  </si>
  <si>
    <t>28.05.2023 15:04:26</t>
  </si>
  <si>
    <t>28.05.2023 15:04:29</t>
  </si>
  <si>
    <t>28.05.2023 15:04:30</t>
  </si>
  <si>
    <t>28.05.2023 15:04:31</t>
  </si>
  <si>
    <t>28.05.2023 15:05:52</t>
  </si>
  <si>
    <t>28.05.2023 15:05:53</t>
  </si>
  <si>
    <t>28.05.2023 15:05:55</t>
  </si>
  <si>
    <t>28.05.2023 15:05:56</t>
  </si>
  <si>
    <t>28.05.2023 15:05:58</t>
  </si>
  <si>
    <t>28.05.2023 15:06:10</t>
  </si>
  <si>
    <t>28.05.2023 15:06:11</t>
  </si>
  <si>
    <t>28.05.2023 15:06:47</t>
  </si>
  <si>
    <t>28.05.2023 15:06:54</t>
  </si>
  <si>
    <t>28.05.2023 15:06:56</t>
  </si>
  <si>
    <t>28.05.2023 15:06:57</t>
  </si>
  <si>
    <t>28.05.2023 15:06:59</t>
  </si>
  <si>
    <t>28.05.2023 15:07:00</t>
  </si>
  <si>
    <t>28.05.2023 15:07:02</t>
  </si>
  <si>
    <t>28.05.2023 15:07:03</t>
  </si>
  <si>
    <t>28.05.2023 15:07:51</t>
  </si>
  <si>
    <t>28.05.2023 15:08:27</t>
  </si>
  <si>
    <t>28.05.2023 15:08:28</t>
  </si>
  <si>
    <t>28.05.2023 15:08:29</t>
  </si>
  <si>
    <t>28.05.2023 15:08:31</t>
  </si>
  <si>
    <t>28.05.2023 15:09:06</t>
  </si>
  <si>
    <t>28.05.2023 15:09:09</t>
  </si>
  <si>
    <t>28.05.2023 15:09:11</t>
  </si>
  <si>
    <t>28.05.2023 15:09:14</t>
  </si>
  <si>
    <t>28.05.2023 15:09:17</t>
  </si>
  <si>
    <t>28.05.2023 15:09:44</t>
  </si>
  <si>
    <t>28.05.2023 15:09:45</t>
  </si>
  <si>
    <t>28.05.2023 15:09:47</t>
  </si>
  <si>
    <t>28.05.2023 15:09:48</t>
  </si>
  <si>
    <t>28.05.2023 15:09:49</t>
  </si>
  <si>
    <t>28.05.2023 15:09:50</t>
  </si>
  <si>
    <t>28.05.2023 15:09:52</t>
  </si>
  <si>
    <t>28.05.2023 15:10:00</t>
  </si>
  <si>
    <t>28.05.2023 15:10:02</t>
  </si>
  <si>
    <t>28.05.2023 15:10:03</t>
  </si>
  <si>
    <t>28.05.2023 15:10:04</t>
  </si>
  <si>
    <t>28.05.2023 15:10:07</t>
  </si>
  <si>
    <t>28.05.2023 15:10:09</t>
  </si>
  <si>
    <t>28.05.2023 15:10:10</t>
  </si>
  <si>
    <t>28.05.2023 15:10:25</t>
  </si>
  <si>
    <t>28.05.2023 15:10:26</t>
  </si>
  <si>
    <t>28.05.2023 15:10:27</t>
  </si>
  <si>
    <t>28.05.2023 15:10:29</t>
  </si>
  <si>
    <t>28.05.2023 15:10:30</t>
  </si>
  <si>
    <t>28.05.2023 15:10:31</t>
  </si>
  <si>
    <t>28.05.2023 15:10:32</t>
  </si>
  <si>
    <t>28.05.2023 15:10:41</t>
  </si>
  <si>
    <t>28.05.2023 15:10:43</t>
  </si>
  <si>
    <t>28.05.2023 15:10:44</t>
  </si>
  <si>
    <t>28.05.2023 15:11:41</t>
  </si>
  <si>
    <t>28.05.2023 15:11:43</t>
  </si>
  <si>
    <t>28.05.2023 15:11:44</t>
  </si>
  <si>
    <t>28.05.2023 15:11:45</t>
  </si>
  <si>
    <t>28.05.2023 15:11:46</t>
  </si>
  <si>
    <t>28.05.2023 15:11:48</t>
  </si>
  <si>
    <t>28.05.2023 15:12:02</t>
  </si>
  <si>
    <t>28.05.2023 15:12:04</t>
  </si>
  <si>
    <t>28.05.2023 15:12:05</t>
  </si>
  <si>
    <t>28.05.2023 15:12:06</t>
  </si>
  <si>
    <t>28.05.2023 15:12:08</t>
  </si>
  <si>
    <t>28.05.2023 15:12:09</t>
  </si>
  <si>
    <t>28.05.2023 15:12:13</t>
  </si>
  <si>
    <t>28.05.2023 15:12:14</t>
  </si>
  <si>
    <t>28.05.2023 15:12:16</t>
  </si>
  <si>
    <t>28.05.2023 15:12:27</t>
  </si>
  <si>
    <t>28.05.2023 15:12:29</t>
  </si>
  <si>
    <t>28.05.2023 15:12:30</t>
  </si>
  <si>
    <t>28.05.2023 15:12:31</t>
  </si>
  <si>
    <t>28.05.2023 15:12:33</t>
  </si>
  <si>
    <t>28.05.2023 15:12:41</t>
  </si>
  <si>
    <t>28.05.2023 15:12:43</t>
  </si>
  <si>
    <t>28.05.2023 15:12:44</t>
  </si>
  <si>
    <t>28.05.2023 15:12:45</t>
  </si>
  <si>
    <t>28.05.2023 15:12:47</t>
  </si>
  <si>
    <t>28.05.2023 15:12:48</t>
  </si>
  <si>
    <t>28.05.2023 15:12:49</t>
  </si>
  <si>
    <t>28.05.2023 15:12:50</t>
  </si>
  <si>
    <t>28.05.2023 15:14:04</t>
  </si>
  <si>
    <t>28.05.2023 15:14:05</t>
  </si>
  <si>
    <t>28.05.2023 15:14:06</t>
  </si>
  <si>
    <t>28.05.2023 15:14:09</t>
  </si>
  <si>
    <t>28.05.2023 15:14:39</t>
  </si>
  <si>
    <t>28.05.2023 15:14:41</t>
  </si>
  <si>
    <t>28.05.2023 15:14:44</t>
  </si>
  <si>
    <t>28.05.2023 15:14:45</t>
  </si>
  <si>
    <t>28.05.2023 15:14:47</t>
  </si>
  <si>
    <t>28.05.2023 15:14:48</t>
  </si>
  <si>
    <t>28.05.2023 15:14:50</t>
  </si>
  <si>
    <t>28.05.2023 15:15:36</t>
  </si>
  <si>
    <t>28.05.2023 15:15:39</t>
  </si>
  <si>
    <t>28.05.2023 15:15:40</t>
  </si>
  <si>
    <t>28.05.2023 15:15:48</t>
  </si>
  <si>
    <t>28.05.2023 15:15:52</t>
  </si>
  <si>
    <t>28.05.2023 15:15:53</t>
  </si>
  <si>
    <t>28.05.2023 15:16:05</t>
  </si>
  <si>
    <t>28.05.2023 15:16:10</t>
  </si>
  <si>
    <t>28.05.2023 15:16:11</t>
  </si>
  <si>
    <t>28.05.2023 15:16:13</t>
  </si>
  <si>
    <t>28.05.2023 15:16:49</t>
  </si>
  <si>
    <t>28.05.2023 15:16:50</t>
  </si>
  <si>
    <t>28.05.2023 15:16:52</t>
  </si>
  <si>
    <t>28.05.2023 15:17:11</t>
  </si>
  <si>
    <t>28.05.2023 15:17:13</t>
  </si>
  <si>
    <t>28.05.2023 15:17:47</t>
  </si>
  <si>
    <t>28.05.2023 15:17:48</t>
  </si>
  <si>
    <t>28.05.2023 15:18:25</t>
  </si>
  <si>
    <t>28.05.2023 15:18:30</t>
  </si>
  <si>
    <t>28.05.2023 15:18:31</t>
  </si>
  <si>
    <t>28.05.2023 15:18:34</t>
  </si>
  <si>
    <t>28.05.2023 15:18:36</t>
  </si>
  <si>
    <t>28.05.2023 15:19:18</t>
  </si>
  <si>
    <t>28.05.2023 15:19:19</t>
  </si>
  <si>
    <t>28.05.2023 15:19:21</t>
  </si>
  <si>
    <t>28.05.2023 15:19:31</t>
  </si>
  <si>
    <t>28.05.2023 15:19:32</t>
  </si>
  <si>
    <t>28.05.2023 15:21:44</t>
  </si>
  <si>
    <t>28.05.2023 15:21:46</t>
  </si>
  <si>
    <t>28.05.2023 15:21:47</t>
  </si>
  <si>
    <t>28.05.2023 15:23:40</t>
  </si>
  <si>
    <t>28.05.2023 15:23:41</t>
  </si>
  <si>
    <t>28.05.2023 15:23:43</t>
  </si>
  <si>
    <t>28.05.2023 15:24:00</t>
  </si>
  <si>
    <t>28.05.2023 15:24:09</t>
  </si>
  <si>
    <t>28.05.2023 15:24:11</t>
  </si>
  <si>
    <t>28.05.2023 15:24:12</t>
  </si>
  <si>
    <t>28.05.2023 15:24:13</t>
  </si>
  <si>
    <t>28.05.2023 15:24:15</t>
  </si>
  <si>
    <t>28.05.2023 15:24:16</t>
  </si>
  <si>
    <t>28.05.2023 15:24:17</t>
  </si>
  <si>
    <t>28.05.2023 15:24:47</t>
  </si>
  <si>
    <t>28.05.2023 15:24:48</t>
  </si>
  <si>
    <t>28.05.2023 15:24:50</t>
  </si>
  <si>
    <t>28.05.2023 15:24:51</t>
  </si>
  <si>
    <t>28.05.2023 15:24:52</t>
  </si>
  <si>
    <t>28.05.2023 15:24:53</t>
  </si>
  <si>
    <t>28.05.2023 15:26:25</t>
  </si>
  <si>
    <t>28.05.2023 15:26:28</t>
  </si>
  <si>
    <t>28.05.2023 15:26:29</t>
  </si>
  <si>
    <t>28.05.2023 15:26:31</t>
  </si>
  <si>
    <t>28.05.2023 15:26:32</t>
  </si>
  <si>
    <t>28.05.2023 15:26:34</t>
  </si>
  <si>
    <t>28.05.2023 15:26:40</t>
  </si>
  <si>
    <t>28.05.2023 15:26:41</t>
  </si>
  <si>
    <t>28.05.2023 15:26:42</t>
  </si>
  <si>
    <t>28.05.2023 15:26:44</t>
  </si>
  <si>
    <t>28.05.2023 15:26:45</t>
  </si>
  <si>
    <t>28.05.2023 15:26:46</t>
  </si>
  <si>
    <t>28.05.2023 15:26:47</t>
  </si>
  <si>
    <t>28.05.2023 15:26:49</t>
  </si>
  <si>
    <t>28.05.2023 15:29:09</t>
  </si>
  <si>
    <t>28.05.2023 15:29:11</t>
  </si>
  <si>
    <t>28.05.2023 15:29:12</t>
  </si>
  <si>
    <t>28.05.2023 15:29:13</t>
  </si>
  <si>
    <t>28.05.2023 15:29:15</t>
  </si>
  <si>
    <t>28.05.2023 15:29:16</t>
  </si>
  <si>
    <t>28.05.2023 15:29:17</t>
  </si>
  <si>
    <t>28.05.2023 15:29:18</t>
  </si>
  <si>
    <t>28.05.2023 15:29:20</t>
  </si>
  <si>
    <t>28.05.2023 15:29:22</t>
  </si>
  <si>
    <t>28.05.2023 15:29:24</t>
  </si>
  <si>
    <t>28.05.2023 15:29:28</t>
  </si>
  <si>
    <t>28.05.2023 15:30:03</t>
  </si>
  <si>
    <t>28.05.2023 15:30:04</t>
  </si>
  <si>
    <t>28.05.2023 15:30:05</t>
  </si>
  <si>
    <t>28.05.2023 15:30:07</t>
  </si>
  <si>
    <t>28.05.2023 15:30:09</t>
  </si>
  <si>
    <t>28.05.2023 15:30:11</t>
  </si>
  <si>
    <t>28.05.2023 15:30:12</t>
  </si>
  <si>
    <t>28.05.2023 15:30:18</t>
  </si>
  <si>
    <t>28.05.2023 15:30:19</t>
  </si>
  <si>
    <t>28.05.2023 15:30:20</t>
  </si>
  <si>
    <t>28.05.2023 15:30:22</t>
  </si>
  <si>
    <t>28.05.2023 15:31:08</t>
  </si>
  <si>
    <t>28.05.2023 15:31:12</t>
  </si>
  <si>
    <t>28.05.2023 15:31:15</t>
  </si>
  <si>
    <t>28.05.2023 15:31:17</t>
  </si>
  <si>
    <t>28.05.2023 15:31:18</t>
  </si>
  <si>
    <t>28.05.2023 15:31:20</t>
  </si>
  <si>
    <t>28.05.2023 15:31:24</t>
  </si>
  <si>
    <t>28.05.2023 15:31:26</t>
  </si>
  <si>
    <t>28.05.2023 15:31:32</t>
  </si>
  <si>
    <t>28.05.2023 15:31:33</t>
  </si>
  <si>
    <t>28.05.2023 15:31:35</t>
  </si>
  <si>
    <t>28.05.2023 15:31:36</t>
  </si>
  <si>
    <t>28.05.2023 15:31:37</t>
  </si>
  <si>
    <t>28.05.2023 15:31:38</t>
  </si>
  <si>
    <t>28.05.2023 15:31:43</t>
  </si>
  <si>
    <t>28.05.2023 15:31:47</t>
  </si>
  <si>
    <t>28.05.2023 15:32:14</t>
  </si>
  <si>
    <t>28.05.2023 15:32:16</t>
  </si>
  <si>
    <t>28.05.2023 15:33:19</t>
  </si>
  <si>
    <t>28.05.2023 15:33:20</t>
  </si>
  <si>
    <t>28.05.2023 15:34:44</t>
  </si>
  <si>
    <t>28.05.2023 15:34:46</t>
  </si>
  <si>
    <t>28.05.2023 15:34:47</t>
  </si>
  <si>
    <t>28.05.2023 15:34:48</t>
  </si>
  <si>
    <t>28.05.2023 15:34:50</t>
  </si>
  <si>
    <t>28.05.2023 15:34:52</t>
  </si>
  <si>
    <t>28.05.2023 15:34:54</t>
  </si>
  <si>
    <t>28.05.2023 15:35:03</t>
  </si>
  <si>
    <t>28.05.2023 15:35:17</t>
  </si>
  <si>
    <t>28.05.2023 15:35:19</t>
  </si>
  <si>
    <t>28.05.2023 15:35:20</t>
  </si>
  <si>
    <t>28.05.2023 15:35:23</t>
  </si>
  <si>
    <t>28.05.2023 15:35:25</t>
  </si>
  <si>
    <t>28.05.2023 15:35:26</t>
  </si>
  <si>
    <t>28.05.2023 15:36:16</t>
  </si>
  <si>
    <t>28.05.2023 15:36:17</t>
  </si>
  <si>
    <t>28.05.2023 15:36:19</t>
  </si>
  <si>
    <t>28.05.2023 15:36:22</t>
  </si>
  <si>
    <t>28.05.2023 15:37:09</t>
  </si>
  <si>
    <t>28.05.2023 15:37:14</t>
  </si>
  <si>
    <t>28.05.2023 15:38:34</t>
  </si>
  <si>
    <t>28.05.2023 15:38:40</t>
  </si>
  <si>
    <t>28.05.2023 15:38:42</t>
  </si>
  <si>
    <t>28.05.2023 15:39:06</t>
  </si>
  <si>
    <t>28.05.2023 15:39:07</t>
  </si>
  <si>
    <t>28.05.2023 15:39:08</t>
  </si>
  <si>
    <t>28.05.2023 15:40:29</t>
  </si>
  <si>
    <t>28.05.2023 15:40:31</t>
  </si>
  <si>
    <t>28.05.2023 15:40:32</t>
  </si>
  <si>
    <t>28.05.2023 15:40:34</t>
  </si>
  <si>
    <t>28.05.2023 15:41:38</t>
  </si>
  <si>
    <t>28.05.2023 15:41:39</t>
  </si>
  <si>
    <t>28.05.2023 15:41:41</t>
  </si>
  <si>
    <t>28.05.2023 15:41:42</t>
  </si>
  <si>
    <t>28.05.2023 15:42:08</t>
  </si>
  <si>
    <t>28.05.2023 15:42:09</t>
  </si>
  <si>
    <t>28.05.2023 15:42:12</t>
  </si>
  <si>
    <t>28.05.2023 15:42:23</t>
  </si>
  <si>
    <t>28.05.2023 15:42:24</t>
  </si>
  <si>
    <t>28.05.2023 15:42:26</t>
  </si>
  <si>
    <t>28.05.2023 15:42:27</t>
  </si>
  <si>
    <t>28.05.2023 15:42:28</t>
  </si>
  <si>
    <t>28.05.2023 15:42:29</t>
  </si>
  <si>
    <t>28.05.2023 15:42:31</t>
  </si>
  <si>
    <t>28.05.2023 15:42:32</t>
  </si>
  <si>
    <t>28.05.2023 15:42:33</t>
  </si>
  <si>
    <t>28.05.2023 15:42:34</t>
  </si>
  <si>
    <t>28.05.2023 15:43:36</t>
  </si>
  <si>
    <t>28.05.2023 15:43:37</t>
  </si>
  <si>
    <t>28.05.2023 15:43:38</t>
  </si>
  <si>
    <t>28.05.2023 15:43:52</t>
  </si>
  <si>
    <t>28.05.2023 15:44:05</t>
  </si>
  <si>
    <t>28.05.2023 15:44:07</t>
  </si>
  <si>
    <t>28.05.2023 15:44:08</t>
  </si>
  <si>
    <t>28.05.2023 15:44:09</t>
  </si>
  <si>
    <t>28.05.2023 15:44:12</t>
  </si>
  <si>
    <t>28.05.2023 15:44:13</t>
  </si>
  <si>
    <t>28.05.2023 15:44:36</t>
  </si>
  <si>
    <t>28.05.2023 15:44:37</t>
  </si>
  <si>
    <t>28.05.2023 15:44:38</t>
  </si>
  <si>
    <t>28.05.2023 15:44:40</t>
  </si>
  <si>
    <t>28.05.2023 15:44:41</t>
  </si>
  <si>
    <t>28.05.2023 15:44:44</t>
  </si>
  <si>
    <t>28.05.2023 15:44:48</t>
  </si>
  <si>
    <t>28.05.2023 15:45:06</t>
  </si>
  <si>
    <t>28.05.2023 15:45:57</t>
  </si>
  <si>
    <t>28.05.2023 15:45:58</t>
  </si>
  <si>
    <t>28.05.2023 15:45:59</t>
  </si>
  <si>
    <t>28.05.2023 15:46:07</t>
  </si>
  <si>
    <t>28.05.2023 15:46:08</t>
  </si>
  <si>
    <t>28.05.2023 15:46:10</t>
  </si>
  <si>
    <t>28.05.2023 15:46:11</t>
  </si>
  <si>
    <t>28.05.2023 15:46:13</t>
  </si>
  <si>
    <t>28.05.2023 15:46:17</t>
  </si>
  <si>
    <t>28.05.2023 15:46:19</t>
  </si>
  <si>
    <t>28.05.2023 15:47:21</t>
  </si>
  <si>
    <t>28.05.2023 15:47:23</t>
  </si>
  <si>
    <t>28.05.2023 15:47:40</t>
  </si>
  <si>
    <t>28.05.2023 15:47:45</t>
  </si>
  <si>
    <t>28.05.2023 15:47:48</t>
  </si>
  <si>
    <t>28.05.2023 15:49:22</t>
  </si>
  <si>
    <t>28.05.2023 15:49:24</t>
  </si>
  <si>
    <t>28.05.2023 15:49:25</t>
  </si>
  <si>
    <t>28.05.2023 15:49:26</t>
  </si>
  <si>
    <t>28.05.2023 15:49:29</t>
  </si>
  <si>
    <t>28.05.2023 15:50:40</t>
  </si>
  <si>
    <t>28.05.2023 15:50:41</t>
  </si>
  <si>
    <t>28.05.2023 15:50:42</t>
  </si>
  <si>
    <t>28.05.2023 15:50:44</t>
  </si>
  <si>
    <t>28.05.2023 15:50:45</t>
  </si>
  <si>
    <t>28.05.2023 15:51:06</t>
  </si>
  <si>
    <t>28.05.2023 15:51:07</t>
  </si>
  <si>
    <t>28.05.2023 15:53:01</t>
  </si>
  <si>
    <t>28.05.2023 15:53:59</t>
  </si>
  <si>
    <t>28.05.2023 15:54:01</t>
  </si>
  <si>
    <t>28.05.2023 15:54:02</t>
  </si>
  <si>
    <t>28.05.2023 15:54:04</t>
  </si>
  <si>
    <t>28.05.2023 15:57:14</t>
  </si>
  <si>
    <t>28.05.2023 15:57:15</t>
  </si>
  <si>
    <t>28.05.2023 15:57:18</t>
  </si>
  <si>
    <t>28.05.2023 15:57:36</t>
  </si>
  <si>
    <t>28.05.2023 15:57:38</t>
  </si>
  <si>
    <t>28.05.2023 15:57:39</t>
  </si>
  <si>
    <t>28.05.2023 15:57:42</t>
  </si>
  <si>
    <t>28.05.2023 15:57:43</t>
  </si>
  <si>
    <t>28.05.2023 15:57:44</t>
  </si>
  <si>
    <t>28.05.2023 15:57:46</t>
  </si>
  <si>
    <t>28.05.2023 15:57:56</t>
  </si>
  <si>
    <t>28.05.2023 15:57:57</t>
  </si>
  <si>
    <t>28.05.2023 15:57:59</t>
  </si>
  <si>
    <t>28.05.2023 15:58:00</t>
  </si>
  <si>
    <t>28.05.2023 15:58:01</t>
  </si>
  <si>
    <t>28.05.2023 15:58:06</t>
  </si>
  <si>
    <t>28.05.2023 15:58:07</t>
  </si>
  <si>
    <t>28.05.2023 15:58:08</t>
  </si>
  <si>
    <t>28.05.2023 15:58:10</t>
  </si>
  <si>
    <t>28.05.2023 15:58:11</t>
  </si>
  <si>
    <t>28.05.2023 15:59:30</t>
  </si>
  <si>
    <t>28.05.2023 15:59:32</t>
  </si>
  <si>
    <t>28.05.2023 15:59:33</t>
  </si>
  <si>
    <t>28.05.2023 15:59:34</t>
  </si>
  <si>
    <t>28.05.2023 15:59:35</t>
  </si>
  <si>
    <t>28.05.2023 15:59:52</t>
  </si>
  <si>
    <t>28.05.2023 15:59:53</t>
  </si>
  <si>
    <t>28.05.2023 16:00:48</t>
  </si>
  <si>
    <t>28.05.2023 16:00:50</t>
  </si>
  <si>
    <t>28.05.2023 16:00:51</t>
  </si>
  <si>
    <t>28.05.2023 16:00:54</t>
  </si>
  <si>
    <t>28.05.2023 16:00:55</t>
  </si>
  <si>
    <t>28.05.2023 16:00:56</t>
  </si>
  <si>
    <t>28.05.2023 16:00:58</t>
  </si>
  <si>
    <t>28.05.2023 16:00:59</t>
  </si>
  <si>
    <t>28.05.2023 16:01:00</t>
  </si>
  <si>
    <t>28.05.2023 16:01:01</t>
  </si>
  <si>
    <t>28.05.2023 16:01:27</t>
  </si>
  <si>
    <t>28.05.2023 16:01:28</t>
  </si>
  <si>
    <t>28.05.2023 16:01:30</t>
  </si>
  <si>
    <t>28.05.2023 16:01:31</t>
  </si>
  <si>
    <t>28.05.2023 16:01:32</t>
  </si>
  <si>
    <t>28.05.2023 16:02:59</t>
  </si>
  <si>
    <t>28.05.2023 16:03:09</t>
  </si>
  <si>
    <t>28.05.2023 16:03:11</t>
  </si>
  <si>
    <t>28.05.2023 16:03:12</t>
  </si>
  <si>
    <t>28.05.2023 16:03:14</t>
  </si>
  <si>
    <t>28.05.2023 16:03:56</t>
  </si>
  <si>
    <t>28.05.2023 16:05:00</t>
  </si>
  <si>
    <t>28.05.2023 16:05:02</t>
  </si>
  <si>
    <t>28.05.2023 16:05:06</t>
  </si>
  <si>
    <t>28.05.2023 16:05:08</t>
  </si>
  <si>
    <t>28.05.2023 16:05:09</t>
  </si>
  <si>
    <t>28.05.2023 16:07:03</t>
  </si>
  <si>
    <t>28.05.2023 16:07:04</t>
  </si>
  <si>
    <t>28.05.2023 16:07:06</t>
  </si>
  <si>
    <t>28.05.2023 16:07:07</t>
  </si>
  <si>
    <t>28.05.2023 16:07:09</t>
  </si>
  <si>
    <t>28.05.2023 16:08:04</t>
  </si>
  <si>
    <t>28.05.2023 16:08:06</t>
  </si>
  <si>
    <t>28.05.2023 16:08:07</t>
  </si>
  <si>
    <t>28.05.2023 16:08:10</t>
  </si>
  <si>
    <t>28.05.2023 16:08:29</t>
  </si>
  <si>
    <t>28.05.2023 16:08:32</t>
  </si>
  <si>
    <t>28.05.2023 16:08:49</t>
  </si>
  <si>
    <t>28.05.2023 16:08:50</t>
  </si>
  <si>
    <t>28.05.2023 16:08:51</t>
  </si>
  <si>
    <t>28.05.2023 16:08:54</t>
  </si>
  <si>
    <t>28.05.2023 16:08:56</t>
  </si>
  <si>
    <t>28.05.2023 16:08:58</t>
  </si>
  <si>
    <t>28.05.2023 16:14:31</t>
  </si>
  <si>
    <t>28.05.2023 16:14:33</t>
  </si>
  <si>
    <t>28.05.2023 16:14:34</t>
  </si>
  <si>
    <t>28.05.2023 16:14:35</t>
  </si>
  <si>
    <t>28.05.2023 16:14:37</t>
  </si>
  <si>
    <t>28.05.2023 16:14:38</t>
  </si>
  <si>
    <t>28.05.2023 16:14:39</t>
  </si>
  <si>
    <t>28.05.2023 16:14:40</t>
  </si>
  <si>
    <t>28.05.2023 16:14:42</t>
  </si>
  <si>
    <t>28.05.2023 16:14:43</t>
  </si>
  <si>
    <t>28.05.2023 16:14:44</t>
  </si>
  <si>
    <t>28.05.2023 16:14:45</t>
  </si>
  <si>
    <t>28.05.2023 16:15:17</t>
  </si>
  <si>
    <t>28.05.2023 16:15:18</t>
  </si>
  <si>
    <t>28.05.2023 16:15:20</t>
  </si>
  <si>
    <t>28.05.2023 16:15:21</t>
  </si>
  <si>
    <t>28.05.2023 16:15:23</t>
  </si>
  <si>
    <t>28.05.2023 16:16:17</t>
  </si>
  <si>
    <t>28.05.2023 16:16:18</t>
  </si>
  <si>
    <t>28.05.2023 16:16:19</t>
  </si>
  <si>
    <t>28.05.2023 16:16:22</t>
  </si>
  <si>
    <t>28.05.2023 16:17:18</t>
  </si>
  <si>
    <t>28.05.2023 16:18:27</t>
  </si>
  <si>
    <t>28.05.2023 16:18:28</t>
  </si>
  <si>
    <t>28.05.2023 16:18:29</t>
  </si>
  <si>
    <t>28.05.2023 16:18:31</t>
  </si>
  <si>
    <t>28.05.2023 16:18:32</t>
  </si>
  <si>
    <t>28.05.2023 16:20:05</t>
  </si>
  <si>
    <t>28.05.2023 16:20:06</t>
  </si>
  <si>
    <t>28.05.2023 16:20:09</t>
  </si>
  <si>
    <t>28.05.2023 16:20:55</t>
  </si>
  <si>
    <t>28.05.2023 16:20:57</t>
  </si>
  <si>
    <t>28.05.2023 16:20:58</t>
  </si>
  <si>
    <t>28.05.2023 16:20:59</t>
  </si>
  <si>
    <t>28.05.2023 16:21:00</t>
  </si>
  <si>
    <t>28.05.2023 16:21:05</t>
  </si>
  <si>
    <t>28.05.2023 16:21:27</t>
  </si>
  <si>
    <t>28.05.2023 16:21:29</t>
  </si>
  <si>
    <t>28.05.2023 16:21:30</t>
  </si>
  <si>
    <t>28.05.2023 16:21:33</t>
  </si>
  <si>
    <t>28.05.2023 16:21:35</t>
  </si>
  <si>
    <t>28.05.2023 16:21:36</t>
  </si>
  <si>
    <t>28.05.2023 16:21:38</t>
  </si>
  <si>
    <t>28.05.2023 16:21:39</t>
  </si>
  <si>
    <t>28.05.2023 16:21:41</t>
  </si>
  <si>
    <t>28.05.2023 16:21:42</t>
  </si>
  <si>
    <t>28.05.2023 16:22:26</t>
  </si>
  <si>
    <t>28.05.2023 16:22:27</t>
  </si>
  <si>
    <t>28.05.2023 16:22:28</t>
  </si>
  <si>
    <t>28.05.2023 16:22:30</t>
  </si>
  <si>
    <t>28.05.2023 16:22:31</t>
  </si>
  <si>
    <t>28.05.2023 16:22:35</t>
  </si>
  <si>
    <t>28.05.2023 16:22:36</t>
  </si>
  <si>
    <t>28.05.2023 16:22:38</t>
  </si>
  <si>
    <t>28.05.2023 16:22:39</t>
  </si>
  <si>
    <t>28.05.2023 16:22:40</t>
  </si>
  <si>
    <t>28.05.2023 16:23:10</t>
  </si>
  <si>
    <t>28.05.2023 16:23:31</t>
  </si>
  <si>
    <t>28.05.2023 16:23:32</t>
  </si>
  <si>
    <t>28.05.2023 16:23:33</t>
  </si>
  <si>
    <t>28.05.2023 16:23:35</t>
  </si>
  <si>
    <t>28.05.2023 16:23:36</t>
  </si>
  <si>
    <t>28.05.2023 16:23:39</t>
  </si>
  <si>
    <t>28.05.2023 16:23:42</t>
  </si>
  <si>
    <t>28.05.2023 16:23:51</t>
  </si>
  <si>
    <t>28.05.2023 16:23:54</t>
  </si>
  <si>
    <t>28.05.2023 16:23:57</t>
  </si>
  <si>
    <t>28.05.2023 16:23:58</t>
  </si>
  <si>
    <t>28.05.2023 16:24:00</t>
  </si>
  <si>
    <t>28.05.2023 16:24:34</t>
  </si>
  <si>
    <t>28.05.2023 16:24:36</t>
  </si>
  <si>
    <t>28.05.2023 16:24:37</t>
  </si>
  <si>
    <t>28.05.2023 16:24:38</t>
  </si>
  <si>
    <t>28.05.2023 16:24:39</t>
  </si>
  <si>
    <t>28.05.2023 16:24:41</t>
  </si>
  <si>
    <t>28.05.2023 16:24:42</t>
  </si>
  <si>
    <t>28.05.2023 16:24:43</t>
  </si>
  <si>
    <t>28.05.2023 16:24:44</t>
  </si>
  <si>
    <t>28.05.2023 16:24:46</t>
  </si>
  <si>
    <t>28.05.2023 16:25:06</t>
  </si>
  <si>
    <t>28.05.2023 16:25:21</t>
  </si>
  <si>
    <t>28.05.2023 16:25:23</t>
  </si>
  <si>
    <t>28.05.2023 16:25:24</t>
  </si>
  <si>
    <t>28.05.2023 16:25:26</t>
  </si>
  <si>
    <t>28.05.2023 16:25:27</t>
  </si>
  <si>
    <t>28.05.2023 16:25:29</t>
  </si>
  <si>
    <t>28.05.2023 16:25:30</t>
  </si>
  <si>
    <t>28.05.2023 16:25:32</t>
  </si>
  <si>
    <t>28.05.2023 16:25:33</t>
  </si>
  <si>
    <t>28.05.2023 16:25:38</t>
  </si>
  <si>
    <t>28.05.2023 16:26:52</t>
  </si>
  <si>
    <t>28.05.2023 16:26:54</t>
  </si>
  <si>
    <t>28.05.2023 16:26:55</t>
  </si>
  <si>
    <t>28.05.2023 16:26:59</t>
  </si>
  <si>
    <t>28.05.2023 16:27:02</t>
  </si>
  <si>
    <t>28.05.2023 16:27:49</t>
  </si>
  <si>
    <t>28.05.2023 16:27:53</t>
  </si>
  <si>
    <t>28.05.2023 16:27:56</t>
  </si>
  <si>
    <t>28.05.2023 16:28:53</t>
  </si>
  <si>
    <t>28.05.2023 16:28:55</t>
  </si>
  <si>
    <t>28.05.2023 16:28:56</t>
  </si>
  <si>
    <t>28.05.2023 16:28:57</t>
  </si>
  <si>
    <t>28.05.2023 16:28:59</t>
  </si>
  <si>
    <t>28.05.2023 16:29:00</t>
  </si>
  <si>
    <t>28.05.2023 16:29:01</t>
  </si>
  <si>
    <t>28.05.2023 16:29:57</t>
  </si>
  <si>
    <t>28.05.2023 16:29:58</t>
  </si>
  <si>
    <t>28.05.2023 16:30:03</t>
  </si>
  <si>
    <t>28.05.2023 16:31:30</t>
  </si>
  <si>
    <t>28.05.2023 16:31:31</t>
  </si>
  <si>
    <t>28.05.2023 16:31:32</t>
  </si>
  <si>
    <t>28.05.2023 16:31:33</t>
  </si>
  <si>
    <t>28.05.2023 16:31:35</t>
  </si>
  <si>
    <t>28.05.2023 16:31:36</t>
  </si>
  <si>
    <t>28.05.2023 16:31:39</t>
  </si>
  <si>
    <t>28.05.2023 16:31:40</t>
  </si>
  <si>
    <t>28.05.2023 16:31:42</t>
  </si>
  <si>
    <t>28.05.2023 16:32:22</t>
  </si>
  <si>
    <t>28.05.2023 16:32:34</t>
  </si>
  <si>
    <t>28.05.2023 16:32:36</t>
  </si>
  <si>
    <t>28.05.2023 16:32:37</t>
  </si>
  <si>
    <t>28.05.2023 16:32:38</t>
  </si>
  <si>
    <t>28.05.2023 16:32:39</t>
  </si>
  <si>
    <t>28.05.2023 16:32:41</t>
  </si>
  <si>
    <t>28.05.2023 16:33:24</t>
  </si>
  <si>
    <t>28.05.2023 16:33:25</t>
  </si>
  <si>
    <t>28.05.2023 16:33:27</t>
  </si>
  <si>
    <t>28.05.2023 16:33:28</t>
  </si>
  <si>
    <t>28.05.2023 16:33:30</t>
  </si>
  <si>
    <t>28.05.2023 16:33:31</t>
  </si>
  <si>
    <t>28.05.2023 16:33:33</t>
  </si>
  <si>
    <t>28.05.2023 16:33:34</t>
  </si>
  <si>
    <t>28.05.2023 16:33:36</t>
  </si>
  <si>
    <t>28.05.2023 16:34:01</t>
  </si>
  <si>
    <t>28.05.2023 16:34:03</t>
  </si>
  <si>
    <t>28.05.2023 16:35:25</t>
  </si>
  <si>
    <t>28.05.2023 16:35:26</t>
  </si>
  <si>
    <t>28.05.2023 16:35:28</t>
  </si>
  <si>
    <t>28.05.2023 16:36:07</t>
  </si>
  <si>
    <t>28.05.2023 16:36:08</t>
  </si>
  <si>
    <t>28.05.2023 16:36:31</t>
  </si>
  <si>
    <t>28.05.2023 16:36:32</t>
  </si>
  <si>
    <t>28.05.2023 16:36:33</t>
  </si>
  <si>
    <t>28.05.2023 16:36:35</t>
  </si>
  <si>
    <t>28.05.2023 16:36:36</t>
  </si>
  <si>
    <t>28.05.2023 16:36:37</t>
  </si>
  <si>
    <t>28.05.2023 16:36:40</t>
  </si>
  <si>
    <t>28.05.2023 16:36:44</t>
  </si>
  <si>
    <t>28.05.2023 16:36:46</t>
  </si>
  <si>
    <t>28.05.2023 16:36:48</t>
  </si>
  <si>
    <t>28.05.2023 16:37:14</t>
  </si>
  <si>
    <t>28.05.2023 16:37:15</t>
  </si>
  <si>
    <t>28.05.2023 16:37:18</t>
  </si>
  <si>
    <t>28.05.2023 16:39:43</t>
  </si>
  <si>
    <t>28.05.2023 16:39:45</t>
  </si>
  <si>
    <t>28.05.2023 16:39:46</t>
  </si>
  <si>
    <t>28.05.2023 16:39:48</t>
  </si>
  <si>
    <t>28.05.2023 16:40:46</t>
  </si>
  <si>
    <t>28.05.2023 16:40:47</t>
  </si>
  <si>
    <t>28.05.2023 16:40:49</t>
  </si>
  <si>
    <t>28.05.2023 16:40:53</t>
  </si>
  <si>
    <t>28.05.2023 16:40:55</t>
  </si>
  <si>
    <t>28.05.2023 16:40:58</t>
  </si>
  <si>
    <t>28.05.2023 16:41:10</t>
  </si>
  <si>
    <t>28.05.2023 16:41:11</t>
  </si>
  <si>
    <t>28.05.2023 16:41:45</t>
  </si>
  <si>
    <t>28.05.2023 16:41:47</t>
  </si>
  <si>
    <t>28.05.2023 16:41:48</t>
  </si>
  <si>
    <t>28.05.2023 16:41:50</t>
  </si>
  <si>
    <t>28.05.2023 16:41:51</t>
  </si>
  <si>
    <t>28.05.2023 16:42:39</t>
  </si>
  <si>
    <t>28.05.2023 16:42:41</t>
  </si>
  <si>
    <t>28.05.2023 16:42:42</t>
  </si>
  <si>
    <t>28.05.2023 16:42:44</t>
  </si>
  <si>
    <t>28.05.2023 16:43:19</t>
  </si>
  <si>
    <t>28.05.2023 16:43:33</t>
  </si>
  <si>
    <t>28.05.2023 16:43:34</t>
  </si>
  <si>
    <t>28.05.2023 16:43:36</t>
  </si>
  <si>
    <t>28.05.2023 16:43:37</t>
  </si>
  <si>
    <t>28.05.2023 16:43:38</t>
  </si>
  <si>
    <t>28.05.2023 16:43:39</t>
  </si>
  <si>
    <t>28.05.2023 16:43:41</t>
  </si>
  <si>
    <t>28.05.2023 16:43:43</t>
  </si>
  <si>
    <t>28.05.2023 16:43:51</t>
  </si>
  <si>
    <t>28.05.2023 16:43:52</t>
  </si>
  <si>
    <t>28.05.2023 16:43:54</t>
  </si>
  <si>
    <t>28.05.2023 16:44:25</t>
  </si>
  <si>
    <t>28.05.2023 16:44:26</t>
  </si>
  <si>
    <t>28.05.2023 16:44:28</t>
  </si>
  <si>
    <t>28.05.2023 16:44:29</t>
  </si>
  <si>
    <t>28.05.2023 16:45:11</t>
  </si>
  <si>
    <t>28.05.2023 16:45:13</t>
  </si>
  <si>
    <t>28.05.2023 16:45:16</t>
  </si>
  <si>
    <t>28.05.2023 16:45:17</t>
  </si>
  <si>
    <t>28.05.2023 16:45:19</t>
  </si>
  <si>
    <t>28.05.2023 16:45:20</t>
  </si>
  <si>
    <t>28.05.2023 16:45:50</t>
  </si>
  <si>
    <t>28.05.2023 16:45:52</t>
  </si>
  <si>
    <t>28.05.2023 16:45:56</t>
  </si>
  <si>
    <t>28.05.2023 16:46:35</t>
  </si>
  <si>
    <t>28.05.2023 16:46:38</t>
  </si>
  <si>
    <t>28.05.2023 16:46:41</t>
  </si>
  <si>
    <t>28.05.2023 16:46:42</t>
  </si>
  <si>
    <t>28.05.2023 16:46:44</t>
  </si>
  <si>
    <t>28.05.2023 16:46:45</t>
  </si>
  <si>
    <t>28.05.2023 16:46:57</t>
  </si>
  <si>
    <t>28.05.2023 16:46:59</t>
  </si>
  <si>
    <t>28.05.2023 16:47:00</t>
  </si>
  <si>
    <t>28.05.2023 16:47:15</t>
  </si>
  <si>
    <t>28.05.2023 16:48:00</t>
  </si>
  <si>
    <t>28.05.2023 16:48:01</t>
  </si>
  <si>
    <t>28.05.2023 16:48:03</t>
  </si>
  <si>
    <t>28.05.2023 16:48:04</t>
  </si>
  <si>
    <t>28.05.2023 16:48:06</t>
  </si>
  <si>
    <t>28.05.2023 16:48:07</t>
  </si>
  <si>
    <t>28.05.2023 16:48:09</t>
  </si>
  <si>
    <t>28.05.2023 16:50:11</t>
  </si>
  <si>
    <t>28.05.2023 16:50:13</t>
  </si>
  <si>
    <t>28.05.2023 16:50:14</t>
  </si>
  <si>
    <t>28.05.2023 16:51:25</t>
  </si>
  <si>
    <t>28.05.2023 16:51:26</t>
  </si>
  <si>
    <t>28.05.2023 16:51:27</t>
  </si>
  <si>
    <t>28.05.2023 16:51:29</t>
  </si>
  <si>
    <t>28.05.2023 16:51:30</t>
  </si>
  <si>
    <t>28.05.2023 16:51:31</t>
  </si>
  <si>
    <t>28.05.2023 16:51:33</t>
  </si>
  <si>
    <t>28.05.2023 16:51:34</t>
  </si>
  <si>
    <t>28.05.2023 16:51:36</t>
  </si>
  <si>
    <t>28.05.2023 16:52:01</t>
  </si>
  <si>
    <t>28.05.2023 16:52:03</t>
  </si>
  <si>
    <t>28.05.2023 16:52:06</t>
  </si>
  <si>
    <t>28.05.2023 16:52:07</t>
  </si>
  <si>
    <t>28.05.2023 16:52:09</t>
  </si>
  <si>
    <t>28.05.2023 16:52:10</t>
  </si>
  <si>
    <t>28.05.2023 16:52:11</t>
  </si>
  <si>
    <t>28.05.2023 16:52:12</t>
  </si>
  <si>
    <t>28.05.2023 16:52:14</t>
  </si>
  <si>
    <t>28.05.2023 16:52:15</t>
  </si>
  <si>
    <t>28.05.2023 16:52:16</t>
  </si>
  <si>
    <t>28.05.2023 16:52:52</t>
  </si>
  <si>
    <t>28.05.2023 16:52:53</t>
  </si>
  <si>
    <t>28.05.2023 16:52:55</t>
  </si>
  <si>
    <t>28.05.2023 16:53:02</t>
  </si>
  <si>
    <t>28.05.2023 16:53:48</t>
  </si>
  <si>
    <t>28.05.2023 16:53:50</t>
  </si>
  <si>
    <t>28.05.2023 16:53:51</t>
  </si>
  <si>
    <t>28.05.2023 16:53:52</t>
  </si>
  <si>
    <t>28.05.2023 16:54:05</t>
  </si>
  <si>
    <t>28.05.2023 16:54:07</t>
  </si>
  <si>
    <t>28.05.2023 16:54:08</t>
  </si>
  <si>
    <t>28.05.2023 16:54:11</t>
  </si>
  <si>
    <t>28.05.2023 16:55:06</t>
  </si>
  <si>
    <t>28.05.2023 16:55:08</t>
  </si>
  <si>
    <t>28.05.2023 16:55:09</t>
  </si>
  <si>
    <t>28.05.2023 16:55:10</t>
  </si>
  <si>
    <t>28.05.2023 16:55:13</t>
  </si>
  <si>
    <t>28.05.2023 16:55:50</t>
  </si>
  <si>
    <t>28.05.2023 16:55:52</t>
  </si>
  <si>
    <t>28.05.2023 16:55:53</t>
  </si>
  <si>
    <t>28.05.2023 16:55:55</t>
  </si>
  <si>
    <t>28.05.2023 16:55:56</t>
  </si>
  <si>
    <t>28.05.2023 16:57:01</t>
  </si>
  <si>
    <t>28.05.2023 16:57:02</t>
  </si>
  <si>
    <t>28.05.2023 16:57:05</t>
  </si>
  <si>
    <t>28.05.2023 16:57:44</t>
  </si>
  <si>
    <t>28.05.2023 16:57:46</t>
  </si>
  <si>
    <t>28.05.2023 16:58:47</t>
  </si>
  <si>
    <t>28.05.2023 16:58:48</t>
  </si>
  <si>
    <t>28.05.2023 16:58:49</t>
  </si>
  <si>
    <t>28.05.2023 16:59:00</t>
  </si>
  <si>
    <t>28.05.2023 17:00:16</t>
  </si>
  <si>
    <t>28.05.2023 17:00:18</t>
  </si>
  <si>
    <t>28.05.2023 17:00:19</t>
  </si>
  <si>
    <t>28.05.2023 17:00:20</t>
  </si>
  <si>
    <t>28.05.2023 17:00:21</t>
  </si>
  <si>
    <t>28.05.2023 17:00:26</t>
  </si>
  <si>
    <t>28.05.2023 17:00:44</t>
  </si>
  <si>
    <t>28.05.2023 17:00:45</t>
  </si>
  <si>
    <t>28.05.2023 17:00:46</t>
  </si>
  <si>
    <t>28.05.2023 17:01:01</t>
  </si>
  <si>
    <t>28.05.2023 17:01:03</t>
  </si>
  <si>
    <t>28.05.2023 17:01:04</t>
  </si>
  <si>
    <t>28.05.2023 17:01:07</t>
  </si>
  <si>
    <t>28.05.2023 17:01:09</t>
  </si>
  <si>
    <t>28.05.2023 17:01:10</t>
  </si>
  <si>
    <t>28.05.2023 17:01:12</t>
  </si>
  <si>
    <t>28.05.2023 17:01:15</t>
  </si>
  <si>
    <t>28.05.2023 17:01:18</t>
  </si>
  <si>
    <t>28.05.2023 17:01:19</t>
  </si>
  <si>
    <t>28.05.2023 17:01:21</t>
  </si>
  <si>
    <t>28.05.2023 17:02:46</t>
  </si>
  <si>
    <t>28.05.2023 17:02:48</t>
  </si>
  <si>
    <t>28.05.2023 17:02:49</t>
  </si>
  <si>
    <t>28.05.2023 17:02:50</t>
  </si>
  <si>
    <t>28.05.2023 17:02:51</t>
  </si>
  <si>
    <t>28.05.2023 17:02:53</t>
  </si>
  <si>
    <t>28.05.2023 17:04:16</t>
  </si>
  <si>
    <t>28.05.2023 17:04:18</t>
  </si>
  <si>
    <t>28.05.2023 17:04:21</t>
  </si>
  <si>
    <t>28.05.2023 17:04:22</t>
  </si>
  <si>
    <t>28.05.2023 17:04:24</t>
  </si>
  <si>
    <t>28.05.2023 17:04:25</t>
  </si>
  <si>
    <t>28.05.2023 17:04:43</t>
  </si>
  <si>
    <t>28.05.2023 17:05:19</t>
  </si>
  <si>
    <t>28.05.2023 17:05:21</t>
  </si>
  <si>
    <t>28.05.2023 17:05:22</t>
  </si>
  <si>
    <t>28.05.2023 17:05:25</t>
  </si>
  <si>
    <t>28.05.2023 17:05:26</t>
  </si>
  <si>
    <t>28.05.2023 17:05:29</t>
  </si>
  <si>
    <t>28.05.2023 17:05:30</t>
  </si>
  <si>
    <t>28.05.2023 17:06:33</t>
  </si>
  <si>
    <t>28.05.2023 17:06:35</t>
  </si>
  <si>
    <t>28.05.2023 17:06:40</t>
  </si>
  <si>
    <t>28.05.2023 17:06:42</t>
  </si>
  <si>
    <t>28.05.2023 17:07:16</t>
  </si>
  <si>
    <t>28.05.2023 17:07:17</t>
  </si>
  <si>
    <t>28.05.2023 17:07:19</t>
  </si>
  <si>
    <t>28.05.2023 17:07:20</t>
  </si>
  <si>
    <t>28.05.2023 17:07:22</t>
  </si>
  <si>
    <t>28.05.2023 17:07:35</t>
  </si>
  <si>
    <t>28.05.2023 17:08:13</t>
  </si>
  <si>
    <t>28.05.2023 17:08:14</t>
  </si>
  <si>
    <t>28.05.2023 17:08:16</t>
  </si>
  <si>
    <t>28.05.2023 17:08:17</t>
  </si>
  <si>
    <t>28.05.2023 17:08:18</t>
  </si>
  <si>
    <t>28.05.2023 17:08:19</t>
  </si>
  <si>
    <t>28.05.2023 17:08:21</t>
  </si>
  <si>
    <t>28.05.2023 17:08:22</t>
  </si>
  <si>
    <t>28.05.2023 17:09:13</t>
  </si>
  <si>
    <t>28.05.2023 17:09:14</t>
  </si>
  <si>
    <t>28.05.2023 17:09:15</t>
  </si>
  <si>
    <t>28.05.2023 17:09:17</t>
  </si>
  <si>
    <t>28.05.2023 17:09:18</t>
  </si>
  <si>
    <t>28.05.2023 17:09:22</t>
  </si>
  <si>
    <t>28.05.2023 17:10:01</t>
  </si>
  <si>
    <t>28.05.2023 17:10:03</t>
  </si>
  <si>
    <t>28.05.2023 17:10:04</t>
  </si>
  <si>
    <t>28.05.2023 17:10:05</t>
  </si>
  <si>
    <t>28.05.2023 17:10:06</t>
  </si>
  <si>
    <t>28.05.2023 17:10:08</t>
  </si>
  <si>
    <t>28.05.2023 17:11:22</t>
  </si>
  <si>
    <t>28.05.2023 17:11:24</t>
  </si>
  <si>
    <t>28.05.2023 17:11:25</t>
  </si>
  <si>
    <t>28.05.2023 17:11:28</t>
  </si>
  <si>
    <t>28.05.2023 17:11:29</t>
  </si>
  <si>
    <t>28.05.2023 17:11:31</t>
  </si>
  <si>
    <t>28.05.2023 17:12:00</t>
  </si>
  <si>
    <t>28.05.2023 17:12:02</t>
  </si>
  <si>
    <t>28.05.2023 17:12:03</t>
  </si>
  <si>
    <t>28.05.2023 17:12:04</t>
  </si>
  <si>
    <t>28.05.2023 17:12:05</t>
  </si>
  <si>
    <t>28.05.2023 17:13:17</t>
  </si>
  <si>
    <t>28.05.2023 17:13:19</t>
  </si>
  <si>
    <t>28.05.2023 17:13:23</t>
  </si>
  <si>
    <t>28.05.2023 17:13:59</t>
  </si>
  <si>
    <t>28.05.2023 17:14:00</t>
  </si>
  <si>
    <t>28.05.2023 17:14:02</t>
  </si>
  <si>
    <t>28.05.2023 17:14:03</t>
  </si>
  <si>
    <t>28.05.2023 17:14:33</t>
  </si>
  <si>
    <t>28.05.2023 17:14:36</t>
  </si>
  <si>
    <t>28.05.2023 17:15:20</t>
  </si>
  <si>
    <t>28.05.2023 17:15:21</t>
  </si>
  <si>
    <t>28.05.2023 17:15:22</t>
  </si>
  <si>
    <t>28.05.2023 17:15:24</t>
  </si>
  <si>
    <t>28.05.2023 17:15:25</t>
  </si>
  <si>
    <t>28.05.2023 17:15:26</t>
  </si>
  <si>
    <t>28.05.2023 17:15:27</t>
  </si>
  <si>
    <t>28.05.2023 17:15:29</t>
  </si>
  <si>
    <t>28.05.2023 17:15:43</t>
  </si>
  <si>
    <t>28.05.2023 17:15:49</t>
  </si>
  <si>
    <t>28.05.2023 17:15:54</t>
  </si>
  <si>
    <t>28.05.2023 17:16:39</t>
  </si>
  <si>
    <t>28.05.2023 17:16:40</t>
  </si>
  <si>
    <t>28.05.2023 17:16:42</t>
  </si>
  <si>
    <t>28.05.2023 17:16:43</t>
  </si>
  <si>
    <t>28.05.2023 17:17:16</t>
  </si>
  <si>
    <t>28.05.2023 17:17:18</t>
  </si>
  <si>
    <t>28.05.2023 17:17:19</t>
  </si>
  <si>
    <t>28.05.2023 17:17:20</t>
  </si>
  <si>
    <t>28.05.2023 17:17:21</t>
  </si>
  <si>
    <t>28.05.2023 17:17:23</t>
  </si>
  <si>
    <t>28.05.2023 17:17:24</t>
  </si>
  <si>
    <t>28.05.2023 17:17:25</t>
  </si>
  <si>
    <t>28.05.2023 17:17:26</t>
  </si>
  <si>
    <t>28.05.2023 17:17:28</t>
  </si>
  <si>
    <t>28.05.2023 17:18:48</t>
  </si>
  <si>
    <t>28.05.2023 17:18:51</t>
  </si>
  <si>
    <t>28.05.2023 17:18:57</t>
  </si>
  <si>
    <t>28.05.2023 17:19:02</t>
  </si>
  <si>
    <t>28.05.2023 17:19:03</t>
  </si>
  <si>
    <t>28.05.2023 17:19:06</t>
  </si>
  <si>
    <t>28.05.2023 17:20:21</t>
  </si>
  <si>
    <t>28.05.2023 17:20:22</t>
  </si>
  <si>
    <t>28.05.2023 17:20:24</t>
  </si>
  <si>
    <t>28.05.2023 17:20:25</t>
  </si>
  <si>
    <t>28.05.2023 17:20:26</t>
  </si>
  <si>
    <t>28.05.2023 17:20:27</t>
  </si>
  <si>
    <t>28.05.2023 17:20:29</t>
  </si>
  <si>
    <t>28.05.2023 17:20:33</t>
  </si>
  <si>
    <t>28.05.2023 17:20:51</t>
  </si>
  <si>
    <t>28.05.2023 17:20:52</t>
  </si>
  <si>
    <t>28.05.2023 17:20:54</t>
  </si>
  <si>
    <t>28.05.2023 17:20:55</t>
  </si>
  <si>
    <t>28.05.2023 17:20:56</t>
  </si>
  <si>
    <t>28.05.2023 17:20:57</t>
  </si>
  <si>
    <t>28.05.2023 17:21:00</t>
  </si>
  <si>
    <t>28.05.2023 17:21:36</t>
  </si>
  <si>
    <t>28.05.2023 17:21:38</t>
  </si>
  <si>
    <t>28.05.2023 17:21:39</t>
  </si>
  <si>
    <t>28.05.2023 17:21:40</t>
  </si>
  <si>
    <t>28.05.2023 17:21:41</t>
  </si>
  <si>
    <t>28.05.2023 17:21:43</t>
  </si>
  <si>
    <t>28.05.2023 17:21:47</t>
  </si>
  <si>
    <t>28.05.2023 17:21:48</t>
  </si>
  <si>
    <t>28.05.2023 17:22:02</t>
  </si>
  <si>
    <t>28.05.2023 17:22:36</t>
  </si>
  <si>
    <t>28.05.2023 17:23:09</t>
  </si>
  <si>
    <t>28.05.2023 17:23:11</t>
  </si>
  <si>
    <t>28.05.2023 17:23:12</t>
  </si>
  <si>
    <t>28.05.2023 17:23:13</t>
  </si>
  <si>
    <t>28.05.2023 17:23:14</t>
  </si>
  <si>
    <t>28.05.2023 17:23:16</t>
  </si>
  <si>
    <t>28.05.2023 17:23:17</t>
  </si>
  <si>
    <t>28.05.2023 17:24:18</t>
  </si>
  <si>
    <t>28.05.2023 17:24:20</t>
  </si>
  <si>
    <t>28.05.2023 17:24:21</t>
  </si>
  <si>
    <t>28.05.2023 17:24:22</t>
  </si>
  <si>
    <t>28.05.2023 17:24:23</t>
  </si>
  <si>
    <t>28.05.2023 17:24:26</t>
  </si>
  <si>
    <t>28.05.2023 17:24:28</t>
  </si>
  <si>
    <t>28.05.2023 17:24:29</t>
  </si>
  <si>
    <t>28.05.2023 17:24:30</t>
  </si>
  <si>
    <t>28.05.2023 17:24:31</t>
  </si>
  <si>
    <t>28.05.2023 17:24:33</t>
  </si>
  <si>
    <t>28.05.2023 17:24:34</t>
  </si>
  <si>
    <t>28.05.2023 17:24:35</t>
  </si>
  <si>
    <t>28.05.2023 17:26:11</t>
  </si>
  <si>
    <t>28.05.2023 17:26:12</t>
  </si>
  <si>
    <t>28.05.2023 17:26:14</t>
  </si>
  <si>
    <t>28.05.2023 17:28:40</t>
  </si>
  <si>
    <t>28.05.2023 17:28:42</t>
  </si>
  <si>
    <t>28.05.2023 17:28:43</t>
  </si>
  <si>
    <t>28.05.2023 17:28:45</t>
  </si>
  <si>
    <t>28.05.2023 17:29:25</t>
  </si>
  <si>
    <t>28.05.2023 17:29:26</t>
  </si>
  <si>
    <t>28.05.2023 17:29:28</t>
  </si>
  <si>
    <t>28.05.2023 17:29:29</t>
  </si>
  <si>
    <t>28.05.2023 17:29:30</t>
  </si>
  <si>
    <t>28.05.2023 17:29:31</t>
  </si>
  <si>
    <t>28.05.2023 17:29:33</t>
  </si>
  <si>
    <t>28.05.2023 17:29:34</t>
  </si>
  <si>
    <t>28.05.2023 17:29:37</t>
  </si>
  <si>
    <t>28.05.2023 17:29:38</t>
  </si>
  <si>
    <t>28.05.2023 17:29:41</t>
  </si>
  <si>
    <t>28.05.2023 17:29:48</t>
  </si>
  <si>
    <t>28.05.2023 17:29:50</t>
  </si>
  <si>
    <t>28.05.2023 17:29:51</t>
  </si>
  <si>
    <t>28.05.2023 17:29:54</t>
  </si>
  <si>
    <t>28.05.2023 17:32:12</t>
  </si>
  <si>
    <t>28.05.2023 17:32:13</t>
  </si>
  <si>
    <t>28.05.2023 17:32:15</t>
  </si>
  <si>
    <t>28.05.2023 17:32:16</t>
  </si>
  <si>
    <t>28.05.2023 17:32:17</t>
  </si>
  <si>
    <t>28.05.2023 17:32:18</t>
  </si>
  <si>
    <t>28.05.2023 17:32:20</t>
  </si>
  <si>
    <t>28.05.2023 17:32:21</t>
  </si>
  <si>
    <t>28.05.2023 17:32:24</t>
  </si>
  <si>
    <t>28.05.2023 17:32:25</t>
  </si>
  <si>
    <t>28.05.2023 17:32:26</t>
  </si>
  <si>
    <t>28.05.2023 17:32:28</t>
  </si>
  <si>
    <t>28.05.2023 17:32:29</t>
  </si>
  <si>
    <t>28.05.2023 17:32:30</t>
  </si>
  <si>
    <t>28.05.2023 17:32:31</t>
  </si>
  <si>
    <t>28.05.2023 17:32:33</t>
  </si>
  <si>
    <t>28.05.2023 17:32:34</t>
  </si>
  <si>
    <t>28.05.2023 17:32:40</t>
  </si>
  <si>
    <t>28.05.2023 17:32:41</t>
  </si>
  <si>
    <t>28.05.2023 17:33:15</t>
  </si>
  <si>
    <t>28.05.2023 17:33:17</t>
  </si>
  <si>
    <t>28.05.2023 17:33:18</t>
  </si>
  <si>
    <t>28.05.2023 17:33:19</t>
  </si>
  <si>
    <t>28.05.2023 17:33:21</t>
  </si>
  <si>
    <t>28.05.2023 17:33:46</t>
  </si>
  <si>
    <t>28.05.2023 17:33:47</t>
  </si>
  <si>
    <t>28.05.2023 17:33:49</t>
  </si>
  <si>
    <t>28.05.2023 17:33:53</t>
  </si>
  <si>
    <t>28.05.2023 17:33:57</t>
  </si>
  <si>
    <t>28.05.2023 17:34:53</t>
  </si>
  <si>
    <t>28.05.2023 17:34:54</t>
  </si>
  <si>
    <t>28.05.2023 17:34:56</t>
  </si>
  <si>
    <t>28.05.2023 17:34:57</t>
  </si>
  <si>
    <t>28.05.2023 17:34:59</t>
  </si>
  <si>
    <t>28.05.2023 17:35:02</t>
  </si>
  <si>
    <t>28.05.2023 17:35:03</t>
  </si>
  <si>
    <t>28.05.2023 17:35:05</t>
  </si>
  <si>
    <t>28.05.2023 17:35:08</t>
  </si>
  <si>
    <t>28.05.2023 17:35:11</t>
  </si>
  <si>
    <t>28.05.2023 17:35:12</t>
  </si>
  <si>
    <t>28.05.2023 17:35:14</t>
  </si>
  <si>
    <t>28.05.2023 17:35:15</t>
  </si>
  <si>
    <t>28.05.2023 17:35:18</t>
  </si>
  <si>
    <t>28.05.2023 17:35:21</t>
  </si>
  <si>
    <t>28.05.2023 17:35:51</t>
  </si>
  <si>
    <t>28.05.2023 17:35:52</t>
  </si>
  <si>
    <t>28.05.2023 17:35:54</t>
  </si>
  <si>
    <t>28.05.2023 17:36:29</t>
  </si>
  <si>
    <t>28.05.2023 17:36:31</t>
  </si>
  <si>
    <t>28.05.2023 17:36:32</t>
  </si>
  <si>
    <t>28.05.2023 17:36:34</t>
  </si>
  <si>
    <t>28.05.2023 17:36:35</t>
  </si>
  <si>
    <t>28.05.2023 17:36:46</t>
  </si>
  <si>
    <t>28.05.2023 17:36:47</t>
  </si>
  <si>
    <t>28.05.2023 17:36:49</t>
  </si>
  <si>
    <t>28.05.2023 17:36:50</t>
  </si>
  <si>
    <t>28.05.2023 17:36:53</t>
  </si>
  <si>
    <t>28.05.2023 17:36:57</t>
  </si>
  <si>
    <t>28.05.2023 17:38:07</t>
  </si>
  <si>
    <t>28.05.2023 17:38:09</t>
  </si>
  <si>
    <t>28.05.2023 17:38:10</t>
  </si>
  <si>
    <t>28.05.2023 17:38:11</t>
  </si>
  <si>
    <t>28.05.2023 17:38:13</t>
  </si>
  <si>
    <t>28.05.2023 17:38:14</t>
  </si>
  <si>
    <t>28.05.2023 17:38:15</t>
  </si>
  <si>
    <t>28.05.2023 17:38:16</t>
  </si>
  <si>
    <t>28.05.2023 17:38:34</t>
  </si>
  <si>
    <t>28.05.2023 17:38:36</t>
  </si>
  <si>
    <t>28.05.2023 17:38:37</t>
  </si>
  <si>
    <t>28.05.2023 17:38:38</t>
  </si>
  <si>
    <t>28.05.2023 17:38:39</t>
  </si>
  <si>
    <t>28.05.2023 17:38:41</t>
  </si>
  <si>
    <t>28.05.2023 17:38:42</t>
  </si>
  <si>
    <t>28.05.2023 17:39:09</t>
  </si>
  <si>
    <t>28.05.2023 17:39:10</t>
  </si>
  <si>
    <t>28.05.2023 17:39:12</t>
  </si>
  <si>
    <t>28.05.2023 17:39:15</t>
  </si>
  <si>
    <t>28.05.2023 17:39:16</t>
  </si>
  <si>
    <t>28.05.2023 17:40:10</t>
  </si>
  <si>
    <t>28.05.2023 17:40:11</t>
  </si>
  <si>
    <t>28.05.2023 17:40:13</t>
  </si>
  <si>
    <t>28.05.2023 17:40:14</t>
  </si>
  <si>
    <t>28.05.2023 17:40:15</t>
  </si>
  <si>
    <t>28.05.2023 17:40:16</t>
  </si>
  <si>
    <t>28.05.2023 17:40:19</t>
  </si>
  <si>
    <t>28.05.2023 17:40:21</t>
  </si>
  <si>
    <t>28.05.2023 17:40:46</t>
  </si>
  <si>
    <t>28.05.2023 17:40:47</t>
  </si>
  <si>
    <t>28.05.2023 17:40:49</t>
  </si>
  <si>
    <t>28.05.2023 17:40:52</t>
  </si>
  <si>
    <t>28.05.2023 17:40:53</t>
  </si>
  <si>
    <t>28.05.2023 17:40:56</t>
  </si>
  <si>
    <t>28.05.2023 17:41:02</t>
  </si>
  <si>
    <t>28.05.2023 17:41:04</t>
  </si>
  <si>
    <t>28.05.2023 17:41:05</t>
  </si>
  <si>
    <t>28.05.2023 17:41:07</t>
  </si>
  <si>
    <t>28.05.2023 17:41:11</t>
  </si>
  <si>
    <t>28.05.2023 17:41:13</t>
  </si>
  <si>
    <t>28.05.2023 17:41:14</t>
  </si>
  <si>
    <t>28.05.2023 17:41:16</t>
  </si>
  <si>
    <t>28.05.2023 17:41:17</t>
  </si>
  <si>
    <t>28.05.2023 17:41:19</t>
  </si>
  <si>
    <t>28.05.2023 17:41:23</t>
  </si>
  <si>
    <t>28.05.2023 17:41:25</t>
  </si>
  <si>
    <t>28.05.2023 17:41:26</t>
  </si>
  <si>
    <t>28.05.2023 17:41:27</t>
  </si>
  <si>
    <t>28.05.2023 17:41:29</t>
  </si>
  <si>
    <t>28.05.2023 17:42:25</t>
  </si>
  <si>
    <t>28.05.2023 17:42:27</t>
  </si>
  <si>
    <t>28.05.2023 17:42:28</t>
  </si>
  <si>
    <t>28.05.2023 17:42:30</t>
  </si>
  <si>
    <t>28.05.2023 17:42:34</t>
  </si>
  <si>
    <t>28.05.2023 17:42:36</t>
  </si>
  <si>
    <t>28.05.2023 17:42:39</t>
  </si>
  <si>
    <t>28.05.2023 17:42:42</t>
  </si>
  <si>
    <t>28.05.2023 17:43:39</t>
  </si>
  <si>
    <t>28.05.2023 17:43:43</t>
  </si>
  <si>
    <t>28.05.2023 17:43:45</t>
  </si>
  <si>
    <t>28.05.2023 17:43:46</t>
  </si>
  <si>
    <t>28.05.2023 17:43:48</t>
  </si>
  <si>
    <t>28.05.2023 17:43:54</t>
  </si>
  <si>
    <t>28.05.2023 17:43:55</t>
  </si>
  <si>
    <t>28.05.2023 17:43:57</t>
  </si>
  <si>
    <t>28.05.2023 17:43:58</t>
  </si>
  <si>
    <t>28.05.2023 17:44:00</t>
  </si>
  <si>
    <t>28.05.2023 17:44:01</t>
  </si>
  <si>
    <t>28.05.2023 17:44:51</t>
  </si>
  <si>
    <t>28.05.2023 17:44:52</t>
  </si>
  <si>
    <t>28.05.2023 17:44:57</t>
  </si>
  <si>
    <t>28.05.2023 17:44:58</t>
  </si>
  <si>
    <t>28.05.2023 17:45:00</t>
  </si>
  <si>
    <t>28.05.2023 17:45:09</t>
  </si>
  <si>
    <t>28.05.2023 17:45:12</t>
  </si>
  <si>
    <t>28.05.2023 17:45:13</t>
  </si>
  <si>
    <t>28.05.2023 17:45:15</t>
  </si>
  <si>
    <t>28.05.2023 17:45:16</t>
  </si>
  <si>
    <t>28.05.2023 17:45:19</t>
  </si>
  <si>
    <t>28.05.2023 17:46:33</t>
  </si>
  <si>
    <t>28.05.2023 17:46:34</t>
  </si>
  <si>
    <t>28.05.2023 17:46:36</t>
  </si>
  <si>
    <t>28.05.2023 17:46:37</t>
  </si>
  <si>
    <t>28.05.2023 17:46:38</t>
  </si>
  <si>
    <t>28.05.2023 17:46:39</t>
  </si>
  <si>
    <t>28.05.2023 17:46:41</t>
  </si>
  <si>
    <t>28.05.2023 17:46:42</t>
  </si>
  <si>
    <t>28.05.2023 17:46:45</t>
  </si>
  <si>
    <t>28.05.2023 17:47:03</t>
  </si>
  <si>
    <t>28.05.2023 17:47:04</t>
  </si>
  <si>
    <t>28.05.2023 17:47:06</t>
  </si>
  <si>
    <t>28.05.2023 17:47:07</t>
  </si>
  <si>
    <t>28.05.2023 17:47:09</t>
  </si>
  <si>
    <t>28.05.2023 17:47:12</t>
  </si>
  <si>
    <t>28.05.2023 17:47:13</t>
  </si>
  <si>
    <t>28.05.2023 17:48:07</t>
  </si>
  <si>
    <t>28.05.2023 17:48:09</t>
  </si>
  <si>
    <t>28.05.2023 17:48:44</t>
  </si>
  <si>
    <t>28.05.2023 17:48:46</t>
  </si>
  <si>
    <t>28.05.2023 17:48:47</t>
  </si>
  <si>
    <t>28.05.2023 17:49:02</t>
  </si>
  <si>
    <t>28.05.2023 17:49:08</t>
  </si>
  <si>
    <t>28.05.2023 17:49:10</t>
  </si>
  <si>
    <t>28.05.2023 17:49:11</t>
  </si>
  <si>
    <t>28.05.2023 17:49:13</t>
  </si>
  <si>
    <t>28.05.2023 17:49:56</t>
  </si>
  <si>
    <t>28.05.2023 17:49:58</t>
  </si>
  <si>
    <t>28.05.2023 17:49:59</t>
  </si>
  <si>
    <t>28.05.2023 17:50:00</t>
  </si>
  <si>
    <t>28.05.2023 17:50:02</t>
  </si>
  <si>
    <t>28.05.2023 17:50:03</t>
  </si>
  <si>
    <t>28.05.2023 17:50:04</t>
  </si>
  <si>
    <t>28.05.2023 17:50:06</t>
  </si>
  <si>
    <t>28.05.2023 17:50:07</t>
  </si>
  <si>
    <t>28.05.2023 17:50:08</t>
  </si>
  <si>
    <t>28.05.2023 17:50:09</t>
  </si>
  <si>
    <t>28.05.2023 17:50:18</t>
  </si>
  <si>
    <t>28.05.2023 17:50:19</t>
  </si>
  <si>
    <t>28.05.2023 17:50:21</t>
  </si>
  <si>
    <t>28.05.2023 17:50:22</t>
  </si>
  <si>
    <t>28.05.2023 17:50:23</t>
  </si>
  <si>
    <t>28.05.2023 17:50:24</t>
  </si>
  <si>
    <t>28.05.2023 17:51:33</t>
  </si>
  <si>
    <t>28.05.2023 17:51:35</t>
  </si>
  <si>
    <t>28.05.2023 17:51:36</t>
  </si>
  <si>
    <t>28.05.2023 17:51:37</t>
  </si>
  <si>
    <t>28.05.2023 17:51:38</t>
  </si>
  <si>
    <t>28.05.2023 17:52:04</t>
  </si>
  <si>
    <t>28.05.2023 17:52:07</t>
  </si>
  <si>
    <t>28.05.2023 17:52:11</t>
  </si>
  <si>
    <t>28.05.2023 17:52:14</t>
  </si>
  <si>
    <t>28.05.2023 17:52:16</t>
  </si>
  <si>
    <t>28.05.2023 17:52:17</t>
  </si>
  <si>
    <t>28.05.2023 17:52:19</t>
  </si>
  <si>
    <t>28.05.2023 17:52:20</t>
  </si>
  <si>
    <t>28.05.2023 17:52:23</t>
  </si>
  <si>
    <t>28.05.2023 17:52:25</t>
  </si>
  <si>
    <t>28.05.2023 17:52:35</t>
  </si>
  <si>
    <t>28.05.2023 17:53:05</t>
  </si>
  <si>
    <t>28.05.2023 17:53:10</t>
  </si>
  <si>
    <t>28.05.2023 17:53:11</t>
  </si>
  <si>
    <t>28.05.2023 17:53:14</t>
  </si>
  <si>
    <t>28.05.2023 17:53:20</t>
  </si>
  <si>
    <t>28.05.2023 17:53:22</t>
  </si>
  <si>
    <t>28.05.2023 17:53:23</t>
  </si>
  <si>
    <t>28.05.2023 17:53:25</t>
  </si>
  <si>
    <t>28.05.2023 17:53:26</t>
  </si>
  <si>
    <t>28.05.2023 17:53:28</t>
  </si>
  <si>
    <t>28.05.2023 17:53:29</t>
  </si>
  <si>
    <t>28.05.2023 17:53:32</t>
  </si>
  <si>
    <t>28.05.2023 17:54:33</t>
  </si>
  <si>
    <t>28.05.2023 17:54:35</t>
  </si>
  <si>
    <t>28.05.2023 17:54:36</t>
  </si>
  <si>
    <t>28.05.2023 17:54:38</t>
  </si>
  <si>
    <t>28.05.2023 17:54:39</t>
  </si>
  <si>
    <t>28.05.2023 17:54:41</t>
  </si>
  <si>
    <t>28.05.2023 17:54:42</t>
  </si>
  <si>
    <t>28.05.2023 17:54:44</t>
  </si>
  <si>
    <t>28.05.2023 17:55:18</t>
  </si>
  <si>
    <t>28.05.2023 17:55:20</t>
  </si>
  <si>
    <t>28.05.2023 17:55:21</t>
  </si>
  <si>
    <t>28.05.2023 17:55:23</t>
  </si>
  <si>
    <t>28.05.2023 17:55:24</t>
  </si>
  <si>
    <t>28.05.2023 17:55:26</t>
  </si>
  <si>
    <t>28.05.2023 17:55:27</t>
  </si>
  <si>
    <t>28.05.2023 17:55:47</t>
  </si>
  <si>
    <t>28.05.2023 17:55:48</t>
  </si>
  <si>
    <t>28.05.2023 17:55:50</t>
  </si>
  <si>
    <t>28.05.2023 17:55:51</t>
  </si>
  <si>
    <t>28.05.2023 17:55:53</t>
  </si>
  <si>
    <t>28.05.2023 17:55:54</t>
  </si>
  <si>
    <t>28.05.2023 17:55:56</t>
  </si>
  <si>
    <t>28.05.2023 17:56:08</t>
  </si>
  <si>
    <t>28.05.2023 17:56:09</t>
  </si>
  <si>
    <t>28.05.2023 17:56:10</t>
  </si>
  <si>
    <t>28.05.2023 17:56:12</t>
  </si>
  <si>
    <t>28.05.2023 17:56:13</t>
  </si>
  <si>
    <t>28.05.2023 17:56:26</t>
  </si>
  <si>
    <t>28.05.2023 17:56:28</t>
  </si>
  <si>
    <t>28.05.2023 17:56:29</t>
  </si>
  <si>
    <t>28.05.2023 17:56:30</t>
  </si>
  <si>
    <t>28.05.2023 17:56:31</t>
  </si>
  <si>
    <t>28.05.2023 17:56:33</t>
  </si>
  <si>
    <t>28.05.2023 17:56:34</t>
  </si>
  <si>
    <t>28.05.2023 17:56:55</t>
  </si>
  <si>
    <t>28.05.2023 17:56:56</t>
  </si>
  <si>
    <t>28.05.2023 17:56:58</t>
  </si>
  <si>
    <t>28.05.2023 17:56:59</t>
  </si>
  <si>
    <t>28.05.2023 17:57:01</t>
  </si>
  <si>
    <t>28.05.2023 17:57:02</t>
  </si>
  <si>
    <t>28.05.2023 17:57:05</t>
  </si>
  <si>
    <t>28.05.2023 17:59:02</t>
  </si>
  <si>
    <t>28.05.2023 17:59:04</t>
  </si>
  <si>
    <t>28.05.2023 17:59:05</t>
  </si>
  <si>
    <t>28.05.2023 17:59:06</t>
  </si>
  <si>
    <t>28.05.2023 17:59:07</t>
  </si>
  <si>
    <t>28.05.2023 17:59:10</t>
  </si>
  <si>
    <t>28.05.2023 18:00:28</t>
  </si>
  <si>
    <t>28.05.2023 18:00:30</t>
  </si>
  <si>
    <t>28.05.2023 18:00:31</t>
  </si>
  <si>
    <t>28.05.2023 18:00:33</t>
  </si>
  <si>
    <t>28.05.2023 18:00:34</t>
  </si>
  <si>
    <t>28.05.2023 18:00:36</t>
  </si>
  <si>
    <t>28.05.2023 18:00:37</t>
  </si>
  <si>
    <t>28.05.2023 18:01:12</t>
  </si>
  <si>
    <t>28.05.2023 18:01:13</t>
  </si>
  <si>
    <t>28.05.2023 18:01:14</t>
  </si>
  <si>
    <t>28.05.2023 18:01:16</t>
  </si>
  <si>
    <t>28.05.2023 18:01:17</t>
  </si>
  <si>
    <t>28.05.2023 18:01:18</t>
  </si>
  <si>
    <t>28.05.2023 18:01:21</t>
  </si>
  <si>
    <t>28.05.2023 18:01:22</t>
  </si>
  <si>
    <t>28.05.2023 18:02:21</t>
  </si>
  <si>
    <t>28.05.2023 18:02:22</t>
  </si>
  <si>
    <t>28.05.2023 18:02:24</t>
  </si>
  <si>
    <t>28.05.2023 18:02:27</t>
  </si>
  <si>
    <t>28.05.2023 18:02:28</t>
  </si>
  <si>
    <t>28.05.2023 18:02:30</t>
  </si>
  <si>
    <t>28.05.2023 18:02:31</t>
  </si>
  <si>
    <t>28.05.2023 18:02:33</t>
  </si>
  <si>
    <t>28.05.2023 18:03:24</t>
  </si>
  <si>
    <t>28.05.2023 18:03:27</t>
  </si>
  <si>
    <t>28.05.2023 18:03:28</t>
  </si>
  <si>
    <t>28.05.2023 18:03:30</t>
  </si>
  <si>
    <t>28.05.2023 18:03:31</t>
  </si>
  <si>
    <t>28.05.2023 18:03:33</t>
  </si>
  <si>
    <t>28.05.2023 18:03:34</t>
  </si>
  <si>
    <t>28.05.2023 18:03:36</t>
  </si>
  <si>
    <t>28.05.2023 18:04:46</t>
  </si>
  <si>
    <t>28.05.2023 18:04:48</t>
  </si>
  <si>
    <t>28.05.2023 18:04:49</t>
  </si>
  <si>
    <t>28.05.2023 18:04:50</t>
  </si>
  <si>
    <t>28.05.2023 18:04:51</t>
  </si>
  <si>
    <t>28.05.2023 18:04:53</t>
  </si>
  <si>
    <t>28.05.2023 18:04:54</t>
  </si>
  <si>
    <t>28.05.2023 18:04:57</t>
  </si>
  <si>
    <t>28.05.2023 18:05:12</t>
  </si>
  <si>
    <t>28.05.2023 18:05:13</t>
  </si>
  <si>
    <t>28.05.2023 18:05:14</t>
  </si>
  <si>
    <t>28.05.2023 18:05:16</t>
  </si>
  <si>
    <t>28.05.2023 18:05:17</t>
  </si>
  <si>
    <t>28.05.2023 18:05:18</t>
  </si>
  <si>
    <t>28.05.2023 18:05:19</t>
  </si>
  <si>
    <t>28.05.2023 18:05:21</t>
  </si>
  <si>
    <t>28.05.2023 18:05:38</t>
  </si>
  <si>
    <t>28.05.2023 18:05:40</t>
  </si>
  <si>
    <t>28.05.2023 18:05:41</t>
  </si>
  <si>
    <t>28.05.2023 18:05:42</t>
  </si>
  <si>
    <t>28.05.2023 18:05:44</t>
  </si>
  <si>
    <t>28.05.2023 18:05:45</t>
  </si>
  <si>
    <t>28.05.2023 18:05:46</t>
  </si>
  <si>
    <t>28.05.2023 18:05:47</t>
  </si>
  <si>
    <t>28.05.2023 18:05:55</t>
  </si>
  <si>
    <t>28.05.2023 18:05:56</t>
  </si>
  <si>
    <t>28.05.2023 18:05:57</t>
  </si>
  <si>
    <t>28.05.2023 18:06:00</t>
  </si>
  <si>
    <t>28.05.2023 18:06:02</t>
  </si>
  <si>
    <t>28.05.2023 18:06:16</t>
  </si>
  <si>
    <t>28.05.2023 18:06:18</t>
  </si>
  <si>
    <t>28.05.2023 18:06:19</t>
  </si>
  <si>
    <t>28.05.2023 18:06:22</t>
  </si>
  <si>
    <t>28.05.2023 18:06:24</t>
  </si>
  <si>
    <t>28.05.2023 18:06:25</t>
  </si>
  <si>
    <t>28.05.2023 18:06:27</t>
  </si>
  <si>
    <t>28.05.2023 18:06:28</t>
  </si>
  <si>
    <t>28.05.2023 18:06:30</t>
  </si>
  <si>
    <t>28.05.2023 18:06:31</t>
  </si>
  <si>
    <t>28.05.2023 18:06:37</t>
  </si>
  <si>
    <t>28.05.2023 18:07:22</t>
  </si>
  <si>
    <t>28.05.2023 18:07:24</t>
  </si>
  <si>
    <t>28.05.2023 18:07:25</t>
  </si>
  <si>
    <t>28.05.2023 18:07:27</t>
  </si>
  <si>
    <t>28.05.2023 18:07:28</t>
  </si>
  <si>
    <t>28.05.2023 18:08:10</t>
  </si>
  <si>
    <t>28.05.2023 18:08:15</t>
  </si>
  <si>
    <t>28.05.2023 18:08:16</t>
  </si>
  <si>
    <t>28.05.2023 18:08:18</t>
  </si>
  <si>
    <t>28.05.2023 18:08:19</t>
  </si>
  <si>
    <t>28.05.2023 18:08:21</t>
  </si>
  <si>
    <t>28.05.2023 18:08:22</t>
  </si>
  <si>
    <t>28.05.2023 18:08:24</t>
  </si>
  <si>
    <t>28.05.2023 18:08:49</t>
  </si>
  <si>
    <t>28.05.2023 18:08:52</t>
  </si>
  <si>
    <t>28.05.2023 18:08:54</t>
  </si>
  <si>
    <t>28.05.2023 18:08:55</t>
  </si>
  <si>
    <t>28.05.2023 18:08:57</t>
  </si>
  <si>
    <t>28.05.2023 18:08:58</t>
  </si>
  <si>
    <t>28.05.2023 18:09:16</t>
  </si>
  <si>
    <t>28.05.2023 18:09:18</t>
  </si>
  <si>
    <t>28.05.2023 18:09:19</t>
  </si>
  <si>
    <t>28.05.2023 18:09:20</t>
  </si>
  <si>
    <t>28.05.2023 18:09:22</t>
  </si>
  <si>
    <t>28.05.2023 18:09:23</t>
  </si>
  <si>
    <t>28.05.2023 18:09:27</t>
  </si>
  <si>
    <t>28.05.2023 18:09:43</t>
  </si>
  <si>
    <t>28.05.2023 18:10:25</t>
  </si>
  <si>
    <t>28.05.2023 18:10:27</t>
  </si>
  <si>
    <t>28.05.2023 18:10:28</t>
  </si>
  <si>
    <t>28.05.2023 18:10:29</t>
  </si>
  <si>
    <t>28.05.2023 18:10:31</t>
  </si>
  <si>
    <t>28.05.2023 18:10:33</t>
  </si>
  <si>
    <t>28.05.2023 18:10:35</t>
  </si>
  <si>
    <t>28.05.2023 18:13:09</t>
  </si>
  <si>
    <t>28.05.2023 18:13:11</t>
  </si>
  <si>
    <t>28.05.2023 18:13:12</t>
  </si>
  <si>
    <t>28.05.2023 18:13:13</t>
  </si>
  <si>
    <t>28.05.2023 18:13:14</t>
  </si>
  <si>
    <t>28.05.2023 18:13:16</t>
  </si>
  <si>
    <t>28.05.2023 18:13:17</t>
  </si>
  <si>
    <t>28.05.2023 18:13:20</t>
  </si>
  <si>
    <t>28.05.2023 18:13:21</t>
  </si>
  <si>
    <t>28.05.2023 18:13:36</t>
  </si>
  <si>
    <t>28.05.2023 18:13:37</t>
  </si>
  <si>
    <t>28.05.2023 18:13:39</t>
  </si>
  <si>
    <t>28.05.2023 18:13:40</t>
  </si>
  <si>
    <t>28.05.2023 18:13:42</t>
  </si>
  <si>
    <t>28.05.2023 18:13:43</t>
  </si>
  <si>
    <t>28.05.2023 18:13:45</t>
  </si>
  <si>
    <t>28.05.2023 18:13:46</t>
  </si>
  <si>
    <t>28.05.2023 18:13:48</t>
  </si>
  <si>
    <t>28.05.2023 18:13:49</t>
  </si>
  <si>
    <t>28.05.2023 18:14:45</t>
  </si>
  <si>
    <t>28.05.2023 18:14:46</t>
  </si>
  <si>
    <t>28.05.2023 18:14:47</t>
  </si>
  <si>
    <t>28.05.2023 18:14:49</t>
  </si>
  <si>
    <t>28.05.2023 18:14:50</t>
  </si>
  <si>
    <t>28.05.2023 18:14:51</t>
  </si>
  <si>
    <t>28.05.2023 18:14:52</t>
  </si>
  <si>
    <t>28.05.2023 18:14:54</t>
  </si>
  <si>
    <t>28.05.2023 18:14:55</t>
  </si>
  <si>
    <t>28.05.2023 18:15:07</t>
  </si>
  <si>
    <t>28.05.2023 18:15:10</t>
  </si>
  <si>
    <t>28.05.2023 18:15:14</t>
  </si>
  <si>
    <t>28.05.2023 18:15:22</t>
  </si>
  <si>
    <t>28.05.2023 18:15:23</t>
  </si>
  <si>
    <t>28.05.2023 18:15:24</t>
  </si>
  <si>
    <t>28.05.2023 18:15:26</t>
  </si>
  <si>
    <t>28.05.2023 18:15:27</t>
  </si>
  <si>
    <t>28.05.2023 18:15:28</t>
  </si>
  <si>
    <t>28.05.2023 18:15:30</t>
  </si>
  <si>
    <t>28.05.2023 18:15:31</t>
  </si>
  <si>
    <t>28.05.2023 18:15:33</t>
  </si>
  <si>
    <t>28.05.2023 18:18:22</t>
  </si>
  <si>
    <t>28.05.2023 18:18:24</t>
  </si>
  <si>
    <t>28.05.2023 18:18:28</t>
  </si>
  <si>
    <t>28.05.2023 18:18:30</t>
  </si>
  <si>
    <t>28.05.2023 18:18:31</t>
  </si>
  <si>
    <t>28.05.2023 18:18:33</t>
  </si>
  <si>
    <t>28.05.2023 18:18:58</t>
  </si>
  <si>
    <t>28.05.2023 18:19:00</t>
  </si>
  <si>
    <t>28.05.2023 18:19:01</t>
  </si>
  <si>
    <t>28.05.2023 18:19:02</t>
  </si>
  <si>
    <t>28.05.2023 18:19:04</t>
  </si>
  <si>
    <t>28.05.2023 18:19:05</t>
  </si>
  <si>
    <t>28.05.2023 18:19:06</t>
  </si>
  <si>
    <t>28.05.2023 18:19:28</t>
  </si>
  <si>
    <t>28.05.2023 18:19:30</t>
  </si>
  <si>
    <t>28.05.2023 18:19:33</t>
  </si>
  <si>
    <t>28.05.2023 18:19:34</t>
  </si>
  <si>
    <t>28.05.2023 18:19:36</t>
  </si>
  <si>
    <t>28.05.2023 18:19:37</t>
  </si>
  <si>
    <t>28.05.2023 18:19:39</t>
  </si>
  <si>
    <t>28.05.2023 18:21:18</t>
  </si>
  <si>
    <t>28.05.2023 18:21:19</t>
  </si>
  <si>
    <t>28.05.2023 18:21:21</t>
  </si>
  <si>
    <t>28.05.2023 18:21:22</t>
  </si>
  <si>
    <t>28.05.2023 18:21:23</t>
  </si>
  <si>
    <t>28.05.2023 18:21:24</t>
  </si>
  <si>
    <t>28.05.2023 18:21:26</t>
  </si>
  <si>
    <t>28.05.2023 18:21:57</t>
  </si>
  <si>
    <t>28.05.2023 18:21:58</t>
  </si>
  <si>
    <t>28.05.2023 18:22:00</t>
  </si>
  <si>
    <t>28.05.2023 18:22:01</t>
  </si>
  <si>
    <t>28.05.2023 18:22:03</t>
  </si>
  <si>
    <t>28.05.2023 18:22:06</t>
  </si>
  <si>
    <t>28.05.2023 18:24:25</t>
  </si>
  <si>
    <t>28.05.2023 18:24:27</t>
  </si>
  <si>
    <t>28.05.2023 18:24:28</t>
  </si>
  <si>
    <t>28.05.2023 18:24:29</t>
  </si>
  <si>
    <t>28.05.2023 18:24:31</t>
  </si>
  <si>
    <t>28.05.2023 18:24:32</t>
  </si>
  <si>
    <t>28.05.2023 18:24:36</t>
  </si>
  <si>
    <t>28.05.2023 18:24:38</t>
  </si>
  <si>
    <t>28.05.2023 18:24:39</t>
  </si>
  <si>
    <t>28.05.2023 18:24:40</t>
  </si>
  <si>
    <t>28.05.2023 18:24:41</t>
  </si>
  <si>
    <t>28.05.2023 18:24:43</t>
  </si>
  <si>
    <t>28.05.2023 18:24:44</t>
  </si>
  <si>
    <t>28.05.2023 18:24:45</t>
  </si>
  <si>
    <t>28.05.2023 18:24:46</t>
  </si>
  <si>
    <t>28.05.2023 18:25:09</t>
  </si>
  <si>
    <t>28.05.2023 18:25:10</t>
  </si>
  <si>
    <t>28.05.2023 18:25:12</t>
  </si>
  <si>
    <t>28.05.2023 18:25:13</t>
  </si>
  <si>
    <t>28.05.2023 18:25:15</t>
  </si>
  <si>
    <t>28.05.2023 18:25:16</t>
  </si>
  <si>
    <t>28.05.2023 18:25:18</t>
  </si>
  <si>
    <t>28.05.2023 18:26:25</t>
  </si>
  <si>
    <t>28.05.2023 18:26:27</t>
  </si>
  <si>
    <t>28.05.2023 18:26:28</t>
  </si>
  <si>
    <t>28.05.2023 18:26:30</t>
  </si>
  <si>
    <t>28.05.2023 18:26:33</t>
  </si>
  <si>
    <t>28.05.2023 18:26:34</t>
  </si>
  <si>
    <t>28.05.2023 18:26:36</t>
  </si>
  <si>
    <t>28.05.2023 18:27:31</t>
  </si>
  <si>
    <t>28.05.2023 18:27:33</t>
  </si>
  <si>
    <t>28.05.2023 18:27:34</t>
  </si>
  <si>
    <t>28.05.2023 18:27:37</t>
  </si>
  <si>
    <t>28.05.2023 18:27:39</t>
  </si>
  <si>
    <t>28.05.2023 18:27:40</t>
  </si>
  <si>
    <t>28.05.2023 18:27:42</t>
  </si>
  <si>
    <t>28.05.2023 18:28:01</t>
  </si>
  <si>
    <t>28.05.2023 18:28:03</t>
  </si>
  <si>
    <t>28.05.2023 18:29:23</t>
  </si>
  <si>
    <t>28.05.2023 18:29:25</t>
  </si>
  <si>
    <t>28.05.2023 18:29:26</t>
  </si>
  <si>
    <t>28.05.2023 18:29:27</t>
  </si>
  <si>
    <t>28.05.2023 18:29:29</t>
  </si>
  <si>
    <t>28.05.2023 18:29:30</t>
  </si>
  <si>
    <t>28.05.2023 18:29:33</t>
  </si>
  <si>
    <t>28.05.2023 18:29:34</t>
  </si>
  <si>
    <t>28.05.2023 18:29:44</t>
  </si>
  <si>
    <t>28.05.2023 18:29:46</t>
  </si>
  <si>
    <t>28.05.2023 18:29:47</t>
  </si>
  <si>
    <t>28.05.2023 18:29:48</t>
  </si>
  <si>
    <t>28.05.2023 18:29:50</t>
  </si>
  <si>
    <t>28.05.2023 18:29:52</t>
  </si>
  <si>
    <t>28.05.2023 18:29:54</t>
  </si>
  <si>
    <t>28.05.2023 18:31:31</t>
  </si>
  <si>
    <t>28.05.2023 18:31:33</t>
  </si>
  <si>
    <t>28.05.2023 18:31:34</t>
  </si>
  <si>
    <t>28.05.2023 18:31:37</t>
  </si>
  <si>
    <t>28.05.2023 18:31:39</t>
  </si>
  <si>
    <t>28.05.2023 18:31:40</t>
  </si>
  <si>
    <t>28.05.2023 18:31:42</t>
  </si>
  <si>
    <t>28.05.2023 18:31:43</t>
  </si>
  <si>
    <t>28.05.2023 18:35:49</t>
  </si>
  <si>
    <t>28.05.2023 18:36:29</t>
  </si>
  <si>
    <t>28.05.2023 18:36:31</t>
  </si>
  <si>
    <t>28.05.2023 18:37:25</t>
  </si>
  <si>
    <t>28.05.2023 18:37:26</t>
  </si>
  <si>
    <t>28.05.2023 18:37:28</t>
  </si>
  <si>
    <t>28.05.2023 18:37:29</t>
  </si>
  <si>
    <t>28.05.2023 18:37:32</t>
  </si>
  <si>
    <t>28.05.2023 18:37:34</t>
  </si>
  <si>
    <t>28.05.2023 18:37:35</t>
  </si>
  <si>
    <t>28.05.2023 18:37:37</t>
  </si>
  <si>
    <t>28.05.2023 18:37:38</t>
  </si>
  <si>
    <t>28.05.2023 18:37:40</t>
  </si>
  <si>
    <t>28.05.2023 18:40:16</t>
  </si>
  <si>
    <t>28.05.2023 18:40:17</t>
  </si>
  <si>
    <t>28.05.2023 18:40:19</t>
  </si>
  <si>
    <t>28.05.2023 18:40:20</t>
  </si>
  <si>
    <t>28.05.2023 18:40:22</t>
  </si>
  <si>
    <t>28.05.2023 18:40:23</t>
  </si>
  <si>
    <t>28.05.2023 18:40:25</t>
  </si>
  <si>
    <t>28.05.2023 18:41:22</t>
  </si>
  <si>
    <t>28.05.2023 18:41:23</t>
  </si>
  <si>
    <t>28.05.2023 18:41:28</t>
  </si>
  <si>
    <t>28.05.2023 18:41:29</t>
  </si>
  <si>
    <t>28.05.2023 18:41:31</t>
  </si>
  <si>
    <t>28.05.2023 18:41:49</t>
  </si>
  <si>
    <t>28.05.2023 18:41:50</t>
  </si>
  <si>
    <t>28.05.2023 18:41:52</t>
  </si>
  <si>
    <t>28.05.2023 18:41:53</t>
  </si>
  <si>
    <t>28.05.2023 18:41:54</t>
  </si>
  <si>
    <t>28.05.2023 18:41:56</t>
  </si>
  <si>
    <t>28.05.2023 18:41:57</t>
  </si>
  <si>
    <t>28.05.2023 18:42:00</t>
  </si>
  <si>
    <t>28.05.2023 18:42:02</t>
  </si>
  <si>
    <t>28.05.2023 18:42:03</t>
  </si>
  <si>
    <t>28.05.2023 18:42:05</t>
  </si>
  <si>
    <t>28.05.2023 18:42:06</t>
  </si>
  <si>
    <t>28.05.2023 18:43:12</t>
  </si>
  <si>
    <t>28.05.2023 18:43:14</t>
  </si>
  <si>
    <t>28.05.2023 18:43:15</t>
  </si>
  <si>
    <t>28.05.2023 18:44:15</t>
  </si>
  <si>
    <t>28.05.2023 18:44:17</t>
  </si>
  <si>
    <t>28.05.2023 18:44:18</t>
  </si>
  <si>
    <t>28.05.2023 18:44:20</t>
  </si>
  <si>
    <t>28.05.2023 18:44:21</t>
  </si>
  <si>
    <t>28.05.2023 18:44:23</t>
  </si>
  <si>
    <t>28.05.2023 18:44:24</t>
  </si>
  <si>
    <t>28.05.2023 18:44:26</t>
  </si>
  <si>
    <t>28.05.2023 18:44:27</t>
  </si>
  <si>
    <t>28.05.2023 18:44:29</t>
  </si>
  <si>
    <t>28.05.2023 18:44:30</t>
  </si>
  <si>
    <t>28.05.2023 18:44:32</t>
  </si>
  <si>
    <t>28.05.2023 18:44:33</t>
  </si>
  <si>
    <t>28.05.2023 18:44:35</t>
  </si>
  <si>
    <t>28.05.2023 18:45:33</t>
  </si>
  <si>
    <t>28.05.2023 18:45:34</t>
  </si>
  <si>
    <t>28.05.2023 18:45:36</t>
  </si>
  <si>
    <t>28.05.2023 18:45:37</t>
  </si>
  <si>
    <t>28.05.2023 18:45:39</t>
  </si>
  <si>
    <t>28.05.2023 18:45:40</t>
  </si>
  <si>
    <t>28.05.2023 18:45:42</t>
  </si>
  <si>
    <t>28.05.2023 18:45:51</t>
  </si>
  <si>
    <t>28.05.2023 18:45:52</t>
  </si>
  <si>
    <t>28.05.2023 18:45:54</t>
  </si>
  <si>
    <t>28.05.2023 18:45:55</t>
  </si>
  <si>
    <t>28.05.2023 18:46:00</t>
  </si>
  <si>
    <t>28.05.2023 18:47:01</t>
  </si>
  <si>
    <t>28.05.2023 18:47:03</t>
  </si>
  <si>
    <t>28.05.2023 18:47:04</t>
  </si>
  <si>
    <t>28.05.2023 18:47:06</t>
  </si>
  <si>
    <t>28.05.2023 18:47:07</t>
  </si>
  <si>
    <t>28.05.2023 18:47:09</t>
  </si>
  <si>
    <t>28.05.2023 18:47:43</t>
  </si>
  <si>
    <t>28.05.2023 18:47:45</t>
  </si>
  <si>
    <t>28.05.2023 18:47:46</t>
  </si>
  <si>
    <t>28.05.2023 18:47:48</t>
  </si>
  <si>
    <t>28.05.2023 18:47:49</t>
  </si>
  <si>
    <t>28.05.2023 18:47:51</t>
  </si>
  <si>
    <t>28.05.2023 18:49:09</t>
  </si>
  <si>
    <t>28.05.2023 18:50:43</t>
  </si>
  <si>
    <t>28.05.2023 18:50:45</t>
  </si>
  <si>
    <t>28.05.2023 18:50:46</t>
  </si>
  <si>
    <t>28.05.2023 18:50:51</t>
  </si>
  <si>
    <t>28.05.2023 18:50:55</t>
  </si>
  <si>
    <t>28.05.2023 18:50:57</t>
  </si>
  <si>
    <t>28.05.2023 18:52:57</t>
  </si>
  <si>
    <t>28.05.2023 18:52:58</t>
  </si>
  <si>
    <t>28.05.2023 18:53:00</t>
  </si>
  <si>
    <t>28.05.2023 18:53:03</t>
  </si>
  <si>
    <t>28.05.2023 18:53:34</t>
  </si>
  <si>
    <t>28.05.2023 18:53:36</t>
  </si>
  <si>
    <t>28.05.2023 18:53:37</t>
  </si>
  <si>
    <t>28.05.2023 18:53:39</t>
  </si>
  <si>
    <t>28.05.2023 18:53:40</t>
  </si>
  <si>
    <t>28.05.2023 18:53:41</t>
  </si>
  <si>
    <t>28.05.2023 18:53:44</t>
  </si>
  <si>
    <t>28.05.2023 18:54:25</t>
  </si>
  <si>
    <t>28.05.2023 18:54:26</t>
  </si>
  <si>
    <t>28.05.2023 18:54:28</t>
  </si>
  <si>
    <t>28.05.2023 18:54:29</t>
  </si>
  <si>
    <t>28.05.2023 18:54:31</t>
  </si>
  <si>
    <t>28.05.2023 18:56:05</t>
  </si>
  <si>
    <t>28.05.2023 18:56:07</t>
  </si>
  <si>
    <t>28.05.2023 18:56:08</t>
  </si>
  <si>
    <t>28.05.2023 18:56:10</t>
  </si>
  <si>
    <t>28.05.2023 18:56:11</t>
  </si>
  <si>
    <t>28.05.2023 18:56:12</t>
  </si>
  <si>
    <t>28.05.2023 18:56:26</t>
  </si>
  <si>
    <t>28.05.2023 18:56:27</t>
  </si>
  <si>
    <t>28.05.2023 18:56:29</t>
  </si>
  <si>
    <t>28.05.2023 18:56:30</t>
  </si>
  <si>
    <t>28.05.2023 18:56:32</t>
  </si>
  <si>
    <t>28.05.2023 18:56:33</t>
  </si>
  <si>
    <t>28.05.2023 18:56:42</t>
  </si>
  <si>
    <t>28.05.2023 18:56:44</t>
  </si>
  <si>
    <t>28.05.2023 18:56:45</t>
  </si>
  <si>
    <t>28.05.2023 18:57:53</t>
  </si>
  <si>
    <t>28.05.2023 18:57:54</t>
  </si>
  <si>
    <t>28.05.2023 18:57:56</t>
  </si>
  <si>
    <t>28.05.2023 18:57:57</t>
  </si>
  <si>
    <t>28.05.2023 18:57:59</t>
  </si>
  <si>
    <t>28.05.2023 18:58:00</t>
  </si>
  <si>
    <t>28.05.2023 18:58:03</t>
  </si>
  <si>
    <t>28.05.2023 18:58:05</t>
  </si>
  <si>
    <t>28.05.2023 18:58:06</t>
  </si>
  <si>
    <t>28.05.2023 18:58:08</t>
  </si>
  <si>
    <t>28.05.2023 18:58:09</t>
  </si>
  <si>
    <t>28.05.2023 18:58:12</t>
  </si>
  <si>
    <t>28.05.2023 18:58:14</t>
  </si>
  <si>
    <t>28.05.2023 18:58:15</t>
  </si>
  <si>
    <t>28.05.2023 18:58:17</t>
  </si>
  <si>
    <t>28.05.2023 18:58:18</t>
  </si>
  <si>
    <t>28.05.2023 18:58:20</t>
  </si>
  <si>
    <t>28.05.2023 18:58:21</t>
  </si>
  <si>
    <t>28.05.2023 18:58:23</t>
  </si>
  <si>
    <t>28.05.2023 19:00:03</t>
  </si>
  <si>
    <t>28.05.2023 19:00:05</t>
  </si>
  <si>
    <t>28.05.2023 19:00:42</t>
  </si>
  <si>
    <t>28.05.2023 19:00:44</t>
  </si>
  <si>
    <t>28.05.2023 19:00:45</t>
  </si>
  <si>
    <t>28.05.2023 19:00:47</t>
  </si>
  <si>
    <t>28.05.2023 19:00:48</t>
  </si>
  <si>
    <t>28.05.2023 19:01:56</t>
  </si>
  <si>
    <t>28.05.2023 19:01:57</t>
  </si>
  <si>
    <t>28.05.2023 19:02:06</t>
  </si>
  <si>
    <t>28.05.2023 19:02:08</t>
  </si>
  <si>
    <t>28.05.2023 19:02:09</t>
  </si>
  <si>
    <t>28.05.2023 19:02:11</t>
  </si>
  <si>
    <t>28.05.2023 19:02:14</t>
  </si>
  <si>
    <t>28.05.2023 19:02:15</t>
  </si>
  <si>
    <t>28.05.2023 19:04:23</t>
  </si>
  <si>
    <t>28.05.2023 19:04:24</t>
  </si>
  <si>
    <t>28.05.2023 19:05:12</t>
  </si>
  <si>
    <t>28.05.2023 19:05:14</t>
  </si>
  <si>
    <t>28.05.2023 19:05:15</t>
  </si>
  <si>
    <t>28.05.2023 19:05:17</t>
  </si>
  <si>
    <t>28.05.2023 19:05:18</t>
  </si>
  <si>
    <t>28.05.2023 19:05:20</t>
  </si>
  <si>
    <t>28.05.2023 19:05:42</t>
  </si>
  <si>
    <t>28.05.2023 19:05:44</t>
  </si>
  <si>
    <t>28.05.2023 19:05:45</t>
  </si>
  <si>
    <t>28.05.2023 19:05:47</t>
  </si>
  <si>
    <t>28.05.2023 19:05:48</t>
  </si>
  <si>
    <t>28.05.2023 19:05:50</t>
  </si>
  <si>
    <t>28.05.2023 19:05:51</t>
  </si>
  <si>
    <t>28.05.2023 19:06:39</t>
  </si>
  <si>
    <t>28.05.2023 19:06:41</t>
  </si>
  <si>
    <t>28.05.2023 19:06:42</t>
  </si>
  <si>
    <t>28.05.2023 19:06:44</t>
  </si>
  <si>
    <t>28.05.2023 19:06:45</t>
  </si>
  <si>
    <t>28.05.2023 19:06:48</t>
  </si>
  <si>
    <t>28.05.2023 19:10:56</t>
  </si>
  <si>
    <t>28.05.2023 19:10:57</t>
  </si>
  <si>
    <t>28.05.2023 19:10:59</t>
  </si>
  <si>
    <t>28.05.2023 19:11:00</t>
  </si>
  <si>
    <t>28.05.2023 19:11:48</t>
  </si>
  <si>
    <t>28.05.2023 19:11:50</t>
  </si>
  <si>
    <t>28.05.2023 19:11:51</t>
  </si>
  <si>
    <t>28.05.2023 19:11:53</t>
  </si>
  <si>
    <t>28.05.2023 19:11:54</t>
  </si>
  <si>
    <t>28.05.2023 19:12:12</t>
  </si>
  <si>
    <t>28.05.2023 19:12:14</t>
  </si>
  <si>
    <t>28.05.2023 19:12:15</t>
  </si>
  <si>
    <t>28.05.2023 19:12:17</t>
  </si>
  <si>
    <t>28.05.2023 19:12:18</t>
  </si>
  <si>
    <t>28.05.2023 19:13:14</t>
  </si>
  <si>
    <t>28.05.2023 19:13:15</t>
  </si>
  <si>
    <t>28.05.2023 19:13:17</t>
  </si>
  <si>
    <t>28.05.2023 19:13:18</t>
  </si>
  <si>
    <t>28.05.2023 19:13:20</t>
  </si>
  <si>
    <t>28.05.2023 19:13:21</t>
  </si>
  <si>
    <t>28.05.2023 19:13:23</t>
  </si>
  <si>
    <t>28.05.2023 19:14:23</t>
  </si>
  <si>
    <t>28.05.2023 19:14:24</t>
  </si>
  <si>
    <t>28.05.2023 19:14:26</t>
  </si>
  <si>
    <t>28.05.2023 19:14:27</t>
  </si>
  <si>
    <t>28.05.2023 19:14:29</t>
  </si>
  <si>
    <t>28.05.2023 19:14:30</t>
  </si>
  <si>
    <t>28.05.2023 19:15:53</t>
  </si>
  <si>
    <t>28.05.2023 19:15:54</t>
  </si>
  <si>
    <t>28.05.2023 19:15:56</t>
  </si>
  <si>
    <t>28.05.2023 19:15:57</t>
  </si>
  <si>
    <t>28.05.2023 19:16:00</t>
  </si>
  <si>
    <t>28.05.2023 19:16:54</t>
  </si>
  <si>
    <t>28.05.2023 19:16:56</t>
  </si>
  <si>
    <t>28.05.2023 19:16:57</t>
  </si>
  <si>
    <t>28.05.2023 19:16:59</t>
  </si>
  <si>
    <t>28.05.2023 19:17:00</t>
  </si>
  <si>
    <t>28.05.2023 19:17:02</t>
  </si>
  <si>
    <t>28.05.2023 19:18:15</t>
  </si>
  <si>
    <t>28.05.2023 19:18:17</t>
  </si>
  <si>
    <t>28.05.2023 19:18:18</t>
  </si>
  <si>
    <t>28.05.2023 19:18:21</t>
  </si>
  <si>
    <t>28.05.2023 19:18:23</t>
  </si>
  <si>
    <t>28.05.2023 19:18:24</t>
  </si>
  <si>
    <t>28.05.2023 19:18:26</t>
  </si>
  <si>
    <t>28.05.2023 19:18:27</t>
  </si>
  <si>
    <t>28.05.2023 19:18:30</t>
  </si>
  <si>
    <t>28.05.2023 19:18:44</t>
  </si>
  <si>
    <t>28.05.2023 19:18:47</t>
  </si>
  <si>
    <t>28.05.2023 19:18:48</t>
  </si>
  <si>
    <t>28.05.2023 19:18:50</t>
  </si>
  <si>
    <t>28.05.2023 19:19:33</t>
  </si>
  <si>
    <t>28.05.2023 19:19:35</t>
  </si>
  <si>
    <t>28.05.2023 19:20:14</t>
  </si>
  <si>
    <t>28.05.2023 19:20:15</t>
  </si>
  <si>
    <t>28.05.2023 19:20:17</t>
  </si>
  <si>
    <t>28.05.2023 19:20:18</t>
  </si>
  <si>
    <t>28.05.2023 19:20:20</t>
  </si>
  <si>
    <t>28.05.2023 19:20:21</t>
  </si>
  <si>
    <t>28.05.2023 19:20:23</t>
  </si>
  <si>
    <t>28.05.2023 19:20:50</t>
  </si>
  <si>
    <t>28.05.2023 19:20:51</t>
  </si>
  <si>
    <t>28.05.2023 19:20:52</t>
  </si>
  <si>
    <t>28.05.2023 19:20:54</t>
  </si>
  <si>
    <t>28.05.2023 19:21:48</t>
  </si>
  <si>
    <t>28.05.2023 19:21:49</t>
  </si>
  <si>
    <t>28.05.2023 19:21:52</t>
  </si>
  <si>
    <t>28.05.2023 19:21:54</t>
  </si>
  <si>
    <t>28.05.2023 19:21:55</t>
  </si>
  <si>
    <t>28.05.2023 19:21:57</t>
  </si>
  <si>
    <t>28.05.2023 19:22:58</t>
  </si>
  <si>
    <t>28.05.2023 19:23:00</t>
  </si>
  <si>
    <t>28.05.2023 19:27:51</t>
  </si>
  <si>
    <t>28.05.2023 19:27:55</t>
  </si>
  <si>
    <t>28.05.2023 19:29:18</t>
  </si>
  <si>
    <t>28.05.2023 19:29:21</t>
  </si>
  <si>
    <t>28.05.2023 19:29:22</t>
  </si>
  <si>
    <t>28.05.2023 19:29:24</t>
  </si>
  <si>
    <t>28.05.2023 19:29:25</t>
  </si>
  <si>
    <t>28.05.2023 19:31:49</t>
  </si>
  <si>
    <t>28.05.2023 19:31:50</t>
  </si>
  <si>
    <t>28.05.2023 19:31:52</t>
  </si>
  <si>
    <t>28.05.2023 19:31:53</t>
  </si>
  <si>
    <t>28.05.2023 19:31:55</t>
  </si>
  <si>
    <t>28.05.2023 19:31:56</t>
  </si>
  <si>
    <t>28.05.2023 19:31:58</t>
  </si>
  <si>
    <t>28.05.2023 19:31:59</t>
  </si>
  <si>
    <t>28.05.2023 19:32:01</t>
  </si>
  <si>
    <t>28.05.2023 19:32:02</t>
  </si>
  <si>
    <t>28.05.2023 19:34:31</t>
  </si>
  <si>
    <t>28.05.2023 19:34:32</t>
  </si>
  <si>
    <t>28.05.2023 19:34:34</t>
  </si>
  <si>
    <t>28.05.2023 19:34:35</t>
  </si>
  <si>
    <t>28.05.2023 19:34:37</t>
  </si>
  <si>
    <t>28.05.2023 19:34:40</t>
  </si>
  <si>
    <t>28.05.2023 19:35:04</t>
  </si>
  <si>
    <t>28.05.2023 19:35:05</t>
  </si>
  <si>
    <t>28.05.2023 19:35:07</t>
  </si>
  <si>
    <t>28.05.2023 19:35:08</t>
  </si>
  <si>
    <t>28.05.2023 19:35:10</t>
  </si>
  <si>
    <t>28.05.2023 19:35:11</t>
  </si>
  <si>
    <t>28.05.2023 19:35:13</t>
  </si>
  <si>
    <t>28.05.2023 19:35:14</t>
  </si>
  <si>
    <t>28.05.2023 19:35:16</t>
  </si>
  <si>
    <t>28.05.2023 19:35:17</t>
  </si>
  <si>
    <t>28.05.2023 19:35:19</t>
  </si>
  <si>
    <t>28.05.2023 19:35:22</t>
  </si>
  <si>
    <t>28.05.2023 19:36:17</t>
  </si>
  <si>
    <t>28.05.2023 19:36:19</t>
  </si>
  <si>
    <t>28.05.2023 19:36:20</t>
  </si>
  <si>
    <t>28.05.2023 19:36:22</t>
  </si>
  <si>
    <t>28.05.2023 19:36:26</t>
  </si>
  <si>
    <t>28.05.2023 19:37:07</t>
  </si>
  <si>
    <t>28.05.2023 19:37:08</t>
  </si>
  <si>
    <t>28.05.2023 19:37:13</t>
  </si>
  <si>
    <t>28.05.2023 19:37:14</t>
  </si>
  <si>
    <t>28.05.2023 19:37:16</t>
  </si>
  <si>
    <t>28.05.2023 19:37:19</t>
  </si>
  <si>
    <t>28.05.2023 19:39:07</t>
  </si>
  <si>
    <t>28.05.2023 19:39:08</t>
  </si>
  <si>
    <t>28.05.2023 19:39:10</t>
  </si>
  <si>
    <t>28.05.2023 19:39:11</t>
  </si>
  <si>
    <t>28.05.2023 19:39:14</t>
  </si>
  <si>
    <t>28.05.2023 19:39:16</t>
  </si>
  <si>
    <t>28.05.2023 19:39:17</t>
  </si>
  <si>
    <t>28.05.2023 19:39:25</t>
  </si>
  <si>
    <t>28.05.2023 19:39:28</t>
  </si>
  <si>
    <t>28.05.2023 19:39:29</t>
  </si>
  <si>
    <t>28.05.2023 19:39:31</t>
  </si>
  <si>
    <t>28.05.2023 19:39:32</t>
  </si>
  <si>
    <t>28.05.2023 19:39:34</t>
  </si>
  <si>
    <t>28.05.2023 19:39:35</t>
  </si>
  <si>
    <t>28.05.2023 19:39:37</t>
  </si>
  <si>
    <t>28.05.2023 19:39:38</t>
  </si>
  <si>
    <t>28.05.2023 19:40:02</t>
  </si>
  <si>
    <t>28.05.2023 19:40:04</t>
  </si>
  <si>
    <t>28.05.2023 19:40:05</t>
  </si>
  <si>
    <t>28.05.2023 19:40:07</t>
  </si>
  <si>
    <t>28.05.2023 19:40:10</t>
  </si>
  <si>
    <t>28.05.2023 19:40:11</t>
  </si>
  <si>
    <t>28.05.2023 19:40:13</t>
  </si>
  <si>
    <t>28.05.2023 19:40:14</t>
  </si>
  <si>
    <t>28.05.2023 19:40:19</t>
  </si>
  <si>
    <t>28.05.2023 19:40:23</t>
  </si>
  <si>
    <t>28.05.2023 19:40:26</t>
  </si>
  <si>
    <t>28.05.2023 19:40:28</t>
  </si>
  <si>
    <t>28.05.2023 19:40:29</t>
  </si>
  <si>
    <t>28.05.2023 19:45:25</t>
  </si>
  <si>
    <t>28.05.2023 19:45:26</t>
  </si>
  <si>
    <t>28.05.2023 19:45:28</t>
  </si>
  <si>
    <t>28.05.2023 19:45:31</t>
  </si>
  <si>
    <t>28.05.2023 19:45:32</t>
  </si>
  <si>
    <t>28.05.2023 19:45:34</t>
  </si>
  <si>
    <t>28.05.2023 19:45:37</t>
  </si>
  <si>
    <t>28.05.2023 19:45:38</t>
  </si>
  <si>
    <t>28.05.2023 19:45:40</t>
  </si>
  <si>
    <t>28.05.2023 19:45:41</t>
  </si>
  <si>
    <t>28.05.2023 19:47:35</t>
  </si>
  <si>
    <t>28.05.2023 19:47:38</t>
  </si>
  <si>
    <t>28.05.2023 19:47:40</t>
  </si>
  <si>
    <t>28.05.2023 19:47:41</t>
  </si>
  <si>
    <t>28.05.2023 19:47:43</t>
  </si>
  <si>
    <t>28.05.2023 19:48:08</t>
  </si>
  <si>
    <t>28.05.2023 19:48:10</t>
  </si>
  <si>
    <t>28.05.2023 19:48:11</t>
  </si>
  <si>
    <t>28.05.2023 19:48:13</t>
  </si>
  <si>
    <t>28.05.2023 19:48:14</t>
  </si>
  <si>
    <t>28.05.2023 19:48:16</t>
  </si>
  <si>
    <t>28.05.2023 19:48:17</t>
  </si>
  <si>
    <t>28.05.2023 19:48:19</t>
  </si>
  <si>
    <t>28.05.2023 19:48:20</t>
  </si>
  <si>
    <t>28.05.2023 19:48:22</t>
  </si>
  <si>
    <t>28.05.2023 19:48:23</t>
  </si>
  <si>
    <t>28.05.2023 19:48:25</t>
  </si>
  <si>
    <t>28.05.2023 19:48:26</t>
  </si>
  <si>
    <t>28.05.2023 19:48:28</t>
  </si>
  <si>
    <t>28.05.2023 19:48:29</t>
  </si>
  <si>
    <t>28.05.2023 19:48:31</t>
  </si>
  <si>
    <t>28.05.2023 19:48:32</t>
  </si>
  <si>
    <t>28.05.2023 19:48:35</t>
  </si>
  <si>
    <t>28.05.2023 19:48:37</t>
  </si>
  <si>
    <t>28.05.2023 19:50:53</t>
  </si>
  <si>
    <t>28.05.2023 19:50:55</t>
  </si>
  <si>
    <t>28.05.2023 19:50:56</t>
  </si>
  <si>
    <t>28.05.2023 19:50:58</t>
  </si>
  <si>
    <t>28.05.2023 19:50:59</t>
  </si>
  <si>
    <t>28.05.2023 19:51:01</t>
  </si>
  <si>
    <t>28.05.2023 19:51:02</t>
  </si>
  <si>
    <t>28.05.2023 19:52:10</t>
  </si>
  <si>
    <t>28.05.2023 19:52:11</t>
  </si>
  <si>
    <t>28.05.2023 19:52:13</t>
  </si>
  <si>
    <t>28.05.2023 19:52:14</t>
  </si>
  <si>
    <t>28.05.2023 19:52:16</t>
  </si>
  <si>
    <t>28.05.2023 19:52:17</t>
  </si>
  <si>
    <t>28.05.2023 19:52:25</t>
  </si>
  <si>
    <t>28.05.2023 19:53:23</t>
  </si>
  <si>
    <t>28.05.2023 19:53:25</t>
  </si>
  <si>
    <t>28.05.2023 19:53:26</t>
  </si>
  <si>
    <t>28.05.2023 19:53:29</t>
  </si>
  <si>
    <t>28.05.2023 19:53:31</t>
  </si>
  <si>
    <t>28.05.2023 19:53:32</t>
  </si>
  <si>
    <t>28.05.2023 19:55:17</t>
  </si>
  <si>
    <t>28.05.2023 19:55:19</t>
  </si>
  <si>
    <t>28.05.2023 19:55:20</t>
  </si>
  <si>
    <t>28.05.2023 19:55:22</t>
  </si>
  <si>
    <t>28.05.2023 19:55:23</t>
  </si>
  <si>
    <t>28.05.2023 19:55:26</t>
  </si>
  <si>
    <t>28.05.2023 19:57:17</t>
  </si>
  <si>
    <t>28.05.2023 19:57:18</t>
  </si>
  <si>
    <t>28.05.2023 19:57:20</t>
  </si>
  <si>
    <t>28.05.2023 19:57:21</t>
  </si>
  <si>
    <t>28.05.2023 19:57:23</t>
  </si>
  <si>
    <t>28.05.2023 19:57:24</t>
  </si>
  <si>
    <t>28.05.2023 19:57:27</t>
  </si>
  <si>
    <t>28.05.2023 20:01:20</t>
  </si>
  <si>
    <t>28.05.2023 20:01:32</t>
  </si>
  <si>
    <t>28.05.2023 20:01:33</t>
  </si>
  <si>
    <t>28.05.2023 20:01:35</t>
  </si>
  <si>
    <t>28.05.2023 20:01:36</t>
  </si>
  <si>
    <t>28.05.2023 20:01:38</t>
  </si>
  <si>
    <t>28.05.2023 20:01:39</t>
  </si>
  <si>
    <t>28.05.2023 20:01:42</t>
  </si>
  <si>
    <t>28.05.2023 20:01:44</t>
  </si>
  <si>
    <t>28.05.2023 20:02:15</t>
  </si>
  <si>
    <t>28.05.2023 20:02:17</t>
  </si>
  <si>
    <t>28.05.2023 20:02:18</t>
  </si>
  <si>
    <t>28.05.2023 20:04:33</t>
  </si>
  <si>
    <t>28.05.2023 20:04:35</t>
  </si>
  <si>
    <t>28.05.2023 20:04:36</t>
  </si>
  <si>
    <t>28.05.2023 20:04:38</t>
  </si>
  <si>
    <t>28.05.2023 20:04:39</t>
  </si>
  <si>
    <t>28.05.2023 20:07:05</t>
  </si>
  <si>
    <t>28.05.2023 20:10:24</t>
  </si>
  <si>
    <t>28.05.2023 20:10:26</t>
  </si>
  <si>
    <t>28.05.2023 20:10:27</t>
  </si>
  <si>
    <t>28.05.2023 20:10:29</t>
  </si>
  <si>
    <t>28.05.2023 20:10:30</t>
  </si>
  <si>
    <t>28.05.2023 20:10:32</t>
  </si>
  <si>
    <t>28.05.2023 20:10:33</t>
  </si>
  <si>
    <t>28.05.2023 20:10:35</t>
  </si>
  <si>
    <t>28.05.2023 20:10:36</t>
  </si>
  <si>
    <t>28.05.2023 20:11:02</t>
  </si>
  <si>
    <t>28.05.2023 20:11:03</t>
  </si>
  <si>
    <t>28.05.2023 20:11:05</t>
  </si>
  <si>
    <t>28.05.2023 20:11:06</t>
  </si>
  <si>
    <t>28.05.2023 20:11:08</t>
  </si>
  <si>
    <t>28.05.2023 20:11:09</t>
  </si>
  <si>
    <t>28.05.2023 20:11:11</t>
  </si>
  <si>
    <t>28.05.2023 20:11:36</t>
  </si>
  <si>
    <t>28.05.2023 20:11:38</t>
  </si>
  <si>
    <t>28.05.2023 20:11:39</t>
  </si>
  <si>
    <t>28.05.2023 20:11:42</t>
  </si>
  <si>
    <t>28.05.2023 20:14:30</t>
  </si>
  <si>
    <t>28.05.2023 20:14:32</t>
  </si>
  <si>
    <t>28.05.2023 20:14:33</t>
  </si>
  <si>
    <t>28.05.2023 20:14:35</t>
  </si>
  <si>
    <t>28.05.2023 20:14:36</t>
  </si>
  <si>
    <t>28.05.2023 20:14:38</t>
  </si>
  <si>
    <t>28.05.2023 20:14:41</t>
  </si>
  <si>
    <t>28.05.2023 20:15:14</t>
  </si>
  <si>
    <t>28.05.2023 20:15:17</t>
  </si>
  <si>
    <t>28.05.2023 20:15:18</t>
  </si>
  <si>
    <t>28.05.2023 20:15:20</t>
  </si>
  <si>
    <t>28.05.2023 20:15:21</t>
  </si>
  <si>
    <t>28.05.2023 20:15:41</t>
  </si>
  <si>
    <t>28.05.2023 20:15:42</t>
  </si>
  <si>
    <t>28.05.2023 20:15:44</t>
  </si>
  <si>
    <t>28.05.2023 20:18:53</t>
  </si>
  <si>
    <t>28.05.2023 20:18:56</t>
  </si>
  <si>
    <t>28.05.2023 20:18:57</t>
  </si>
  <si>
    <t>28.05.2023 20:18:59</t>
  </si>
  <si>
    <t>28.05.2023 20:19:00</t>
  </si>
  <si>
    <t>28.05.2023 20:19:02</t>
  </si>
  <si>
    <t>28.05.2023 20:19:18</t>
  </si>
  <si>
    <t>28.05.2023 20:19:19</t>
  </si>
  <si>
    <t>28.05.2023 20:19:21</t>
  </si>
  <si>
    <t>28.05.2023 20:19:22</t>
  </si>
  <si>
    <t>28.05.2023 20:19:24</t>
  </si>
  <si>
    <t>28.05.2023 20:19:25</t>
  </si>
  <si>
    <t>28.05.2023 20:19:27</t>
  </si>
  <si>
    <t>28.05.2023 20:19:28</t>
  </si>
  <si>
    <t>28.05.2023 20:19:30</t>
  </si>
  <si>
    <t>28.05.2023 20:19:31</t>
  </si>
  <si>
    <t>28.05.2023 20:19:45</t>
  </si>
  <si>
    <t>28.05.2023 20:19:46</t>
  </si>
  <si>
    <t>28.05.2023 20:19:48</t>
  </si>
  <si>
    <t>28.05.2023 20:19:49</t>
  </si>
  <si>
    <t>28.05.2023 20:19:51</t>
  </si>
  <si>
    <t>28.05.2023 20:19:52</t>
  </si>
  <si>
    <t>28.05.2023 20:24:46</t>
  </si>
  <si>
    <t>28.05.2023 20:24:48</t>
  </si>
  <si>
    <t>28.05.2023 20:24:49</t>
  </si>
  <si>
    <t>28.05.2023 20:24:51</t>
  </si>
  <si>
    <t>28.05.2023 20:24:52</t>
  </si>
  <si>
    <t>28.05.2023 20:24:54</t>
  </si>
  <si>
    <t>28.05.2023 20:28:55</t>
  </si>
  <si>
    <t>28.05.2023 20:28:57</t>
  </si>
  <si>
    <t>28.05.2023 20:28:58</t>
  </si>
  <si>
    <t>28.05.2023 20:29:00</t>
  </si>
  <si>
    <t>28.05.2023 20:29:01</t>
  </si>
  <si>
    <t>28.05.2023 20:29:06</t>
  </si>
  <si>
    <t>28.05.2023 20:29:09</t>
  </si>
  <si>
    <t>28.05.2023 20:30:27</t>
  </si>
  <si>
    <t>28.05.2023 20:30:28</t>
  </si>
  <si>
    <t>28.05.2023 20:30:30</t>
  </si>
  <si>
    <t>28.05.2023 20:32:22</t>
  </si>
  <si>
    <t>28.05.2023 20:32:25</t>
  </si>
  <si>
    <t>28.05.2023 20:32:27</t>
  </si>
  <si>
    <t>28.05.2023 20:32:28</t>
  </si>
  <si>
    <t>28.05.2023 20:32:30</t>
  </si>
  <si>
    <t>28.05.2023 20:32:31</t>
  </si>
  <si>
    <t>28.05.2023 20:32:54</t>
  </si>
  <si>
    <t>28.05.2023 20:32:57</t>
  </si>
  <si>
    <t>28.05.2023 20:32:58</t>
  </si>
  <si>
    <t>28.05.2023 20:33:00</t>
  </si>
  <si>
    <t>28.05.2023 20:33:01</t>
  </si>
  <si>
    <t>28.05.2023 20:33:03</t>
  </si>
  <si>
    <t>28.05.2023 20:33:04</t>
  </si>
  <si>
    <t>28.05.2023 20:33:06</t>
  </si>
  <si>
    <t>28.05.2023 20:33:07</t>
  </si>
  <si>
    <t>28.05.2023 20:33:42</t>
  </si>
  <si>
    <t>28.05.2023 20:33:43</t>
  </si>
  <si>
    <t>28.05.2023 20:33:45</t>
  </si>
  <si>
    <t>28.05.2023 20:33:46</t>
  </si>
  <si>
    <t>28.05.2023 20:33:48</t>
  </si>
  <si>
    <t>28.05.2023 20:33:49</t>
  </si>
  <si>
    <t>28.05.2023 20:34:45</t>
  </si>
  <si>
    <t>28.05.2023 20:34:46</t>
  </si>
  <si>
    <t>28.05.2023 20:34:48</t>
  </si>
  <si>
    <t>28.05.2023 20:38:37</t>
  </si>
  <si>
    <t>28.05.2023 20:38:38</t>
  </si>
  <si>
    <t>28.05.2023 20:38:40</t>
  </si>
  <si>
    <t>28.05.2023 20:38:41</t>
  </si>
  <si>
    <t>28.05.2023 20:38:43</t>
  </si>
  <si>
    <t>28.05.2023 20:38:44</t>
  </si>
  <si>
    <t>28.05.2023 20:38:46</t>
  </si>
  <si>
    <t>28.05.2023 20:38:59</t>
  </si>
  <si>
    <t>28.05.2023 20:39:01</t>
  </si>
  <si>
    <t>28.05.2023 20:39:02</t>
  </si>
  <si>
    <t>28.05.2023 20:39:04</t>
  </si>
  <si>
    <t>28.05.2023 20:39:07</t>
  </si>
  <si>
    <t>28.05.2023 20:39:10</t>
  </si>
  <si>
    <t>28.05.2023 20:41:14</t>
  </si>
  <si>
    <t>28.05.2023 20:41:16</t>
  </si>
  <si>
    <t>28.05.2023 20:41:17</t>
  </si>
  <si>
    <t>28.05.2023 20:41:19</t>
  </si>
  <si>
    <t>28.05.2023 20:41:20</t>
  </si>
  <si>
    <t>28.05.2023 20:41:22</t>
  </si>
  <si>
    <t>28.05.2023 20:41:26</t>
  </si>
  <si>
    <t>28.05.2023 20:41:29</t>
  </si>
  <si>
    <t>28.05.2023 20:41:31</t>
  </si>
  <si>
    <t>28.05.2023 20:43:16</t>
  </si>
  <si>
    <t>28.05.2023 20:43:17</t>
  </si>
  <si>
    <t>28.05.2023 20:43:19</t>
  </si>
  <si>
    <t>28.05.2023 20:43:22</t>
  </si>
  <si>
    <t>28.05.2023 20:43:23</t>
  </si>
  <si>
    <t>28.05.2023 20:43:25</t>
  </si>
  <si>
    <t>28.05.2023 20:43:26</t>
  </si>
  <si>
    <t>28.05.2023 20:43:28</t>
  </si>
  <si>
    <t>28.05.2023 20:44:08</t>
  </si>
  <si>
    <t>28.05.2023 20:44:10</t>
  </si>
  <si>
    <t>28.05.2023 20:44:11</t>
  </si>
  <si>
    <t>28.05.2023 20:44:13</t>
  </si>
  <si>
    <t>28.05.2023 20:46:56</t>
  </si>
  <si>
    <t>28.05.2023 20:46:58</t>
  </si>
  <si>
    <t>28.05.2023 20:46:59</t>
  </si>
  <si>
    <t>28.05.2023 20:47:01</t>
  </si>
  <si>
    <t>28.05.2023 20:47:02</t>
  </si>
  <si>
    <t>28.05.2023 20:47:04</t>
  </si>
  <si>
    <t>28.05.2023 20:47:05</t>
  </si>
  <si>
    <t>28.05.2023 20:47:07</t>
  </si>
  <si>
    <t>28.05.2023 20:47:08</t>
  </si>
  <si>
    <t>28.05.2023 20:47:10</t>
  </si>
  <si>
    <t>28.05.2023 20:47:11</t>
  </si>
  <si>
    <t>28.05.2023 20:47:13</t>
  </si>
  <si>
    <t>28.05.2023 20:47:14</t>
  </si>
  <si>
    <t>28.05.2023 20:47:16</t>
  </si>
  <si>
    <t>28.05.2023 20:47:17</t>
  </si>
  <si>
    <t>28.05.2023 20:48:11</t>
  </si>
  <si>
    <t>28.05.2023 20:48:13</t>
  </si>
  <si>
    <t>28.05.2023 20:48:14</t>
  </si>
  <si>
    <t>28.05.2023 20:48:16</t>
  </si>
  <si>
    <t>28.05.2023 20:48:17</t>
  </si>
  <si>
    <t>28.05.2023 20:48:19</t>
  </si>
  <si>
    <t>28.05.2023 20:48:20</t>
  </si>
  <si>
    <t>28.05.2023 20:48:22</t>
  </si>
  <si>
    <t>28.05.2023 20:48:23</t>
  </si>
  <si>
    <t>28.05.2023 20:49:02</t>
  </si>
  <si>
    <t>28.05.2023 20:49:04</t>
  </si>
  <si>
    <t>28.05.2023 20:49:07</t>
  </si>
  <si>
    <t>28.05.2023 20:49:08</t>
  </si>
  <si>
    <t>28.05.2023 20:49:10</t>
  </si>
  <si>
    <t>28.05.2023 20:49:11</t>
  </si>
  <si>
    <t>28.05.2023 20:52:38</t>
  </si>
  <si>
    <t>28.05.2023 20:52:40</t>
  </si>
  <si>
    <t>28.05.2023 20:52:44</t>
  </si>
  <si>
    <t>28.05.2023 20:52:46</t>
  </si>
  <si>
    <t>28.05.2023 20:52:49</t>
  </si>
  <si>
    <t>28.05.2023 20:52:50</t>
  </si>
  <si>
    <t>28.05.2023 20:52:53</t>
  </si>
  <si>
    <t>28.05.2023 20:52:55</t>
  </si>
  <si>
    <t>28.05.2023 20:53:16</t>
  </si>
  <si>
    <t>28.05.2023 20:53:17</t>
  </si>
  <si>
    <t>28.05.2023 20:53:19</t>
  </si>
  <si>
    <t>28.05.2023 20:53:20</t>
  </si>
  <si>
    <t>28.05.2023 20:53:22</t>
  </si>
  <si>
    <t>28.05.2023 20:53:56</t>
  </si>
  <si>
    <t>28.05.2023 20:53:58</t>
  </si>
  <si>
    <t>28.05.2023 20:53:59</t>
  </si>
  <si>
    <t>28.05.2023 20:54:01</t>
  </si>
  <si>
    <t>28.05.2023 20:56:34</t>
  </si>
  <si>
    <t>28.05.2023 20:56:38</t>
  </si>
  <si>
    <t>28.05.2023 20:56:40</t>
  </si>
  <si>
    <t>28.05.2023 20:56:41</t>
  </si>
  <si>
    <t>28.05.2023 20:56:43</t>
  </si>
  <si>
    <t>28.05.2023 20:56:44</t>
  </si>
  <si>
    <t>28.05.2023 20:56:46</t>
  </si>
  <si>
    <t>28.05.2023 20:56:47</t>
  </si>
  <si>
    <t>28.05.2023 20:58:17</t>
  </si>
  <si>
    <t>28.05.2023 20:58:19</t>
  </si>
  <si>
    <t>28.05.2023 20:58:20</t>
  </si>
  <si>
    <t>28.05.2023 20:58:23</t>
  </si>
  <si>
    <t>28.05.2023 20:58:25</t>
  </si>
  <si>
    <t>28.05.2023 20:58:26</t>
  </si>
  <si>
    <t>28.05.2023 20:58:50</t>
  </si>
  <si>
    <t>28.05.2023 20:58:53</t>
  </si>
  <si>
    <t>28.05.2023 20:58:55</t>
  </si>
  <si>
    <t>28.05.2023 20:58:56</t>
  </si>
  <si>
    <t>28.05.2023 20:58:58</t>
  </si>
  <si>
    <t>28.05.2023 20:58:59</t>
  </si>
  <si>
    <t>28.05.2023 20:59:01</t>
  </si>
  <si>
    <t>28.05.2023 20:59:02</t>
  </si>
  <si>
    <t>28.05.2023 21:02:40</t>
  </si>
  <si>
    <t>28.05.2023 21:02:41</t>
  </si>
  <si>
    <t>28.05.2023 21:02:43</t>
  </si>
  <si>
    <t>28.05.2023 21:02:44</t>
  </si>
  <si>
    <t>28.05.2023 21:02:46</t>
  </si>
  <si>
    <t>28.05.2023 21:02:47</t>
  </si>
  <si>
    <t>28.05.2023 21:05:02</t>
  </si>
  <si>
    <t>28.05.2023 21:05:04</t>
  </si>
  <si>
    <t>28.05.2023 21:05:07</t>
  </si>
  <si>
    <t>28.05.2023 21:05:08</t>
  </si>
  <si>
    <t>28.05.2023 21:05:10</t>
  </si>
  <si>
    <t>28.05.2023 21:05:11</t>
  </si>
  <si>
    <t>28.05.2023 21:05:13</t>
  </si>
  <si>
    <t>28.05.2023 21:07:29</t>
  </si>
  <si>
    <t>28.05.2023 21:09:16</t>
  </si>
  <si>
    <t>28.05.2023 21:09:17</t>
  </si>
  <si>
    <t>28.05.2023 21:09:19</t>
  </si>
  <si>
    <t>28.05.2023 21:09:20</t>
  </si>
  <si>
    <t>28.05.2023 21:09:22</t>
  </si>
  <si>
    <t>28.05.2023 21:09:23</t>
  </si>
  <si>
    <t>28.05.2023 21:09:25</t>
  </si>
  <si>
    <t>28.05.2023 21:09:26</t>
  </si>
  <si>
    <t>28.05.2023 21:09:28</t>
  </si>
  <si>
    <t>28.05.2023 21:09:40</t>
  </si>
  <si>
    <t>28.05.2023 21:11:26</t>
  </si>
  <si>
    <t>28.05.2023 21:11:28</t>
  </si>
  <si>
    <t>28.05.2023 21:11:29</t>
  </si>
  <si>
    <t>28.05.2023 21:11:31</t>
  </si>
  <si>
    <t>28.05.2023 21:11:32</t>
  </si>
  <si>
    <t>28.05.2023 21:11:34</t>
  </si>
  <si>
    <t>28.05.2023 21:11:37</t>
  </si>
  <si>
    <t>28.05.2023 21:12:22</t>
  </si>
  <si>
    <t>28.05.2023 21:12:28</t>
  </si>
  <si>
    <t>28.05.2023 21:12:31</t>
  </si>
  <si>
    <t>28.05.2023 21:12:32</t>
  </si>
  <si>
    <t>28.05.2023 21:12:35</t>
  </si>
  <si>
    <t>28.05.2023 21:12:37</t>
  </si>
  <si>
    <t>28.05.2023 21:12:38</t>
  </si>
  <si>
    <t>28.05.2023 21:12:40</t>
  </si>
  <si>
    <t>28.05.2023 21:15:22</t>
  </si>
  <si>
    <t>28.05.2023 21:15:23</t>
  </si>
  <si>
    <t>28.05.2023 21:15:26</t>
  </si>
  <si>
    <t>28.05.2023 21:15:28</t>
  </si>
  <si>
    <t>28.05.2023 21:15:29</t>
  </si>
  <si>
    <t>28.05.2023 21:15:31</t>
  </si>
  <si>
    <t>28.05.2023 21:15:59</t>
  </si>
  <si>
    <t>28.05.2023 21:16:01</t>
  </si>
  <si>
    <t>28.05.2023 21:16:02</t>
  </si>
  <si>
    <t>28.05.2023 21:16:50</t>
  </si>
  <si>
    <t>28.05.2023 21:16:52</t>
  </si>
  <si>
    <t>28.05.2023 21:16:55</t>
  </si>
  <si>
    <t>28.05.2023 21:16:56</t>
  </si>
  <si>
    <t>28.05.2023 21:16:58</t>
  </si>
  <si>
    <t>28.05.2023 21:16:59</t>
  </si>
  <si>
    <t>28.05.2023 21:18:20</t>
  </si>
  <si>
    <t>28.05.2023 21:18:22</t>
  </si>
  <si>
    <t>28.05.2023 21:18:23</t>
  </si>
  <si>
    <t>28.05.2023 21:18:25</t>
  </si>
  <si>
    <t>28.05.2023 21:18:26</t>
  </si>
  <si>
    <t>28.05.2023 21:18:32</t>
  </si>
  <si>
    <t>28.05.2023 21:18:35</t>
  </si>
  <si>
    <t>28.05.2023 21:18:37</t>
  </si>
  <si>
    <t>28.05.2023 21:18:38</t>
  </si>
  <si>
    <t>28.05.2023 21:18:40</t>
  </si>
  <si>
    <t>28.05.2023 21:18:41</t>
  </si>
  <si>
    <t>28.05.2023 21:18:43</t>
  </si>
  <si>
    <t>28.05.2023 21:18:44</t>
  </si>
  <si>
    <t>28.05.2023 21:18:53</t>
  </si>
  <si>
    <t>28.05.2023 21:18:55</t>
  </si>
  <si>
    <t>28.05.2023 21:18:56</t>
  </si>
  <si>
    <t>28.05.2023 21:18:58</t>
  </si>
  <si>
    <t>28.05.2023 21:18:59</t>
  </si>
  <si>
    <t>28.05.2023 21:19:07</t>
  </si>
  <si>
    <t>28.05.2023 21:19:08</t>
  </si>
  <si>
    <t>28.05.2023 21:19:10</t>
  </si>
  <si>
    <t>28.05.2023 21:19:11</t>
  </si>
  <si>
    <t>28.05.2023 21:20:58</t>
  </si>
  <si>
    <t>28.05.2023 21:20:59</t>
  </si>
  <si>
    <t>28.05.2023 21:21:01</t>
  </si>
  <si>
    <t>28.05.2023 21:21:02</t>
  </si>
  <si>
    <t>28.05.2023 21:21:04</t>
  </si>
  <si>
    <t>28.05.2023 21:21:05</t>
  </si>
  <si>
    <t>28.05.2023 21:21:07</t>
  </si>
  <si>
    <t>28.05.2023 21:22:14</t>
  </si>
  <si>
    <t>28.05.2023 21:22:16</t>
  </si>
  <si>
    <t>28.05.2023 21:22:17</t>
  </si>
  <si>
    <t>28.05.2023 21:22:19</t>
  </si>
  <si>
    <t>28.05.2023 21:22:20</t>
  </si>
  <si>
    <t>28.05.2023 21:22:23</t>
  </si>
  <si>
    <t>28.05.2023 21:22:40</t>
  </si>
  <si>
    <t>28.05.2023 21:22:41</t>
  </si>
  <si>
    <t>28.05.2023 21:22:43</t>
  </si>
  <si>
    <t>28.05.2023 21:22:44</t>
  </si>
  <si>
    <t>28.05.2023 21:22:46</t>
  </si>
  <si>
    <t>28.05.2023 21:22:47</t>
  </si>
  <si>
    <t>28.05.2023 21:22:49</t>
  </si>
  <si>
    <t>28.05.2023 21:23:52</t>
  </si>
  <si>
    <t>28.05.2023 21:23:55</t>
  </si>
  <si>
    <t>28.05.2023 21:23:58</t>
  </si>
  <si>
    <t>28.05.2023 21:23:59</t>
  </si>
  <si>
    <t>28.05.2023 21:24:01</t>
  </si>
  <si>
    <t>28.05.2023 21:24:02</t>
  </si>
  <si>
    <t>28.05.2023 21:24:04</t>
  </si>
  <si>
    <t>28.05.2023 21:24:38</t>
  </si>
  <si>
    <t>28.05.2023 21:24:44</t>
  </si>
  <si>
    <t>28.05.2023 21:24:46</t>
  </si>
  <si>
    <t>28.05.2023 21:24:47</t>
  </si>
  <si>
    <t>28.05.2023 21:24:49</t>
  </si>
  <si>
    <t>28.05.2023 21:26:38</t>
  </si>
  <si>
    <t>28.05.2023 21:26:40</t>
  </si>
  <si>
    <t>28.05.2023 21:26:41</t>
  </si>
  <si>
    <t>28.05.2023 21:26:43</t>
  </si>
  <si>
    <t>28.05.2023 21:26:44</t>
  </si>
  <si>
    <t>28.05.2023 21:26:46</t>
  </si>
  <si>
    <t>28.05.2023 21:26:47</t>
  </si>
  <si>
    <t>28.05.2023 21:28:25</t>
  </si>
  <si>
    <t>28.05.2023 21:28:26</t>
  </si>
  <si>
    <t>28.05.2023 21:28:28</t>
  </si>
  <si>
    <t>28.05.2023 21:28:29</t>
  </si>
  <si>
    <t>28.05.2023 21:28:31</t>
  </si>
  <si>
    <t>28.05.2023 21:28:32</t>
  </si>
  <si>
    <t>28.05.2023 21:28:34</t>
  </si>
  <si>
    <t>28.05.2023 21:28:35</t>
  </si>
  <si>
    <t>28.05.2023 21:30:47</t>
  </si>
  <si>
    <t>28.05.2023 21:30:49</t>
  </si>
  <si>
    <t>28.05.2023 21:30:50</t>
  </si>
  <si>
    <t>28.05.2023 21:30:52</t>
  </si>
  <si>
    <t>28.05.2023 21:30:53</t>
  </si>
  <si>
    <t>28.05.2023 21:30:55</t>
  </si>
  <si>
    <t>28.05.2023 21:30:56</t>
  </si>
  <si>
    <t>28.05.2023 21:31:25</t>
  </si>
  <si>
    <t>28.05.2023 21:31:31</t>
  </si>
  <si>
    <t>28.05.2023 21:31:32</t>
  </si>
  <si>
    <t>28.05.2023 21:32:13</t>
  </si>
  <si>
    <t>28.05.2023 21:32:14</t>
  </si>
  <si>
    <t>28.05.2023 21:32:16</t>
  </si>
  <si>
    <t>28.05.2023 21:32:17</t>
  </si>
  <si>
    <t>28.05.2023 21:32:19</t>
  </si>
  <si>
    <t>28.05.2023 21:32:20</t>
  </si>
  <si>
    <t>28.05.2023 21:32:22</t>
  </si>
  <si>
    <t>28.05.2023 21:32:23</t>
  </si>
  <si>
    <t>28.05.2023 21:32:26</t>
  </si>
  <si>
    <t>28.05.2023 21:34:38</t>
  </si>
  <si>
    <t>28.05.2023 21:34:41</t>
  </si>
  <si>
    <t>28.05.2023 21:34:42</t>
  </si>
  <si>
    <t>28.05.2023 21:34:44</t>
  </si>
  <si>
    <t>28.05.2023 21:34:45</t>
  </si>
  <si>
    <t>28.05.2023 21:35:38</t>
  </si>
  <si>
    <t>28.05.2023 21:35:39</t>
  </si>
  <si>
    <t>28.05.2023 21:35:41</t>
  </si>
  <si>
    <t>28.05.2023 21:35:42</t>
  </si>
  <si>
    <t>28.05.2023 21:35:44</t>
  </si>
  <si>
    <t>28.05.2023 21:35:45</t>
  </si>
  <si>
    <t>28.05.2023 21:35:48</t>
  </si>
  <si>
    <t>28.05.2023 21:35:50</t>
  </si>
  <si>
    <t>28.05.2023 21:35:51</t>
  </si>
  <si>
    <t>28.05.2023 21:35:53</t>
  </si>
  <si>
    <t>28.05.2023 21:35:54</t>
  </si>
  <si>
    <t>28.05.2023 21:36:54</t>
  </si>
  <si>
    <t>28.05.2023 21:36:56</t>
  </si>
  <si>
    <t>28.05.2023 21:36:57</t>
  </si>
  <si>
    <t>28.05.2023 21:36:59</t>
  </si>
  <si>
    <t>28.05.2023 21:37:00</t>
  </si>
  <si>
    <t>28.05.2023 21:38:41</t>
  </si>
  <si>
    <t>28.05.2023 21:38:42</t>
  </si>
  <si>
    <t>28.05.2023 21:38:44</t>
  </si>
  <si>
    <t>28.05.2023 21:38:45</t>
  </si>
  <si>
    <t>28.05.2023 21:38:47</t>
  </si>
  <si>
    <t>28.05.2023 21:38:48</t>
  </si>
  <si>
    <t>28.05.2023 21:38:50</t>
  </si>
  <si>
    <t>28.05.2023 21:38:51</t>
  </si>
  <si>
    <t>28.05.2023 21:38:59</t>
  </si>
  <si>
    <t>28.05.2023 21:39:02</t>
  </si>
  <si>
    <t>28.05.2023 21:39:03</t>
  </si>
  <si>
    <t>28.05.2023 21:40:48</t>
  </si>
  <si>
    <t>28.05.2023 21:40:50</t>
  </si>
  <si>
    <t>28.05.2023 21:40:51</t>
  </si>
  <si>
    <t>28.05.2023 21:40:53</t>
  </si>
  <si>
    <t>28.05.2023 21:40:54</t>
  </si>
  <si>
    <t>28.05.2023 21:40:56</t>
  </si>
  <si>
    <t>28.05.2023 21:40:57</t>
  </si>
  <si>
    <t>28.05.2023 21:40:59</t>
  </si>
  <si>
    <t>28.05.2023 21:42:26</t>
  </si>
  <si>
    <t>28.05.2023 21:42:27</t>
  </si>
  <si>
    <t>28.05.2023 21:42:29</t>
  </si>
  <si>
    <t>28.05.2023 21:42:30</t>
  </si>
  <si>
    <t>28.05.2023 21:42:32</t>
  </si>
  <si>
    <t>28.05.2023 21:42:33</t>
  </si>
  <si>
    <t>28.05.2023 21:42:35</t>
  </si>
  <si>
    <t>28.05.2023 21:43:26</t>
  </si>
  <si>
    <t>28.05.2023 21:43:27</t>
  </si>
  <si>
    <t>28.05.2023 21:43:29</t>
  </si>
  <si>
    <t>28.05.2023 21:43:30</t>
  </si>
  <si>
    <t>28.05.2023 21:43:32</t>
  </si>
  <si>
    <t>28.05.2023 21:43:33</t>
  </si>
  <si>
    <t>28.05.2023 21:43:35</t>
  </si>
  <si>
    <t>28.05.2023 21:43:36</t>
  </si>
  <si>
    <t>28.05.2023 21:43:38</t>
  </si>
  <si>
    <t>28.05.2023 21:43:39</t>
  </si>
  <si>
    <t>28.05.2023 21:44:05</t>
  </si>
  <si>
    <t>28.05.2023 21:44:06</t>
  </si>
  <si>
    <t>28.05.2023 21:44:09</t>
  </si>
  <si>
    <t>28.05.2023 21:44:11</t>
  </si>
  <si>
    <t>28.05.2023 21:44:12</t>
  </si>
  <si>
    <t>28.05.2023 21:44:14</t>
  </si>
  <si>
    <t>28.05.2023 21:44:15</t>
  </si>
  <si>
    <t>28.05.2023 21:44:17</t>
  </si>
  <si>
    <t>28.05.2023 21:46:24</t>
  </si>
  <si>
    <t>28.05.2023 21:46:26</t>
  </si>
  <si>
    <t>28.05.2023 21:49:24</t>
  </si>
  <si>
    <t>28.05.2023 21:49:26</t>
  </si>
  <si>
    <t>28.05.2023 21:49:27</t>
  </si>
  <si>
    <t>28.05.2023 21:49:29</t>
  </si>
  <si>
    <t>28.05.2023 21:51:06</t>
  </si>
  <si>
    <t>28.05.2023 21:51:08</t>
  </si>
  <si>
    <t>28.05.2023 21:51:09</t>
  </si>
  <si>
    <t>28.05.2023 21:51:11</t>
  </si>
  <si>
    <t>28.05.2023 21:51:12</t>
  </si>
  <si>
    <t>28.05.2023 21:51:14</t>
  </si>
  <si>
    <t>28.05.2023 21:51:15</t>
  </si>
  <si>
    <t>28.05.2023 21:51:17</t>
  </si>
  <si>
    <t>28.05.2023 21:58:23</t>
  </si>
  <si>
    <t>28.05.2023 21:58:24</t>
  </si>
  <si>
    <t>28.05.2023 21:58:26</t>
  </si>
  <si>
    <t>28.05.2023 21:58:27</t>
  </si>
  <si>
    <t>28.05.2023 21:58:29</t>
  </si>
  <si>
    <t>28.05.2023 21:58:30</t>
  </si>
  <si>
    <t>28.05.2023 22:01:47</t>
  </si>
  <si>
    <t>28.05.2023 22:01:50</t>
  </si>
  <si>
    <t>28.05.2023 22:01:51</t>
  </si>
  <si>
    <t>28.05.2023 22:01:53</t>
  </si>
  <si>
    <t>28.05.2023 22:01:54</t>
  </si>
  <si>
    <t>28.05.2023 22:01:56</t>
  </si>
  <si>
    <t>28.05.2023 22:02:03</t>
  </si>
  <si>
    <t>28.05.2023 22:03:47</t>
  </si>
  <si>
    <t>28.05.2023 22:03:48</t>
  </si>
  <si>
    <t>28.05.2023 22:05:39</t>
  </si>
  <si>
    <t>28.05.2023 22:05:41</t>
  </si>
  <si>
    <t>28.05.2023 22:05:42</t>
  </si>
  <si>
    <t>28.05.2023 22:05:44</t>
  </si>
  <si>
    <t>28.05.2023 22:05:45</t>
  </si>
  <si>
    <t>28.05.2023 22:05:47</t>
  </si>
  <si>
    <t>28.05.2023 22:07:02</t>
  </si>
  <si>
    <t>28.05.2023 22:07:03</t>
  </si>
  <si>
    <t>28.05.2023 22:07:05</t>
  </si>
  <si>
    <t>28.05.2023 22:07:06</t>
  </si>
  <si>
    <t>28.05.2023 22:07:08</t>
  </si>
  <si>
    <t>28.05.2023 22:07:11</t>
  </si>
  <si>
    <t>28.05.2023 22:08:53</t>
  </si>
  <si>
    <t>28.05.2023 22:08:54</t>
  </si>
  <si>
    <t>28.05.2023 22:08:56</t>
  </si>
  <si>
    <t>28.05.2023 22:08:57</t>
  </si>
  <si>
    <t>28.05.2023 22:08:59</t>
  </si>
  <si>
    <t>28.05.2023 22:09:00</t>
  </si>
  <si>
    <t>28.05.2023 22:09:02</t>
  </si>
  <si>
    <t>28.05.2023 22:09:03</t>
  </si>
  <si>
    <t>28.05.2023 22:09:05</t>
  </si>
  <si>
    <t>28.05.2023 22:09:06</t>
  </si>
  <si>
    <t>28.05.2023 22:09:08</t>
  </si>
  <si>
    <t>28.05.2023 22:09:09</t>
  </si>
  <si>
    <t>28.05.2023 22:09:11</t>
  </si>
  <si>
    <t>28.05.2023 22:09:12</t>
  </si>
  <si>
    <t>28.05.2023 22:12:59</t>
  </si>
  <si>
    <t>28.05.2023 22:13:00</t>
  </si>
  <si>
    <t>28.05.2023 22:13:02</t>
  </si>
  <si>
    <t>28.05.2023 22:13:03</t>
  </si>
  <si>
    <t>28.05.2023 22:13:05</t>
  </si>
  <si>
    <t>28.05.2023 22:13:06</t>
  </si>
  <si>
    <t>28.05.2023 22:13:08</t>
  </si>
  <si>
    <t>28.05.2023 22:13:09</t>
  </si>
  <si>
    <t>28.05.2023 22:13:56</t>
  </si>
  <si>
    <t>28.05.2023 22:13:59</t>
  </si>
  <si>
    <t>28.05.2023 22:14:00</t>
  </si>
  <si>
    <t>28.05.2023 22:14:02</t>
  </si>
  <si>
    <t>28.05.2023 22:14:03</t>
  </si>
  <si>
    <t>28.05.2023 22:14:09</t>
  </si>
  <si>
    <t>28.05.2023 22:14:11</t>
  </si>
  <si>
    <t>28.05.2023 22:14:12</t>
  </si>
  <si>
    <t>28.05.2023 22:14:14</t>
  </si>
  <si>
    <t>28.05.2023 22:20:21</t>
  </si>
  <si>
    <t>28.05.2023 22:20:24</t>
  </si>
  <si>
    <t>28.05.2023 22:20:27</t>
  </si>
  <si>
    <t>28.05.2023 22:20:29</t>
  </si>
  <si>
    <t>28.05.2023 22:20:30</t>
  </si>
  <si>
    <t>28.05.2023 22:20:38</t>
  </si>
  <si>
    <t>28.05.2023 22:20:39</t>
  </si>
  <si>
    <t>28.05.2023 22:20:41</t>
  </si>
  <si>
    <t>28.05.2023 22:20:42</t>
  </si>
  <si>
    <t>28.05.2023 22:20:44</t>
  </si>
  <si>
    <t>28.05.2023 22:20:45</t>
  </si>
  <si>
    <t>28.05.2023 22:35:36</t>
  </si>
  <si>
    <t>28.05.2023 22:35:38</t>
  </si>
  <si>
    <t>28.05.2023 22:35:39</t>
  </si>
  <si>
    <t>28.05.2023 22:35:41</t>
  </si>
  <si>
    <t>28.05.2023 22:35:42</t>
  </si>
  <si>
    <t>28.05.2023 22:35:45</t>
  </si>
  <si>
    <t>28.05.2023 22:37:02</t>
  </si>
  <si>
    <t>28.05.2023 22:37:03</t>
  </si>
  <si>
    <t>28.05.2023 22:37:05</t>
  </si>
  <si>
    <t>28.05.2023 22:37:06</t>
  </si>
  <si>
    <t>28.05.2023 22:37:09</t>
  </si>
  <si>
    <t>28.05.2023 22:43:32</t>
  </si>
  <si>
    <t>28.05.2023 22:43:33</t>
  </si>
  <si>
    <t>28.05.2023 22:43:36</t>
  </si>
  <si>
    <t>28.05.2023 22:43:38</t>
  </si>
  <si>
    <t>28.05.2023 22:43:39</t>
  </si>
  <si>
    <t>28.05.2023 22:43:41</t>
  </si>
  <si>
    <t>28.05.2023 22:47:06</t>
  </si>
  <si>
    <t>28.05.2023 22:47:08</t>
  </si>
  <si>
    <t>28.05.2023 22:47:12</t>
  </si>
  <si>
    <t>28.05.2023 22:47:15</t>
  </si>
  <si>
    <t>28.05.2023 22:48:23</t>
  </si>
  <si>
    <t>28.05.2023 22:48:24</t>
  </si>
  <si>
    <t>28.05.2023 22:48:26</t>
  </si>
  <si>
    <t>28.05.2023 22:48:27</t>
  </si>
  <si>
    <t>28.05.2023 22:48:29</t>
  </si>
  <si>
    <t>28.05.2023 22:53:42</t>
  </si>
  <si>
    <t>28.05.2023 22:53:45</t>
  </si>
  <si>
    <t>28.05.2023 22:53:47</t>
  </si>
  <si>
    <t>28.05.2023 22:53:48</t>
  </si>
  <si>
    <t>28.05.2023 22:53:51</t>
  </si>
  <si>
    <t>28.05.2023 22:53:53</t>
  </si>
  <si>
    <t>28.05.2023 22:53:54</t>
  </si>
  <si>
    <t>28.05.2023 23:02:56</t>
  </si>
  <si>
    <t>28.05.2023 23:02:57</t>
  </si>
  <si>
    <t>28.05.2023 23:02:58</t>
  </si>
  <si>
    <t>28.05.2023 23:03:00</t>
  </si>
  <si>
    <t>28.05.2023 23:03:01</t>
  </si>
  <si>
    <t>28.05.2023 23:03:03</t>
  </si>
  <si>
    <t>28.05.2023 23:03:04</t>
  </si>
  <si>
    <t>28.05.2023 23:03:06</t>
  </si>
  <si>
    <t>28.05.2023 23:03:09</t>
  </si>
  <si>
    <t>28.05.2023 23:05:09</t>
  </si>
  <si>
    <t>28.05.2023 23:05:10</t>
  </si>
  <si>
    <t>28.05.2023 23:05:12</t>
  </si>
  <si>
    <t>28.05.2023 23:05:13</t>
  </si>
  <si>
    <t>28.05.2023 23:05:15</t>
  </si>
  <si>
    <t>28.05.2023 23:05:16</t>
  </si>
  <si>
    <t>28.05.2023 23:05:33</t>
  </si>
  <si>
    <t>28.05.2023 23:05:34</t>
  </si>
  <si>
    <t>28.05.2023 23:05:36</t>
  </si>
  <si>
    <t>28.05.2023 23:05:37</t>
  </si>
  <si>
    <t>28.05.2023 23:05:39</t>
  </si>
  <si>
    <t>28.05.2023 23:05:42</t>
  </si>
  <si>
    <t>28.05.2023 23:07:57</t>
  </si>
  <si>
    <t>28.05.2023 23:07:58</t>
  </si>
  <si>
    <t>28.05.2023 23:08:01</t>
  </si>
  <si>
    <t>28.05.2023 23:08:03</t>
  </si>
  <si>
    <t>28.05.2023 23:08:04</t>
  </si>
  <si>
    <t>28.05.2023 23:08:06</t>
  </si>
  <si>
    <t>28.05.2023 23:08:07</t>
  </si>
  <si>
    <t>28.05.2023 23:08:12</t>
  </si>
  <si>
    <t>28.05.2023 23:08:13</t>
  </si>
  <si>
    <t>28.05.2023 23:08:15</t>
  </si>
  <si>
    <t>28.05.2023 23:08:16</t>
  </si>
  <si>
    <t>28.05.2023 23:08:18</t>
  </si>
  <si>
    <t>28.05.2023 23:10:06</t>
  </si>
  <si>
    <t>28.05.2023 23:10:09</t>
  </si>
  <si>
    <t>28.05.2023 23:10:10</t>
  </si>
  <si>
    <t>28.05.2023 23:10:13</t>
  </si>
  <si>
    <t>28.05.2023 23:10:15</t>
  </si>
  <si>
    <t>28.05.2023 23:15:22</t>
  </si>
  <si>
    <t>28.05.2023 23:15:24</t>
  </si>
  <si>
    <t>28.05.2023 23:15:25</t>
  </si>
  <si>
    <t>28.05.2023 23:15:27</t>
  </si>
  <si>
    <t>28.05.2023 23:15:28</t>
  </si>
  <si>
    <t>28.05.2023 23:15:30</t>
  </si>
  <si>
    <t>28.05.2023 23:15:31</t>
  </si>
  <si>
    <t>28.05.2023 23:15:33</t>
  </si>
  <si>
    <t>28.05.2023 23:15:34</t>
  </si>
  <si>
    <t>28.05.2023 23:17:31</t>
  </si>
  <si>
    <t>28.05.2023 23:17:33</t>
  </si>
  <si>
    <t>28.05.2023 23:17:34</t>
  </si>
  <si>
    <t>28.05.2023 23:17:36</t>
  </si>
  <si>
    <t>28.05.2023 23:17:37</t>
  </si>
  <si>
    <t>28.05.2023 23:17:39</t>
  </si>
  <si>
    <t>28.05.2023 23:17:40</t>
  </si>
  <si>
    <t>28.05.2023 23:17:42</t>
  </si>
  <si>
    <t>28.05.2023 23:20:01</t>
  </si>
  <si>
    <t>28.05.2023 23:20:03</t>
  </si>
  <si>
    <t>28.05.2023 23:20:06</t>
  </si>
  <si>
    <t>28.05.2023 23:20:07</t>
  </si>
  <si>
    <t>28.05.2023 23:20:09</t>
  </si>
  <si>
    <t>28.05.2023 23:20:10</t>
  </si>
  <si>
    <t>28.05.2023 23:20:12</t>
  </si>
  <si>
    <t>28.05.2023 23:20:13</t>
  </si>
  <si>
    <t>28.05.2023 23:20:15</t>
  </si>
  <si>
    <t>28.05.2023 23:20:16</t>
  </si>
  <si>
    <t>28.05.2023 23:20:18</t>
  </si>
  <si>
    <t>28.05.2023 23:20:19</t>
  </si>
  <si>
    <t>28.05.2023 23:20:21</t>
  </si>
  <si>
    <t>28.05.2023 23:20:22</t>
  </si>
  <si>
    <t>28.05.2023 23:38:25</t>
  </si>
  <si>
    <t>28.05.2023 23:38:27</t>
  </si>
  <si>
    <t>28.05.2023 23:38:28</t>
  </si>
  <si>
    <t>28.05.2023 23:38:30</t>
  </si>
  <si>
    <t>28.05.2023 23:38:31</t>
  </si>
  <si>
    <t>28.05.2023 23:38:33</t>
  </si>
  <si>
    <t>28.05.2023 23:49:36</t>
  </si>
  <si>
    <t>28.05.2023 23:49:37</t>
  </si>
  <si>
    <t>28.05.2023 23:49:39</t>
  </si>
  <si>
    <t>28.05.2023 23:49:40</t>
  </si>
  <si>
    <t>28.05.2023 23:49:43</t>
  </si>
  <si>
    <t>28.05.2023 23:49:45</t>
  </si>
  <si>
    <t>28.05.2023 23:49:46</t>
  </si>
  <si>
    <t>28.05.2023 23:49:48</t>
  </si>
  <si>
    <t>28.05.2023 23:56:00</t>
  </si>
  <si>
    <t>28.05.2023 23:56:01</t>
  </si>
  <si>
    <t>28.05.2023 23:56:03</t>
  </si>
  <si>
    <t>28.05.2023 23:56:04</t>
  </si>
  <si>
    <t>28.05.2023 23:56:06</t>
  </si>
  <si>
    <t>28.05.2023 23:56:07</t>
  </si>
  <si>
    <t>28.05.2023 23:56:09</t>
  </si>
  <si>
    <t>28.05.2023 23:56:10</t>
  </si>
  <si>
    <t>29.05.2023 00:19:20</t>
  </si>
  <si>
    <t>29.05.2023 00:19:22</t>
  </si>
  <si>
    <t>29.05.2023 00:19:23</t>
  </si>
  <si>
    <t>29.05.2023 00:19:25</t>
  </si>
  <si>
    <t>29.05.2023 00:19:26</t>
  </si>
  <si>
    <t>29.05.2023 00:19:28</t>
  </si>
  <si>
    <t>29.05.2023 00:19:29</t>
  </si>
  <si>
    <t>29.05.2023 00:32:34</t>
  </si>
  <si>
    <t>29.05.2023 00:32:35</t>
  </si>
  <si>
    <t>29.05.2023 00:32:37</t>
  </si>
  <si>
    <t>29.05.2023 00:32:38</t>
  </si>
  <si>
    <t>29.05.2023 00:32:40</t>
  </si>
  <si>
    <t>29.05.2023 00:34:13</t>
  </si>
  <si>
    <t>29.05.2023 00:34:14</t>
  </si>
  <si>
    <t>29.05.2023 00:34:16</t>
  </si>
  <si>
    <t>29.05.2023 00:34:17</t>
  </si>
  <si>
    <t>29.05.2023 00:34:19</t>
  </si>
  <si>
    <t>29.05.2023 00:35:34</t>
  </si>
  <si>
    <t>29.05.2023 00:35:35</t>
  </si>
  <si>
    <t>29.05.2023 00:35:37</t>
  </si>
  <si>
    <t>29.05.2023 00:35:38</t>
  </si>
  <si>
    <t>29.05.2023 00:35:40</t>
  </si>
  <si>
    <t>29.05.2023 00:35:41</t>
  </si>
  <si>
    <t>29.05.2023 00:35:43</t>
  </si>
  <si>
    <t>29.05.2023 00:37:37</t>
  </si>
  <si>
    <t>29.05.2023 00:37:40</t>
  </si>
  <si>
    <t>29.05.2023 00:37:43</t>
  </si>
  <si>
    <t>29.05.2023 00:37:44</t>
  </si>
  <si>
    <t>29.05.2023 00:37:46</t>
  </si>
  <si>
    <t>29.05.2023 00:37:47</t>
  </si>
  <si>
    <t>29.05.2023 00:38:58</t>
  </si>
  <si>
    <t>29.05.2023 00:39:01</t>
  </si>
  <si>
    <t>29.05.2023 00:39:02</t>
  </si>
  <si>
    <t>29.05.2023 00:47:38</t>
  </si>
  <si>
    <t>29.05.2023 00:47:40</t>
  </si>
  <si>
    <t>29.05.2023 00:47:41</t>
  </si>
  <si>
    <t>29.05.2023 00:47:43</t>
  </si>
  <si>
    <t>29.05.2023 00:47:44</t>
  </si>
  <si>
    <t>29.05.2023 00:49:02</t>
  </si>
  <si>
    <t>29.05.2023 00:49:05</t>
  </si>
  <si>
    <t>29.05.2023 00:49:08</t>
  </si>
  <si>
    <t>29.05.2023 00:49:10</t>
  </si>
  <si>
    <t>29.05.2023 00:49:11</t>
  </si>
  <si>
    <t>29.05.2023 00:49:13</t>
  </si>
  <si>
    <t>29.05.2023 00:49:14</t>
  </si>
  <si>
    <t>29.05.2023 00:49:16</t>
  </si>
  <si>
    <t>29.05.2023 00:49:17</t>
  </si>
  <si>
    <t>29.05.2023 00:49:19</t>
  </si>
  <si>
    <t>29.05.2023 00:52:41</t>
  </si>
  <si>
    <t>29.05.2023 00:52:43</t>
  </si>
  <si>
    <t>29.05.2023 00:52:44</t>
  </si>
  <si>
    <t>29.05.2023 00:52:46</t>
  </si>
  <si>
    <t>29.05.2023 00:52:47</t>
  </si>
  <si>
    <t>29.05.2023 00:53:55</t>
  </si>
  <si>
    <t>29.05.2023 00:53:56</t>
  </si>
  <si>
    <t>29.05.2023 00:53:58</t>
  </si>
  <si>
    <t>29.05.2023 00:53:59</t>
  </si>
  <si>
    <t>29.05.2023 00:54:40</t>
  </si>
  <si>
    <t>29.05.2023 00:54:41</t>
  </si>
  <si>
    <t>29.05.2023 00:54:43</t>
  </si>
  <si>
    <t>29.05.2023 00:54:44</t>
  </si>
  <si>
    <t>29.05.2023 00:54:46</t>
  </si>
  <si>
    <t>29.05.2023 00:54:47</t>
  </si>
  <si>
    <t>29.05.2023 00:54:50</t>
  </si>
  <si>
    <t>29.05.2023 00:57:19</t>
  </si>
  <si>
    <t>29.05.2023 00:57:20</t>
  </si>
  <si>
    <t>29.05.2023 00:57:25</t>
  </si>
  <si>
    <t>29.05.2023 00:57:26</t>
  </si>
  <si>
    <t>29.05.2023 00:57:28</t>
  </si>
  <si>
    <t>29.05.2023 00:57:29</t>
  </si>
  <si>
    <t>29.05.2023 01:01:46</t>
  </si>
  <si>
    <t>29.05.2023 01:01:47</t>
  </si>
  <si>
    <t>29.05.2023 01:01:49</t>
  </si>
  <si>
    <t>29.05.2023 01:01:50</t>
  </si>
  <si>
    <t>29.05.2023 01:01:52</t>
  </si>
  <si>
    <t>29.05.2023 01:14:07</t>
  </si>
  <si>
    <t>29.05.2023 01:14:08</t>
  </si>
  <si>
    <t>29.05.2023 01:14:10</t>
  </si>
  <si>
    <t>29.05.2023 01:14:11</t>
  </si>
  <si>
    <t>29.05.2023 01:14:13</t>
  </si>
  <si>
    <t>29.05.2023 01:14:14</t>
  </si>
  <si>
    <t>29.05.2023 01:15:19</t>
  </si>
  <si>
    <t>29.05.2023 01:15:20</t>
  </si>
  <si>
    <t>29.05.2023 01:15:22</t>
  </si>
  <si>
    <t>29.05.2023 01:15:23</t>
  </si>
  <si>
    <t>29.05.2023 01:15:25</t>
  </si>
  <si>
    <t>29.05.2023 01:15:26</t>
  </si>
  <si>
    <t>29.05.2023 01:15:28</t>
  </si>
  <si>
    <t>29.05.2023 01:21:32</t>
  </si>
  <si>
    <t>29.05.2023 01:21:35</t>
  </si>
  <si>
    <t>29.05.2023 01:21:37</t>
  </si>
  <si>
    <t>29.05.2023 01:21:38</t>
  </si>
  <si>
    <t>29.05.2023 01:21:40</t>
  </si>
  <si>
    <t>29.05.2023 01:21:41</t>
  </si>
  <si>
    <t>29.05.2023 04:23:43</t>
  </si>
  <si>
    <t>29.05.2023 04:23:44</t>
  </si>
  <si>
    <t>29.05.2023 04:23:46</t>
  </si>
  <si>
    <t>29.05.2023 04:23:47</t>
  </si>
  <si>
    <t>29.05.2023 04:23:49</t>
  </si>
  <si>
    <t>29.05.2023 04:23:50</t>
  </si>
  <si>
    <t>29.05.2023 04:31:02</t>
  </si>
  <si>
    <t>29.05.2023 04:31:04</t>
  </si>
  <si>
    <t>29.05.2023 04:31:05</t>
  </si>
  <si>
    <t>29.05.2023 04:31:07</t>
  </si>
  <si>
    <t>29.05.2023 04:31:08</t>
  </si>
  <si>
    <t>29.05.2023 04:31:10</t>
  </si>
  <si>
    <t>29.05.2023 04:31:11</t>
  </si>
  <si>
    <t>29.05.2023 05:14:29</t>
  </si>
  <si>
    <t>29.05.2023 05:14:31</t>
  </si>
  <si>
    <t>29.05.2023 05:14:32</t>
  </si>
  <si>
    <t>29.05.2023 05:14:34</t>
  </si>
  <si>
    <t>29.05.2023 05:14:35</t>
  </si>
  <si>
    <t>29.05.2023 05:14:37</t>
  </si>
  <si>
    <t>29.05.2023 05:14:38</t>
  </si>
  <si>
    <t>29.05.2023 05:33:44</t>
  </si>
  <si>
    <t>29.05.2023 05:33:46</t>
  </si>
  <si>
    <t>29.05.2023 05:33:47</t>
  </si>
  <si>
    <t>29.05.2023 05:33:49</t>
  </si>
  <si>
    <t>29.05.2023 05:33:50</t>
  </si>
  <si>
    <t>29.05.2023 05:33:53</t>
  </si>
  <si>
    <t>29.05.2023 05:34:04</t>
  </si>
  <si>
    <t>29.05.2023 05:34:05</t>
  </si>
  <si>
    <t>29.05.2023 05:34:08</t>
  </si>
  <si>
    <t>29.05.2023 05:34:10</t>
  </si>
  <si>
    <t>29.05.2023 05:34:11</t>
  </si>
  <si>
    <t>29.05.2023 05:34:29</t>
  </si>
  <si>
    <t>29.05.2023 05:34:31</t>
  </si>
  <si>
    <t>29.05.2023 05:34:32</t>
  </si>
  <si>
    <t>29.05.2023 05:34:34</t>
  </si>
  <si>
    <t>29.05.2023 05:34:35</t>
  </si>
  <si>
    <t>29.05.2023 05:34:37</t>
  </si>
  <si>
    <t>29.05.2023 05:34:40</t>
  </si>
  <si>
    <t>29.05.2023 05:35:31</t>
  </si>
  <si>
    <t>29.05.2023 05:35:35</t>
  </si>
  <si>
    <t>29.05.2023 05:35:38</t>
  </si>
  <si>
    <t>29.05.2023 05:35:40</t>
  </si>
  <si>
    <t>29.05.2023 05:49:07</t>
  </si>
  <si>
    <t>29.05.2023 05:49:08</t>
  </si>
  <si>
    <t>29.05.2023 05:49:10</t>
  </si>
  <si>
    <t>29.05.2023 05:49:11</t>
  </si>
  <si>
    <t>29.05.2023 05:49:13</t>
  </si>
  <si>
    <t>29.05.2023 05:49:14</t>
  </si>
  <si>
    <t>29.05.2023 05:49:16</t>
  </si>
  <si>
    <t>29.05.2023 05:52:58</t>
  </si>
  <si>
    <t>29.05.2023 05:52:59</t>
  </si>
  <si>
    <t>29.05.2023 05:53:01</t>
  </si>
  <si>
    <t>29.05.2023 05:53:02</t>
  </si>
  <si>
    <t>29.05.2023 05:53:04</t>
  </si>
  <si>
    <t>29.05.2023 05:53:05</t>
  </si>
  <si>
    <t>29.05.2023 05:53:07</t>
  </si>
  <si>
    <t>29.05.2023 05:55:41</t>
  </si>
  <si>
    <t>29.05.2023 05:55:43</t>
  </si>
  <si>
    <t>29.05.2023 05:55:44</t>
  </si>
  <si>
    <t>29.05.2023 05:55:46</t>
  </si>
  <si>
    <t>29.05.2023 05:55:47</t>
  </si>
  <si>
    <t>29.05.2023 05:55:49</t>
  </si>
  <si>
    <t>29.05.2023 05:55:50</t>
  </si>
  <si>
    <t>29.05.2023 05:58:14</t>
  </si>
  <si>
    <t>29.05.2023 05:58:16</t>
  </si>
  <si>
    <t>29.05.2023 05:58:17</t>
  </si>
  <si>
    <t>29.05.2023 05:58:19</t>
  </si>
  <si>
    <t>29.05.2023 05:58:20</t>
  </si>
  <si>
    <t>29.05.2023 05:58:22</t>
  </si>
  <si>
    <t>29.05.2023 05:58:23</t>
  </si>
  <si>
    <t>29.05.2023 05:58:25</t>
  </si>
  <si>
    <t>29.05.2023 05:58:26</t>
  </si>
  <si>
    <t>29.05.2023 05:58:28</t>
  </si>
  <si>
    <t>29.05.2023 05:58:29</t>
  </si>
  <si>
    <t>29.05.2023 06:11:10</t>
  </si>
  <si>
    <t>29.05.2023 06:15:13</t>
  </si>
  <si>
    <t>29.05.2023 06:15:14</t>
  </si>
  <si>
    <t>29.05.2023 06:15:16</t>
  </si>
  <si>
    <t>29.05.2023 06:15:17</t>
  </si>
  <si>
    <t>29.05.2023 06:15:19</t>
  </si>
  <si>
    <t>29.05.2023 06:15:22</t>
  </si>
  <si>
    <t>29.05.2023 06:15:23</t>
  </si>
  <si>
    <t>29.05.2023 06:22:47</t>
  </si>
  <si>
    <t>29.05.2023 06:22:49</t>
  </si>
  <si>
    <t>29.05.2023 06:22:50</t>
  </si>
  <si>
    <t>29.05.2023 06:22:52</t>
  </si>
  <si>
    <t>29.05.2023 06:22:53</t>
  </si>
  <si>
    <t>29.05.2023 06:24:05</t>
  </si>
  <si>
    <t>29.05.2023 06:24:07</t>
  </si>
  <si>
    <t>29.05.2023 06:24:08</t>
  </si>
  <si>
    <t>29.05.2023 06:24:10</t>
  </si>
  <si>
    <t>29.05.2023 06:24:11</t>
  </si>
  <si>
    <t>29.05.2023 06:24:13</t>
  </si>
  <si>
    <t>29.05.2023 06:24:14</t>
  </si>
  <si>
    <t>29.05.2023 06:30:28</t>
  </si>
  <si>
    <t>29.05.2023 06:30:29</t>
  </si>
  <si>
    <t>29.05.2023 06:30:31</t>
  </si>
  <si>
    <t>29.05.2023 06:30:32</t>
  </si>
  <si>
    <t>29.05.2023 06:30:34</t>
  </si>
  <si>
    <t>29.05.2023 06:35:58</t>
  </si>
  <si>
    <t>29.05.2023 06:35:59</t>
  </si>
  <si>
    <t>29.05.2023 06:36:01</t>
  </si>
  <si>
    <t>29.05.2023 06:36:02</t>
  </si>
  <si>
    <t>29.05.2023 06:36:04</t>
  </si>
  <si>
    <t>29.05.2023 06:36:05</t>
  </si>
  <si>
    <t>29.05.2023 06:36:07</t>
  </si>
  <si>
    <t>29.05.2023 06:40:56</t>
  </si>
  <si>
    <t>29.05.2023 06:40:58</t>
  </si>
  <si>
    <t>29.05.2023 06:40:59</t>
  </si>
  <si>
    <t>29.05.2023 06:41:01</t>
  </si>
  <si>
    <t>29.05.2023 06:41:04</t>
  </si>
  <si>
    <t>29.05.2023 06:41:07</t>
  </si>
  <si>
    <t>29.05.2023 06:45:47</t>
  </si>
  <si>
    <t>29.05.2023 06:45:49</t>
  </si>
  <si>
    <t>29.05.2023 06:45:50</t>
  </si>
  <si>
    <t>29.05.2023 06:45:52</t>
  </si>
  <si>
    <t>29.05.2023 06:45:53</t>
  </si>
  <si>
    <t>29.05.2023 06:45:55</t>
  </si>
  <si>
    <t>29.05.2023 06:50:23</t>
  </si>
  <si>
    <t>29.05.2023 06:50:25</t>
  </si>
  <si>
    <t>29.05.2023 06:50:26</t>
  </si>
  <si>
    <t>29.05.2023 06:50:28</t>
  </si>
  <si>
    <t>29.05.2023 06:50:29</t>
  </si>
  <si>
    <t>29.05.2023 06:50:31</t>
  </si>
  <si>
    <t>29.05.2023 06:50:32</t>
  </si>
  <si>
    <t>29.05.2023 06:50:34</t>
  </si>
  <si>
    <t>29.05.2023 06:51:34</t>
  </si>
  <si>
    <t>29.05.2023 06:51:35</t>
  </si>
  <si>
    <t>29.05.2023 06:51:37</t>
  </si>
  <si>
    <t>29.05.2023 06:51:38</t>
  </si>
  <si>
    <t>29.05.2023 06:51:40</t>
  </si>
  <si>
    <t>29.05.2023 06:51:41</t>
  </si>
  <si>
    <t>29.05.2023 06:51:43</t>
  </si>
  <si>
    <t>29.05.2023 06:51:44</t>
  </si>
  <si>
    <t>29.05.2023 06:52:04</t>
  </si>
  <si>
    <t>29.05.2023 06:52:05</t>
  </si>
  <si>
    <t>29.05.2023 06:52:07</t>
  </si>
  <si>
    <t>29.05.2023 06:52:10</t>
  </si>
  <si>
    <t>29.05.2023 06:52:11</t>
  </si>
  <si>
    <t>29.05.2023 06:52:13</t>
  </si>
  <si>
    <t>29.05.2023 06:52:23</t>
  </si>
  <si>
    <t>29.05.2023 06:54:25</t>
  </si>
  <si>
    <t>29.05.2023 06:54:26</t>
  </si>
  <si>
    <t>29.05.2023 06:54:28</t>
  </si>
  <si>
    <t>29.05.2023 06:54:31</t>
  </si>
  <si>
    <t>29.05.2023 06:58:16</t>
  </si>
  <si>
    <t>29.05.2023 06:58:17</t>
  </si>
  <si>
    <t>29.05.2023 06:58:19</t>
  </si>
  <si>
    <t>29.05.2023 06:58:20</t>
  </si>
  <si>
    <t>29.05.2023 06:58:23</t>
  </si>
  <si>
    <t>29.05.2023 06:59:02</t>
  </si>
  <si>
    <t>29.05.2023 06:59:03</t>
  </si>
  <si>
    <t>29.05.2023 06:59:05</t>
  </si>
  <si>
    <t>29.05.2023 06:59:06</t>
  </si>
  <si>
    <t>29.05.2023 06:59:08</t>
  </si>
  <si>
    <t>29.05.2023 06:59:09</t>
  </si>
  <si>
    <t>29.05.2023 06:59:12</t>
  </si>
  <si>
    <t>29.05.2023 07:00:06</t>
  </si>
  <si>
    <t>29.05.2023 07:00:08</t>
  </si>
  <si>
    <t>29.05.2023 07:00:11</t>
  </si>
  <si>
    <t>29.05.2023 07:00:12</t>
  </si>
  <si>
    <t>29.05.2023 07:00:14</t>
  </si>
  <si>
    <t>29.05.2023 07:03:47</t>
  </si>
  <si>
    <t>29.05.2023 07:03:48</t>
  </si>
  <si>
    <t>29.05.2023 07:03:50</t>
  </si>
  <si>
    <t>29.05.2023 07:03:51</t>
  </si>
  <si>
    <t>29.05.2023 07:03:53</t>
  </si>
  <si>
    <t>29.05.2023 07:03:54</t>
  </si>
  <si>
    <t>29.05.2023 07:03:56</t>
  </si>
  <si>
    <t>29.05.2023 07:03:57</t>
  </si>
  <si>
    <t>29.05.2023 07:05:44</t>
  </si>
  <si>
    <t>29.05.2023 07:05:45</t>
  </si>
  <si>
    <t>29.05.2023 07:05:47</t>
  </si>
  <si>
    <t>29.05.2023 07:05:48</t>
  </si>
  <si>
    <t>29.05.2023 07:05:50</t>
  </si>
  <si>
    <t>29.05.2023 07:05:53</t>
  </si>
  <si>
    <t>29.05.2023 07:06:56</t>
  </si>
  <si>
    <t>29.05.2023 07:06:59</t>
  </si>
  <si>
    <t>29.05.2023 07:07:00</t>
  </si>
  <si>
    <t>29.05.2023 07:07:02</t>
  </si>
  <si>
    <t>29.05.2023 07:07:03</t>
  </si>
  <si>
    <t>29.05.2023 07:07:05</t>
  </si>
  <si>
    <t>29.05.2023 07:07:06</t>
  </si>
  <si>
    <t>29.05.2023 07:07:08</t>
  </si>
  <si>
    <t>29.05.2023 07:07:09</t>
  </si>
  <si>
    <t>29.05.2023 07:08:50</t>
  </si>
  <si>
    <t>29.05.2023 07:09:32</t>
  </si>
  <si>
    <t>29.05.2023 07:09:33</t>
  </si>
  <si>
    <t>29.05.2023 07:09:38</t>
  </si>
  <si>
    <t>29.05.2023 07:09:39</t>
  </si>
  <si>
    <t>29.05.2023 07:11:09</t>
  </si>
  <si>
    <t>29.05.2023 07:11:12</t>
  </si>
  <si>
    <t>29.05.2023 07:12:17</t>
  </si>
  <si>
    <t>29.05.2023 07:12:18</t>
  </si>
  <si>
    <t>29.05.2023 07:12:20</t>
  </si>
  <si>
    <t>29.05.2023 07:12:21</t>
  </si>
  <si>
    <t>29.05.2023 07:12:23</t>
  </si>
  <si>
    <t>29.05.2023 07:12:24</t>
  </si>
  <si>
    <t>29.05.2023 07:12:26</t>
  </si>
  <si>
    <t>29.05.2023 07:12:27</t>
  </si>
  <si>
    <t>29.05.2023 07:13:11</t>
  </si>
  <si>
    <t>29.05.2023 07:13:12</t>
  </si>
  <si>
    <t>29.05.2023 07:13:14</t>
  </si>
  <si>
    <t>29.05.2023 07:13:15</t>
  </si>
  <si>
    <t>29.05.2023 07:13:18</t>
  </si>
  <si>
    <t>29.05.2023 07:13:20</t>
  </si>
  <si>
    <t>29.05.2023 07:13:21</t>
  </si>
  <si>
    <t>29.05.2023 07:13:23</t>
  </si>
  <si>
    <t>29.05.2023 07:18:39</t>
  </si>
  <si>
    <t>29.05.2023 07:18:41</t>
  </si>
  <si>
    <t>29.05.2023 07:18:42</t>
  </si>
  <si>
    <t>29.05.2023 07:18:44</t>
  </si>
  <si>
    <t>29.05.2023 07:18:45</t>
  </si>
  <si>
    <t>29.05.2023 07:18:47</t>
  </si>
  <si>
    <t>29.05.2023 07:18:48</t>
  </si>
  <si>
    <t>29.05.2023 07:18:50</t>
  </si>
  <si>
    <t>29.05.2023 07:18:53</t>
  </si>
  <si>
    <t>29.05.2023 07:18:54</t>
  </si>
  <si>
    <t>29.05.2023 07:18:56</t>
  </si>
  <si>
    <t>29.05.2023 07:23:32</t>
  </si>
  <si>
    <t>29.05.2023 07:24:20</t>
  </si>
  <si>
    <t>29.05.2023 07:24:21</t>
  </si>
  <si>
    <t>29.05.2023 07:24:23</t>
  </si>
  <si>
    <t>29.05.2023 07:24:24</t>
  </si>
  <si>
    <t>29.05.2023 07:24:26</t>
  </si>
  <si>
    <t>29.05.2023 07:24:27</t>
  </si>
  <si>
    <t>29.05.2023 07:24:29</t>
  </si>
  <si>
    <t>29.05.2023 07:24:30</t>
  </si>
  <si>
    <t>29.05.2023 07:24:32</t>
  </si>
  <si>
    <t>29.05.2023 07:25:29</t>
  </si>
  <si>
    <t>29.05.2023 07:25:30</t>
  </si>
  <si>
    <t>29.05.2023 07:25:32</t>
  </si>
  <si>
    <t>29.05.2023 07:25:33</t>
  </si>
  <si>
    <t>29.05.2023 07:25:38</t>
  </si>
  <si>
    <t>29.05.2023 07:28:54</t>
  </si>
  <si>
    <t>29.05.2023 07:28:56</t>
  </si>
  <si>
    <t>29.05.2023 07:28:57</t>
  </si>
  <si>
    <t>29.05.2023 07:29:00</t>
  </si>
  <si>
    <t>29.05.2023 07:29:12</t>
  </si>
  <si>
    <t>29.05.2023 07:29:14</t>
  </si>
  <si>
    <t>29.05.2023 07:29:15</t>
  </si>
  <si>
    <t>29.05.2023 07:29:17</t>
  </si>
  <si>
    <t>29.05.2023 07:29:18</t>
  </si>
  <si>
    <t>29.05.2023 07:29:20</t>
  </si>
  <si>
    <t>29.05.2023 07:29:21</t>
  </si>
  <si>
    <t>29.05.2023 07:29:24</t>
  </si>
  <si>
    <t>29.05.2023 07:29:26</t>
  </si>
  <si>
    <t>29.05.2023 07:29:27</t>
  </si>
  <si>
    <t>29.05.2023 07:29:29</t>
  </si>
  <si>
    <t>29.05.2023 07:29:30</t>
  </si>
  <si>
    <t>29.05.2023 07:29:32</t>
  </si>
  <si>
    <t>29.05.2023 07:30:12</t>
  </si>
  <si>
    <t>29.05.2023 07:30:14</t>
  </si>
  <si>
    <t>29.05.2023 07:30:15</t>
  </si>
  <si>
    <t>29.05.2023 07:30:17</t>
  </si>
  <si>
    <t>29.05.2023 07:30:18</t>
  </si>
  <si>
    <t>29.05.2023 07:30:21</t>
  </si>
  <si>
    <t>29.05.2023 07:30:27</t>
  </si>
  <si>
    <t>29.05.2023 07:30:29</t>
  </si>
  <si>
    <t>29.05.2023 07:32:20</t>
  </si>
  <si>
    <t>29.05.2023 07:32:21</t>
  </si>
  <si>
    <t>29.05.2023 07:32:23</t>
  </si>
  <si>
    <t>29.05.2023 07:32:24</t>
  </si>
  <si>
    <t>29.05.2023 07:32:26</t>
  </si>
  <si>
    <t>29.05.2023 07:32:27</t>
  </si>
  <si>
    <t>29.05.2023 07:32:29</t>
  </si>
  <si>
    <t>29.05.2023 07:33:14</t>
  </si>
  <si>
    <t>29.05.2023 07:33:15</t>
  </si>
  <si>
    <t>29.05.2023 07:33:17</t>
  </si>
  <si>
    <t>29.05.2023 07:33:18</t>
  </si>
  <si>
    <t>29.05.2023 07:33:20</t>
  </si>
  <si>
    <t>29.05.2023 07:33:21</t>
  </si>
  <si>
    <t>29.05.2023 07:33:23</t>
  </si>
  <si>
    <t>29.05.2023 07:33:24</t>
  </si>
  <si>
    <t>29.05.2023 07:34:47</t>
  </si>
  <si>
    <t>29.05.2023 07:34:48</t>
  </si>
  <si>
    <t>29.05.2023 07:34:50</t>
  </si>
  <si>
    <t>29.05.2023 07:34:51</t>
  </si>
  <si>
    <t>29.05.2023 07:34:53</t>
  </si>
  <si>
    <t>29.05.2023 07:34:54</t>
  </si>
  <si>
    <t>29.05.2023 07:34:56</t>
  </si>
  <si>
    <t>29.05.2023 07:34:57</t>
  </si>
  <si>
    <t>29.05.2023 07:35:53</t>
  </si>
  <si>
    <t>29.05.2023 07:35:54</t>
  </si>
  <si>
    <t>29.05.2023 07:35:56</t>
  </si>
  <si>
    <t>29.05.2023 07:35:57</t>
  </si>
  <si>
    <t>29.05.2023 07:35:59</t>
  </si>
  <si>
    <t>29.05.2023 07:36:00</t>
  </si>
  <si>
    <t>29.05.2023 07:36:02</t>
  </si>
  <si>
    <t>29.05.2023 07:37:39</t>
  </si>
  <si>
    <t>29.05.2023 07:37:41</t>
  </si>
  <si>
    <t>29.05.2023 07:37:42</t>
  </si>
  <si>
    <t>29.05.2023 07:37:44</t>
  </si>
  <si>
    <t>29.05.2023 07:37:45</t>
  </si>
  <si>
    <t>29.05.2023 07:39:42</t>
  </si>
  <si>
    <t>29.05.2023 07:39:44</t>
  </si>
  <si>
    <t>29.05.2023 07:39:47</t>
  </si>
  <si>
    <t>29.05.2023 07:39:48</t>
  </si>
  <si>
    <t>29.05.2023 07:39:50</t>
  </si>
  <si>
    <t>29.05.2023 07:39:51</t>
  </si>
  <si>
    <t>29.05.2023 07:40:06</t>
  </si>
  <si>
    <t>29.05.2023 07:40:08</t>
  </si>
  <si>
    <t>29.05.2023 07:40:09</t>
  </si>
  <si>
    <t>29.05.2023 07:40:12</t>
  </si>
  <si>
    <t>29.05.2023 07:40:14</t>
  </si>
  <si>
    <t>29.05.2023 07:40:15</t>
  </si>
  <si>
    <t>29.05.2023 07:40:17</t>
  </si>
  <si>
    <t>29.05.2023 07:45:39</t>
  </si>
  <si>
    <t>29.05.2023 07:45:41</t>
  </si>
  <si>
    <t>29.05.2023 07:45:42</t>
  </si>
  <si>
    <t>29.05.2023 07:45:44</t>
  </si>
  <si>
    <t>29.05.2023 07:45:45</t>
  </si>
  <si>
    <t>29.05.2023 07:45:47</t>
  </si>
  <si>
    <t>29.05.2023 07:45:48</t>
  </si>
  <si>
    <t>29.05.2023 07:45:51</t>
  </si>
  <si>
    <t>29.05.2023 07:50:38</t>
  </si>
  <si>
    <t>29.05.2023 07:52:18</t>
  </si>
  <si>
    <t>29.05.2023 07:52:20</t>
  </si>
  <si>
    <t>29.05.2023 07:52:21</t>
  </si>
  <si>
    <t>29.05.2023 07:52:23</t>
  </si>
  <si>
    <t>29.05.2023 07:52:24</t>
  </si>
  <si>
    <t>29.05.2023 07:52:26</t>
  </si>
  <si>
    <t>29.05.2023 07:52:27</t>
  </si>
  <si>
    <t>29.05.2023 07:52:29</t>
  </si>
  <si>
    <t>29.05.2023 07:54:24</t>
  </si>
  <si>
    <t>29.05.2023 07:54:26</t>
  </si>
  <si>
    <t>29.05.2023 07:54:27</t>
  </si>
  <si>
    <t>29.05.2023 07:54:29</t>
  </si>
  <si>
    <t>29.05.2023 07:54:32</t>
  </si>
  <si>
    <t>29.05.2023 07:58:51</t>
  </si>
  <si>
    <t>29.05.2023 07:58:53</t>
  </si>
  <si>
    <t>29.05.2023 07:58:54</t>
  </si>
  <si>
    <t>29.05.2023 07:58:56</t>
  </si>
  <si>
    <t>29.05.2023 07:58:57</t>
  </si>
  <si>
    <t>29.05.2023 07:59:00</t>
  </si>
  <si>
    <t>29.05.2023 07:59:20</t>
  </si>
  <si>
    <t>29.05.2023 07:59:21</t>
  </si>
  <si>
    <t>29.05.2023 07:59:23</t>
  </si>
  <si>
    <t>29.05.2023 07:59:26</t>
  </si>
  <si>
    <t>29.05.2023 07:59:27</t>
  </si>
  <si>
    <t>29.05.2023 07:59:29</t>
  </si>
  <si>
    <t>29.05.2023 07:59:30</t>
  </si>
  <si>
    <t>29.05.2023 08:01:48</t>
  </si>
  <si>
    <t>29.05.2023 08:01:50</t>
  </si>
  <si>
    <t>29.05.2023 08:01:51</t>
  </si>
  <si>
    <t>29.05.2023 08:01:53</t>
  </si>
  <si>
    <t>29.05.2023 08:01:54</t>
  </si>
  <si>
    <t>29.05.2023 08:01:56</t>
  </si>
  <si>
    <t>29.05.2023 08:01:57</t>
  </si>
  <si>
    <t>29.05.2023 08:01:59</t>
  </si>
  <si>
    <t>29.05.2023 08:02:38</t>
  </si>
  <si>
    <t>29.05.2023 08:02:39</t>
  </si>
  <si>
    <t>29.05.2023 08:02:41</t>
  </si>
  <si>
    <t>29.05.2023 08:02:42</t>
  </si>
  <si>
    <t>29.05.2023 08:02:44</t>
  </si>
  <si>
    <t>29.05.2023 08:02:45</t>
  </si>
  <si>
    <t>29.05.2023 08:02:47</t>
  </si>
  <si>
    <t>29.05.2023 08:02:48</t>
  </si>
  <si>
    <t>29.05.2023 08:03:05</t>
  </si>
  <si>
    <t>29.05.2023 08:03:06</t>
  </si>
  <si>
    <t>29.05.2023 08:03:08</t>
  </si>
  <si>
    <t>29.05.2023 08:03:09</t>
  </si>
  <si>
    <t>29.05.2023 08:03:11</t>
  </si>
  <si>
    <t>29.05.2023 08:03:21</t>
  </si>
  <si>
    <t>29.05.2023 08:03:23</t>
  </si>
  <si>
    <t>29.05.2023 08:03:24</t>
  </si>
  <si>
    <t>29.05.2023 08:03:26</t>
  </si>
  <si>
    <t>29.05.2023 08:03:29</t>
  </si>
  <si>
    <t>29.05.2023 08:03:30</t>
  </si>
  <si>
    <t>29.05.2023 08:03:32</t>
  </si>
  <si>
    <t>29.05.2023 08:03:38</t>
  </si>
  <si>
    <t>29.05.2023 08:03:39</t>
  </si>
  <si>
    <t>29.05.2023 08:03:42</t>
  </si>
  <si>
    <t>29.05.2023 08:03:44</t>
  </si>
  <si>
    <t>29.05.2023 08:03:45</t>
  </si>
  <si>
    <t>29.05.2023 08:03:47</t>
  </si>
  <si>
    <t>29.05.2023 08:04:57</t>
  </si>
  <si>
    <t>29.05.2023 08:05:02</t>
  </si>
  <si>
    <t>29.05.2023 08:05:27</t>
  </si>
  <si>
    <t>29.05.2023 08:05:29</t>
  </si>
  <si>
    <t>29.05.2023 08:05:30</t>
  </si>
  <si>
    <t>29.05.2023 08:05:32</t>
  </si>
  <si>
    <t>29.05.2023 08:05:33</t>
  </si>
  <si>
    <t>29.05.2023 08:05:39</t>
  </si>
  <si>
    <t>29.05.2023 08:06:05</t>
  </si>
  <si>
    <t>29.05.2023 08:06:09</t>
  </si>
  <si>
    <t>29.05.2023 08:06:11</t>
  </si>
  <si>
    <t>29.05.2023 08:06:12</t>
  </si>
  <si>
    <t>29.05.2023 08:06:50</t>
  </si>
  <si>
    <t>29.05.2023 08:06:51</t>
  </si>
  <si>
    <t>29.05.2023 08:06:53</t>
  </si>
  <si>
    <t>29.05.2023 08:06:54</t>
  </si>
  <si>
    <t>29.05.2023 08:07:14</t>
  </si>
  <si>
    <t>29.05.2023 08:07:15</t>
  </si>
  <si>
    <t>29.05.2023 08:07:17</t>
  </si>
  <si>
    <t>29.05.2023 08:07:18</t>
  </si>
  <si>
    <t>29.05.2023 08:07:20</t>
  </si>
  <si>
    <t>29.05.2023 08:07:21</t>
  </si>
  <si>
    <t>29.05.2023 08:07:23</t>
  </si>
  <si>
    <t>29.05.2023 08:07:24</t>
  </si>
  <si>
    <t>29.05.2023 08:07:26</t>
  </si>
  <si>
    <t>29.05.2023 08:07:27</t>
  </si>
  <si>
    <t>29.05.2023 08:07:29</t>
  </si>
  <si>
    <t>29.05.2023 08:08:32</t>
  </si>
  <si>
    <t>29.05.2023 08:08:33</t>
  </si>
  <si>
    <t>29.05.2023 08:08:35</t>
  </si>
  <si>
    <t>29.05.2023 08:08:36</t>
  </si>
  <si>
    <t>29.05.2023 08:08:38</t>
  </si>
  <si>
    <t>29.05.2023 08:08:41</t>
  </si>
  <si>
    <t>29.05.2023 08:09:00</t>
  </si>
  <si>
    <t>29.05.2023 08:09:02</t>
  </si>
  <si>
    <t>29.05.2023 08:09:03</t>
  </si>
  <si>
    <t>29.05.2023 08:09:05</t>
  </si>
  <si>
    <t>29.05.2023 08:09:06</t>
  </si>
  <si>
    <t>29.05.2023 08:09:41</t>
  </si>
  <si>
    <t>29.05.2023 08:09:42</t>
  </si>
  <si>
    <t>29.05.2023 08:09:44</t>
  </si>
  <si>
    <t>29.05.2023 08:09:45</t>
  </si>
  <si>
    <t>29.05.2023 08:09:47</t>
  </si>
  <si>
    <t>29.05.2023 08:09:50</t>
  </si>
  <si>
    <t>29.05.2023 08:12:42</t>
  </si>
  <si>
    <t>29.05.2023 08:12:44</t>
  </si>
  <si>
    <t>29.05.2023 08:12:45</t>
  </si>
  <si>
    <t>29.05.2023 08:12:48</t>
  </si>
  <si>
    <t>29.05.2023 08:12:49</t>
  </si>
  <si>
    <t>29.05.2023 08:12:52</t>
  </si>
  <si>
    <t>29.05.2023 08:12:54</t>
  </si>
  <si>
    <t>29.05.2023 08:13:27</t>
  </si>
  <si>
    <t>29.05.2023 08:13:28</t>
  </si>
  <si>
    <t>29.05.2023 08:13:30</t>
  </si>
  <si>
    <t>29.05.2023 08:13:31</t>
  </si>
  <si>
    <t>29.05.2023 08:13:33</t>
  </si>
  <si>
    <t>29.05.2023 08:13:36</t>
  </si>
  <si>
    <t>29.05.2023 08:14:25</t>
  </si>
  <si>
    <t>29.05.2023 08:14:27</t>
  </si>
  <si>
    <t>29.05.2023 08:14:28</t>
  </si>
  <si>
    <t>29.05.2023 08:15:37</t>
  </si>
  <si>
    <t>29.05.2023 08:15:39</t>
  </si>
  <si>
    <t>29.05.2023 08:15:40</t>
  </si>
  <si>
    <t>29.05.2023 08:15:42</t>
  </si>
  <si>
    <t>29.05.2023 08:15:43</t>
  </si>
  <si>
    <t>29.05.2023 08:15:45</t>
  </si>
  <si>
    <t>29.05.2023 08:15:46</t>
  </si>
  <si>
    <t>29.05.2023 08:15:48</t>
  </si>
  <si>
    <t>29.05.2023 08:17:18</t>
  </si>
  <si>
    <t>29.05.2023 08:17:19</t>
  </si>
  <si>
    <t>29.05.2023 08:17:21</t>
  </si>
  <si>
    <t>29.05.2023 08:17:22</t>
  </si>
  <si>
    <t>29.05.2023 08:17:25</t>
  </si>
  <si>
    <t>29.05.2023 08:17:27</t>
  </si>
  <si>
    <t>29.05.2023 08:21:55</t>
  </si>
  <si>
    <t>29.05.2023 08:21:57</t>
  </si>
  <si>
    <t>29.05.2023 08:21:58</t>
  </si>
  <si>
    <t>29.05.2023 08:22:01</t>
  </si>
  <si>
    <t>29.05.2023 08:22:54</t>
  </si>
  <si>
    <t>29.05.2023 08:22:55</t>
  </si>
  <si>
    <t>29.05.2023 08:23:30</t>
  </si>
  <si>
    <t>29.05.2023 08:23:31</t>
  </si>
  <si>
    <t>29.05.2023 08:23:33</t>
  </si>
  <si>
    <t>29.05.2023 08:23:34</t>
  </si>
  <si>
    <t>29.05.2023 08:23:46</t>
  </si>
  <si>
    <t>29.05.2023 08:23:52</t>
  </si>
  <si>
    <t>29.05.2023 08:23:54</t>
  </si>
  <si>
    <t>29.05.2023 08:23:55</t>
  </si>
  <si>
    <t>29.05.2023 08:23:57</t>
  </si>
  <si>
    <t>29.05.2023 08:23:58</t>
  </si>
  <si>
    <t>29.05.2023 08:24:00</t>
  </si>
  <si>
    <t>29.05.2023 08:24:01</t>
  </si>
  <si>
    <t>29.05.2023 08:24:03</t>
  </si>
  <si>
    <t>29.05.2023 08:24:04</t>
  </si>
  <si>
    <t>29.05.2023 08:24:06</t>
  </si>
  <si>
    <t>29.05.2023 08:24:07</t>
  </si>
  <si>
    <t>29.05.2023 08:24:09</t>
  </si>
  <si>
    <t>29.05.2023 08:24:54</t>
  </si>
  <si>
    <t>29.05.2023 08:24:55</t>
  </si>
  <si>
    <t>29.05.2023 08:24:57</t>
  </si>
  <si>
    <t>29.05.2023 08:24:58</t>
  </si>
  <si>
    <t>29.05.2023 08:25:00</t>
  </si>
  <si>
    <t>29.05.2023 08:25:01</t>
  </si>
  <si>
    <t>29.05.2023 08:25:03</t>
  </si>
  <si>
    <t>29.05.2023 08:25:04</t>
  </si>
  <si>
    <t>29.05.2023 08:25:06</t>
  </si>
  <si>
    <t>29.05.2023 08:26:13</t>
  </si>
  <si>
    <t>29.05.2023 08:26:18</t>
  </si>
  <si>
    <t>29.05.2023 08:26:19</t>
  </si>
  <si>
    <t>29.05.2023 08:26:21</t>
  </si>
  <si>
    <t>29.05.2023 08:26:22</t>
  </si>
  <si>
    <t>29.05.2023 08:26:25</t>
  </si>
  <si>
    <t>29.05.2023 08:26:27</t>
  </si>
  <si>
    <t>29.05.2023 08:26:28</t>
  </si>
  <si>
    <t>29.05.2023 08:26:30</t>
  </si>
  <si>
    <t>29.05.2023 08:26:31</t>
  </si>
  <si>
    <t>29.05.2023 08:26:33</t>
  </si>
  <si>
    <t>29.05.2023 08:26:57</t>
  </si>
  <si>
    <t>29.05.2023 08:26:58</t>
  </si>
  <si>
    <t>29.05.2023 08:27:00</t>
  </si>
  <si>
    <t>29.05.2023 08:27:04</t>
  </si>
  <si>
    <t>29.05.2023 08:27:06</t>
  </si>
  <si>
    <t>29.05.2023 08:27:09</t>
  </si>
  <si>
    <t>29.05.2023 08:27:12</t>
  </si>
  <si>
    <t>29.05.2023 08:27:13</t>
  </si>
  <si>
    <t>29.05.2023 08:27:15</t>
  </si>
  <si>
    <t>29.05.2023 08:27:16</t>
  </si>
  <si>
    <t>29.05.2023 08:27:18</t>
  </si>
  <si>
    <t>29.05.2023 08:27:19</t>
  </si>
  <si>
    <t>29.05.2023 08:28:48</t>
  </si>
  <si>
    <t>29.05.2023 08:28:49</t>
  </si>
  <si>
    <t>29.05.2023 08:28:52</t>
  </si>
  <si>
    <t>29.05.2023 08:29:26</t>
  </si>
  <si>
    <t>29.05.2023 08:29:28</t>
  </si>
  <si>
    <t>29.05.2023 08:29:29</t>
  </si>
  <si>
    <t>29.05.2023 08:29:31</t>
  </si>
  <si>
    <t>29.05.2023 08:29:32</t>
  </si>
  <si>
    <t>29.05.2023 08:29:37</t>
  </si>
  <si>
    <t>29.05.2023 08:29:38</t>
  </si>
  <si>
    <t>29.05.2023 08:29:41</t>
  </si>
  <si>
    <t>29.05.2023 08:29:43</t>
  </si>
  <si>
    <t>29.05.2023 08:29:44</t>
  </si>
  <si>
    <t>29.05.2023 08:29:46</t>
  </si>
  <si>
    <t>29.05.2023 08:29:50</t>
  </si>
  <si>
    <t>29.05.2023 08:29:52</t>
  </si>
  <si>
    <t>29.05.2023 08:29:53</t>
  </si>
  <si>
    <t>29.05.2023 08:29:55</t>
  </si>
  <si>
    <t>29.05.2023 08:29:56</t>
  </si>
  <si>
    <t>29.05.2023 08:30:08</t>
  </si>
  <si>
    <t>29.05.2023 08:30:10</t>
  </si>
  <si>
    <t>29.05.2023 08:30:14</t>
  </si>
  <si>
    <t>29.05.2023 08:30:16</t>
  </si>
  <si>
    <t>29.05.2023 08:30:17</t>
  </si>
  <si>
    <t>29.05.2023 08:30:19</t>
  </si>
  <si>
    <t>29.05.2023 08:30:20</t>
  </si>
  <si>
    <t>29.05.2023 08:30:22</t>
  </si>
  <si>
    <t>29.05.2023 08:30:23</t>
  </si>
  <si>
    <t>29.05.2023 08:30:41</t>
  </si>
  <si>
    <t>29.05.2023 08:31:56</t>
  </si>
  <si>
    <t>29.05.2023 08:31:57</t>
  </si>
  <si>
    <t>29.05.2023 08:31:59</t>
  </si>
  <si>
    <t>29.05.2023 08:32:00</t>
  </si>
  <si>
    <t>29.05.2023 08:32:02</t>
  </si>
  <si>
    <t>29.05.2023 08:32:06</t>
  </si>
  <si>
    <t>29.05.2023 08:32:08</t>
  </si>
  <si>
    <t>29.05.2023 08:32:09</t>
  </si>
  <si>
    <t>29.05.2023 08:33:26</t>
  </si>
  <si>
    <t>29.05.2023 08:33:27</t>
  </si>
  <si>
    <t>29.05.2023 08:33:29</t>
  </si>
  <si>
    <t>29.05.2023 08:34:35</t>
  </si>
  <si>
    <t>29.05.2023 08:35:57</t>
  </si>
  <si>
    <t>29.05.2023 08:35:58</t>
  </si>
  <si>
    <t>29.05.2023 08:36:00</t>
  </si>
  <si>
    <t>29.05.2023 08:36:01</t>
  </si>
  <si>
    <t>29.05.2023 08:36:56</t>
  </si>
  <si>
    <t>29.05.2023 08:36:58</t>
  </si>
  <si>
    <t>29.05.2023 08:37:34</t>
  </si>
  <si>
    <t>29.05.2023 08:37:35</t>
  </si>
  <si>
    <t>29.05.2023 08:37:37</t>
  </si>
  <si>
    <t>29.05.2023 08:37:38</t>
  </si>
  <si>
    <t>29.05.2023 08:37:40</t>
  </si>
  <si>
    <t>29.05.2023 08:37:41</t>
  </si>
  <si>
    <t>29.05.2023 08:37:43</t>
  </si>
  <si>
    <t>29.05.2023 08:37:44</t>
  </si>
  <si>
    <t>29.05.2023 08:37:46</t>
  </si>
  <si>
    <t>29.05.2023 08:38:11</t>
  </si>
  <si>
    <t>29.05.2023 08:38:13</t>
  </si>
  <si>
    <t>29.05.2023 08:38:14</t>
  </si>
  <si>
    <t>29.05.2023 08:38:16</t>
  </si>
  <si>
    <t>29.05.2023 08:38:17</t>
  </si>
  <si>
    <t>29.05.2023 08:38:19</t>
  </si>
  <si>
    <t>29.05.2023 08:38:20</t>
  </si>
  <si>
    <t>29.05.2023 08:38:22</t>
  </si>
  <si>
    <t>29.05.2023 08:38:29</t>
  </si>
  <si>
    <t>29.05.2023 08:38:37</t>
  </si>
  <si>
    <t>29.05.2023 08:39:11</t>
  </si>
  <si>
    <t>29.05.2023 08:39:12</t>
  </si>
  <si>
    <t>29.05.2023 08:39:14</t>
  </si>
  <si>
    <t>29.05.2023 08:39:15</t>
  </si>
  <si>
    <t>29.05.2023 08:39:17</t>
  </si>
  <si>
    <t>29.05.2023 08:39:27</t>
  </si>
  <si>
    <t>29.05.2023 08:39:29</t>
  </si>
  <si>
    <t>29.05.2023 08:40:03</t>
  </si>
  <si>
    <t>29.05.2023 08:40:04</t>
  </si>
  <si>
    <t>29.05.2023 08:40:06</t>
  </si>
  <si>
    <t>29.05.2023 08:40:09</t>
  </si>
  <si>
    <t>29.05.2023 08:41:50</t>
  </si>
  <si>
    <t>29.05.2023 08:41:52</t>
  </si>
  <si>
    <t>29.05.2023 08:41:53</t>
  </si>
  <si>
    <t>29.05.2023 08:41:55</t>
  </si>
  <si>
    <t>29.05.2023 08:41:56</t>
  </si>
  <si>
    <t>29.05.2023 08:41:58</t>
  </si>
  <si>
    <t>29.05.2023 08:41:59</t>
  </si>
  <si>
    <t>29.05.2023 08:42:01</t>
  </si>
  <si>
    <t>29.05.2023 08:42:05</t>
  </si>
  <si>
    <t>29.05.2023 08:43:34</t>
  </si>
  <si>
    <t>29.05.2023 08:43:35</t>
  </si>
  <si>
    <t>29.05.2023 08:43:37</t>
  </si>
  <si>
    <t>29.05.2023 08:43:40</t>
  </si>
  <si>
    <t>29.05.2023 08:43:55</t>
  </si>
  <si>
    <t>29.05.2023 08:44:42</t>
  </si>
  <si>
    <t>29.05.2023 08:44:44</t>
  </si>
  <si>
    <t>29.05.2023 08:45:18</t>
  </si>
  <si>
    <t>29.05.2023 08:45:21</t>
  </si>
  <si>
    <t>29.05.2023 08:45:24</t>
  </si>
  <si>
    <t>29.05.2023 08:45:26</t>
  </si>
  <si>
    <t>29.05.2023 08:46:09</t>
  </si>
  <si>
    <t>29.05.2023 08:46:10</t>
  </si>
  <si>
    <t>29.05.2023 08:46:11</t>
  </si>
  <si>
    <t>29.05.2023 08:46:13</t>
  </si>
  <si>
    <t>29.05.2023 08:46:14</t>
  </si>
  <si>
    <t>29.05.2023 08:46:40</t>
  </si>
  <si>
    <t>29.05.2023 08:47:31</t>
  </si>
  <si>
    <t>29.05.2023 08:47:32</t>
  </si>
  <si>
    <t>29.05.2023 08:47:34</t>
  </si>
  <si>
    <t>29.05.2023 08:47:35</t>
  </si>
  <si>
    <t>29.05.2023 08:47:37</t>
  </si>
  <si>
    <t>29.05.2023 08:47:38</t>
  </si>
  <si>
    <t>29.05.2023 08:47:40</t>
  </si>
  <si>
    <t>29.05.2023 08:48:07</t>
  </si>
  <si>
    <t>29.05.2023 08:48:08</t>
  </si>
  <si>
    <t>29.05.2023 08:48:10</t>
  </si>
  <si>
    <t>29.05.2023 08:49:52</t>
  </si>
  <si>
    <t>29.05.2023 08:49:53</t>
  </si>
  <si>
    <t>29.05.2023 08:49:55</t>
  </si>
  <si>
    <t>29.05.2023 08:51:34</t>
  </si>
  <si>
    <t>29.05.2023 08:51:35</t>
  </si>
  <si>
    <t>29.05.2023 08:51:37</t>
  </si>
  <si>
    <t>29.05.2023 08:51:38</t>
  </si>
  <si>
    <t>29.05.2023 08:51:40</t>
  </si>
  <si>
    <t>29.05.2023 08:51:41</t>
  </si>
  <si>
    <t>29.05.2023 08:51:43</t>
  </si>
  <si>
    <t>29.05.2023 08:51:44</t>
  </si>
  <si>
    <t>29.05.2023 08:53:17</t>
  </si>
  <si>
    <t>29.05.2023 08:53:19</t>
  </si>
  <si>
    <t>29.05.2023 08:53:20</t>
  </si>
  <si>
    <t>29.05.2023 08:53:22</t>
  </si>
  <si>
    <t>29.05.2023 08:53:23</t>
  </si>
  <si>
    <t>29.05.2023 08:53:25</t>
  </si>
  <si>
    <t>29.05.2023 08:53:26</t>
  </si>
  <si>
    <t>29.05.2023 08:53:28</t>
  </si>
  <si>
    <t>29.05.2023 08:53:29</t>
  </si>
  <si>
    <t>29.05.2023 08:54:20</t>
  </si>
  <si>
    <t>29.05.2023 08:55:02</t>
  </si>
  <si>
    <t>29.05.2023 08:55:03</t>
  </si>
  <si>
    <t>29.05.2023 08:55:05</t>
  </si>
  <si>
    <t>29.05.2023 08:55:06</t>
  </si>
  <si>
    <t>29.05.2023 08:55:08</t>
  </si>
  <si>
    <t>29.05.2023 08:55:09</t>
  </si>
  <si>
    <t>29.05.2023 08:55:11</t>
  </si>
  <si>
    <t>29.05.2023 08:55:12</t>
  </si>
  <si>
    <t>29.05.2023 08:56:14</t>
  </si>
  <si>
    <t>29.05.2023 08:56:15</t>
  </si>
  <si>
    <t>29.05.2023 08:56:17</t>
  </si>
  <si>
    <t>29.05.2023 08:56:18</t>
  </si>
  <si>
    <t>29.05.2023 08:56:20</t>
  </si>
  <si>
    <t>29.05.2023 08:56:21</t>
  </si>
  <si>
    <t>29.05.2023 08:56:23</t>
  </si>
  <si>
    <t>29.05.2023 08:56:24</t>
  </si>
  <si>
    <t>29.05.2023 08:56:29</t>
  </si>
  <si>
    <t>29.05.2023 08:56:30</t>
  </si>
  <si>
    <t>29.05.2023 08:56:32</t>
  </si>
  <si>
    <t>29.05.2023 08:56:33</t>
  </si>
  <si>
    <t>29.05.2023 08:56:35</t>
  </si>
  <si>
    <t>29.05.2023 08:56:36</t>
  </si>
  <si>
    <t>29.05.2023 08:56:38</t>
  </si>
  <si>
    <t>29.05.2023 08:56:39</t>
  </si>
  <si>
    <t>29.05.2023 08:57:45</t>
  </si>
  <si>
    <t>29.05.2023 08:57:47</t>
  </si>
  <si>
    <t>29.05.2023 08:58:06</t>
  </si>
  <si>
    <t>29.05.2023 08:58:09</t>
  </si>
  <si>
    <t>29.05.2023 08:58:57</t>
  </si>
  <si>
    <t>29.05.2023 08:58:58</t>
  </si>
  <si>
    <t>29.05.2023 08:59:00</t>
  </si>
  <si>
    <t>29.05.2023 08:59:01</t>
  </si>
  <si>
    <t>29.05.2023 08:59:03</t>
  </si>
  <si>
    <t>29.05.2023 08:59:04</t>
  </si>
  <si>
    <t>29.05.2023 08:59:06</t>
  </si>
  <si>
    <t>29.05.2023 08:59:09</t>
  </si>
  <si>
    <t>29.05.2023 08:59:10</t>
  </si>
  <si>
    <t>29.05.2023 08:59:34</t>
  </si>
  <si>
    <t>29.05.2023 08:59:36</t>
  </si>
  <si>
    <t>29.05.2023 08:59:58</t>
  </si>
  <si>
    <t>29.05.2023 09:00:00</t>
  </si>
  <si>
    <t>29.05.2023 09:00:01</t>
  </si>
  <si>
    <t>29.05.2023 09:00:12</t>
  </si>
  <si>
    <t>29.05.2023 09:00:13</t>
  </si>
  <si>
    <t>29.05.2023 09:00:15</t>
  </si>
  <si>
    <t>29.05.2023 09:00:16</t>
  </si>
  <si>
    <t>29.05.2023 09:00:18</t>
  </si>
  <si>
    <t>29.05.2023 09:00:19</t>
  </si>
  <si>
    <t>29.05.2023 09:00:37</t>
  </si>
  <si>
    <t>29.05.2023 09:01:17</t>
  </si>
  <si>
    <t>29.05.2023 09:01:19</t>
  </si>
  <si>
    <t>29.05.2023 09:01:20</t>
  </si>
  <si>
    <t>29.05.2023 09:01:22</t>
  </si>
  <si>
    <t>29.05.2023 09:01:23</t>
  </si>
  <si>
    <t>29.05.2023 09:01:25</t>
  </si>
  <si>
    <t>29.05.2023 09:01:26</t>
  </si>
  <si>
    <t>29.05.2023 09:01:39</t>
  </si>
  <si>
    <t>29.05.2023 09:01:41</t>
  </si>
  <si>
    <t>29.05.2023 09:01:42</t>
  </si>
  <si>
    <t>29.05.2023 09:01:44</t>
  </si>
  <si>
    <t>29.05.2023 09:01:45</t>
  </si>
  <si>
    <t>29.05.2023 09:01:47</t>
  </si>
  <si>
    <t>29.05.2023 09:01:48</t>
  </si>
  <si>
    <t>29.05.2023 09:01:50</t>
  </si>
  <si>
    <t>29.05.2023 09:02:09</t>
  </si>
  <si>
    <t>29.05.2023 09:02:14</t>
  </si>
  <si>
    <t>29.05.2023 09:02:46</t>
  </si>
  <si>
    <t>29.05.2023 09:02:48</t>
  </si>
  <si>
    <t>29.05.2023 09:02:49</t>
  </si>
  <si>
    <t>29.05.2023 09:02:50</t>
  </si>
  <si>
    <t>29.05.2023 09:02:52</t>
  </si>
  <si>
    <t>29.05.2023 09:02:53</t>
  </si>
  <si>
    <t>29.05.2023 09:02:54</t>
  </si>
  <si>
    <t>29.05.2023 09:02:56</t>
  </si>
  <si>
    <t>29.05.2023 09:03:09</t>
  </si>
  <si>
    <t>29.05.2023 09:03:11</t>
  </si>
  <si>
    <t>29.05.2023 09:03:12</t>
  </si>
  <si>
    <t>29.05.2023 09:03:13</t>
  </si>
  <si>
    <t>29.05.2023 09:03:15</t>
  </si>
  <si>
    <t>29.05.2023 09:03:16</t>
  </si>
  <si>
    <t>29.05.2023 09:04:06</t>
  </si>
  <si>
    <t>29.05.2023 09:04:07</t>
  </si>
  <si>
    <t>29.05.2023 09:04:09</t>
  </si>
  <si>
    <t>29.05.2023 09:04:25</t>
  </si>
  <si>
    <t>29.05.2023 09:04:27</t>
  </si>
  <si>
    <t>29.05.2023 09:04:28</t>
  </si>
  <si>
    <t>29.05.2023 09:04:30</t>
  </si>
  <si>
    <t>29.05.2023 09:04:31</t>
  </si>
  <si>
    <t>29.05.2023 09:04:32</t>
  </si>
  <si>
    <t>29.05.2023 09:04:34</t>
  </si>
  <si>
    <t>29.05.2023 09:04:35</t>
  </si>
  <si>
    <t>29.05.2023 09:04:37</t>
  </si>
  <si>
    <t>29.05.2023 09:04:38</t>
  </si>
  <si>
    <t>29.05.2023 09:04:40</t>
  </si>
  <si>
    <t>29.05.2023 09:04:41</t>
  </si>
  <si>
    <t>29.05.2023 09:04:42</t>
  </si>
  <si>
    <t>29.05.2023 09:04:44</t>
  </si>
  <si>
    <t>29.05.2023 09:04:45</t>
  </si>
  <si>
    <t>29.05.2023 09:04:48</t>
  </si>
  <si>
    <t>29.05.2023 09:04:57</t>
  </si>
  <si>
    <t>29.05.2023 09:05:53</t>
  </si>
  <si>
    <t>29.05.2023 09:05:55</t>
  </si>
  <si>
    <t>29.05.2023 09:06:50</t>
  </si>
  <si>
    <t>29.05.2023 09:06:51</t>
  </si>
  <si>
    <t>29.05.2023 09:06:53</t>
  </si>
  <si>
    <t>29.05.2023 09:06:54</t>
  </si>
  <si>
    <t>29.05.2023 09:06:56</t>
  </si>
  <si>
    <t>29.05.2023 09:06:57</t>
  </si>
  <si>
    <t>29.05.2023 09:07:06</t>
  </si>
  <si>
    <t>29.05.2023 09:07:08</t>
  </si>
  <si>
    <t>29.05.2023 09:07:09</t>
  </si>
  <si>
    <t>29.05.2023 09:07:10</t>
  </si>
  <si>
    <t>29.05.2023 09:07:12</t>
  </si>
  <si>
    <t>29.05.2023 09:07:13</t>
  </si>
  <si>
    <t>29.05.2023 09:07:15</t>
  </si>
  <si>
    <t>29.05.2023 09:07:33</t>
  </si>
  <si>
    <t>29.05.2023 09:07:34</t>
  </si>
  <si>
    <t>29.05.2023 09:07:36</t>
  </si>
  <si>
    <t>29.05.2023 09:07:37</t>
  </si>
  <si>
    <t>29.05.2023 09:07:47</t>
  </si>
  <si>
    <t>29.05.2023 09:07:49</t>
  </si>
  <si>
    <t>29.05.2023 09:07:50</t>
  </si>
  <si>
    <t>29.05.2023 09:07:52</t>
  </si>
  <si>
    <t>29.05.2023 09:07:53</t>
  </si>
  <si>
    <t>29.05.2023 09:07:55</t>
  </si>
  <si>
    <t>29.05.2023 09:09:14</t>
  </si>
  <si>
    <t>29.05.2023 09:09:16</t>
  </si>
  <si>
    <t>29.05.2023 09:09:17</t>
  </si>
  <si>
    <t>29.05.2023 09:09:18</t>
  </si>
  <si>
    <t>29.05.2023 09:09:20</t>
  </si>
  <si>
    <t>29.05.2023 09:09:21</t>
  </si>
  <si>
    <t>29.05.2023 09:09:24</t>
  </si>
  <si>
    <t>29.05.2023 09:09:28</t>
  </si>
  <si>
    <t>29.05.2023 09:09:30</t>
  </si>
  <si>
    <t>29.05.2023 09:10:03</t>
  </si>
  <si>
    <t>29.05.2023 09:10:04</t>
  </si>
  <si>
    <t>29.05.2023 09:10:06</t>
  </si>
  <si>
    <t>29.05.2023 09:10:07</t>
  </si>
  <si>
    <t>29.05.2023 09:10:08</t>
  </si>
  <si>
    <t>29.05.2023 09:10:10</t>
  </si>
  <si>
    <t>29.05.2023 09:10:11</t>
  </si>
  <si>
    <t>29.05.2023 09:10:12</t>
  </si>
  <si>
    <t>29.05.2023 09:10:14</t>
  </si>
  <si>
    <t>29.05.2023 09:10:15</t>
  </si>
  <si>
    <t>29.05.2023 09:10:19</t>
  </si>
  <si>
    <t>29.05.2023 09:10:46</t>
  </si>
  <si>
    <t>29.05.2023 09:11:37</t>
  </si>
  <si>
    <t>29.05.2023 09:11:39</t>
  </si>
  <si>
    <t>29.05.2023 09:11:40</t>
  </si>
  <si>
    <t>29.05.2023 09:11:53</t>
  </si>
  <si>
    <t>29.05.2023 09:11:55</t>
  </si>
  <si>
    <t>29.05.2023 09:11:56</t>
  </si>
  <si>
    <t>29.05.2023 09:11:58</t>
  </si>
  <si>
    <t>29.05.2023 09:11:59</t>
  </si>
  <si>
    <t>29.05.2023 09:12:00</t>
  </si>
  <si>
    <t>29.05.2023 09:12:02</t>
  </si>
  <si>
    <t>29.05.2023 09:12:03</t>
  </si>
  <si>
    <t>29.05.2023 09:12:05</t>
  </si>
  <si>
    <t>29.05.2023 09:12:06</t>
  </si>
  <si>
    <t>29.05.2023 09:12:49</t>
  </si>
  <si>
    <t>29.05.2023 09:12:51</t>
  </si>
  <si>
    <t>29.05.2023 09:12:52</t>
  </si>
  <si>
    <t>29.05.2023 09:12:54</t>
  </si>
  <si>
    <t>29.05.2023 09:12:55</t>
  </si>
  <si>
    <t>29.05.2023 09:13:32</t>
  </si>
  <si>
    <t>29.05.2023 09:13:34</t>
  </si>
  <si>
    <t>29.05.2023 09:13:35</t>
  </si>
  <si>
    <t>29.05.2023 09:13:37</t>
  </si>
  <si>
    <t>29.05.2023 09:13:38</t>
  </si>
  <si>
    <t>29.05.2023 09:13:39</t>
  </si>
  <si>
    <t>29.05.2023 09:13:41</t>
  </si>
  <si>
    <t>29.05.2023 09:13:53</t>
  </si>
  <si>
    <t>29.05.2023 09:15:06</t>
  </si>
  <si>
    <t>29.05.2023 09:15:07</t>
  </si>
  <si>
    <t>29.05.2023 09:15:09</t>
  </si>
  <si>
    <t>29.05.2023 09:16:32</t>
  </si>
  <si>
    <t>29.05.2023 09:16:34</t>
  </si>
  <si>
    <t>29.05.2023 09:16:35</t>
  </si>
  <si>
    <t>29.05.2023 09:16:36</t>
  </si>
  <si>
    <t>29.05.2023 09:16:38</t>
  </si>
  <si>
    <t>29.05.2023 09:16:39</t>
  </si>
  <si>
    <t>29.05.2023 09:16:40</t>
  </si>
  <si>
    <t>29.05.2023 09:16:43</t>
  </si>
  <si>
    <t>29.05.2023 09:17:10</t>
  </si>
  <si>
    <t>29.05.2023 09:17:12</t>
  </si>
  <si>
    <t>29.05.2023 09:17:13</t>
  </si>
  <si>
    <t>29.05.2023 09:17:15</t>
  </si>
  <si>
    <t>29.05.2023 09:18:11</t>
  </si>
  <si>
    <t>29.05.2023 09:18:13</t>
  </si>
  <si>
    <t>29.05.2023 09:18:35</t>
  </si>
  <si>
    <t>29.05.2023 09:18:37</t>
  </si>
  <si>
    <t>29.05.2023 09:19:23</t>
  </si>
  <si>
    <t>29.05.2023 09:19:24</t>
  </si>
  <si>
    <t>29.05.2023 09:19:26</t>
  </si>
  <si>
    <t>29.05.2023 09:19:27</t>
  </si>
  <si>
    <t>29.05.2023 09:19:28</t>
  </si>
  <si>
    <t>29.05.2023 09:19:29</t>
  </si>
  <si>
    <t>29.05.2023 09:19:31</t>
  </si>
  <si>
    <t>29.05.2023 09:19:33</t>
  </si>
  <si>
    <t>29.05.2023 09:19:35</t>
  </si>
  <si>
    <t>29.05.2023 09:19:48</t>
  </si>
  <si>
    <t>29.05.2023 09:19:50</t>
  </si>
  <si>
    <t>29.05.2023 09:19:51</t>
  </si>
  <si>
    <t>29.05.2023 09:19:52</t>
  </si>
  <si>
    <t>29.05.2023 09:19:53</t>
  </si>
  <si>
    <t>29.05.2023 09:19:55</t>
  </si>
  <si>
    <t>29.05.2023 09:19:56</t>
  </si>
  <si>
    <t>29.05.2023 09:19:57</t>
  </si>
  <si>
    <t>29.05.2023 09:21:30</t>
  </si>
  <si>
    <t>29.05.2023 09:23:13</t>
  </si>
  <si>
    <t>29.05.2023 09:23:15</t>
  </si>
  <si>
    <t>29.05.2023 09:23:17</t>
  </si>
  <si>
    <t>29.05.2023 09:23:19</t>
  </si>
  <si>
    <t>29.05.2023 09:24:17</t>
  </si>
  <si>
    <t>29.05.2023 09:24:19</t>
  </si>
  <si>
    <t>29.05.2023 09:24:20</t>
  </si>
  <si>
    <t>29.05.2023 09:24:21</t>
  </si>
  <si>
    <t>29.05.2023 09:25:10</t>
  </si>
  <si>
    <t>29.05.2023 09:27:04</t>
  </si>
  <si>
    <t>29.05.2023 09:29:08</t>
  </si>
  <si>
    <t>29.05.2023 09:29:10</t>
  </si>
  <si>
    <t>29.05.2023 09:29:11</t>
  </si>
  <si>
    <t>29.05.2023 09:29:12</t>
  </si>
  <si>
    <t>29.05.2023 09:29:13</t>
  </si>
  <si>
    <t>29.05.2023 09:29:15</t>
  </si>
  <si>
    <t>29.05.2023 09:29:16</t>
  </si>
  <si>
    <t>29.05.2023 09:29:17</t>
  </si>
  <si>
    <t>29.05.2023 09:29:18</t>
  </si>
  <si>
    <t>29.05.2023 09:29:20</t>
  </si>
  <si>
    <t>29.05.2023 09:29:24</t>
  </si>
  <si>
    <t>29.05.2023 09:29:25</t>
  </si>
  <si>
    <t>29.05.2023 09:29:27</t>
  </si>
  <si>
    <t>29.05.2023 09:30:01</t>
  </si>
  <si>
    <t>29.05.2023 09:30:02</t>
  </si>
  <si>
    <t>29.05.2023 09:30:04</t>
  </si>
  <si>
    <t>29.05.2023 09:30:05</t>
  </si>
  <si>
    <t>29.05.2023 09:30:08</t>
  </si>
  <si>
    <t>29.05.2023 09:30:14</t>
  </si>
  <si>
    <t>29.05.2023 09:30:15</t>
  </si>
  <si>
    <t>29.05.2023 09:30:17</t>
  </si>
  <si>
    <t>29.05.2023 09:30:18</t>
  </si>
  <si>
    <t>29.05.2023 09:30:52</t>
  </si>
  <si>
    <t>29.05.2023 09:30:57</t>
  </si>
  <si>
    <t>29.05.2023 09:30:58</t>
  </si>
  <si>
    <t>29.05.2023 09:31:00</t>
  </si>
  <si>
    <t>29.05.2023 09:32:22</t>
  </si>
  <si>
    <t>29.05.2023 09:32:25</t>
  </si>
  <si>
    <t>29.05.2023 09:32:26</t>
  </si>
  <si>
    <t>29.05.2023 09:32:28</t>
  </si>
  <si>
    <t>29.05.2023 09:33:48</t>
  </si>
  <si>
    <t>29.05.2023 09:34:48</t>
  </si>
  <si>
    <t>29.05.2023 09:34:49</t>
  </si>
  <si>
    <t>29.05.2023 09:34:50</t>
  </si>
  <si>
    <t>29.05.2023 09:34:52</t>
  </si>
  <si>
    <t>29.05.2023 09:34:53</t>
  </si>
  <si>
    <t>29.05.2023 09:34:54</t>
  </si>
  <si>
    <t>29.05.2023 09:34:55</t>
  </si>
  <si>
    <t>29.05.2023 09:34:57</t>
  </si>
  <si>
    <t>29.05.2023 09:35:44</t>
  </si>
  <si>
    <t>29.05.2023 09:36:02</t>
  </si>
  <si>
    <t>29.05.2023 09:36:04</t>
  </si>
  <si>
    <t>29.05.2023 09:36:05</t>
  </si>
  <si>
    <t>29.05.2023 09:36:06</t>
  </si>
  <si>
    <t>29.05.2023 09:36:08</t>
  </si>
  <si>
    <t>29.05.2023 09:37:07</t>
  </si>
  <si>
    <t>29.05.2023 09:37:09</t>
  </si>
  <si>
    <t>29.05.2023 09:37:10</t>
  </si>
  <si>
    <t>29.05.2023 09:37:59</t>
  </si>
  <si>
    <t>29.05.2023 09:38:20</t>
  </si>
  <si>
    <t>29.05.2023 09:38:22</t>
  </si>
  <si>
    <t>29.05.2023 09:38:23</t>
  </si>
  <si>
    <t>29.05.2023 09:38:33</t>
  </si>
  <si>
    <t>29.05.2023 09:38:35</t>
  </si>
  <si>
    <t>29.05.2023 09:38:36</t>
  </si>
  <si>
    <t>29.05.2023 09:38:37</t>
  </si>
  <si>
    <t>29.05.2023 09:38:38</t>
  </si>
  <si>
    <t>29.05.2023 09:38:40</t>
  </si>
  <si>
    <t>29.05.2023 09:38:41</t>
  </si>
  <si>
    <t>29.05.2023 09:38:51</t>
  </si>
  <si>
    <t>29.05.2023 09:38:53</t>
  </si>
  <si>
    <t>29.05.2023 09:38:54</t>
  </si>
  <si>
    <t>29.05.2023 09:38:55</t>
  </si>
  <si>
    <t>29.05.2023 09:38:56</t>
  </si>
  <si>
    <t>29.05.2023 09:39:01</t>
  </si>
  <si>
    <t>29.05.2023 09:41:00</t>
  </si>
  <si>
    <t>29.05.2023 09:41:48</t>
  </si>
  <si>
    <t>29.05.2023 09:42:55</t>
  </si>
  <si>
    <t>29.05.2023 09:42:56</t>
  </si>
  <si>
    <t>29.05.2023 09:43:29</t>
  </si>
  <si>
    <t>29.05.2023 09:43:30</t>
  </si>
  <si>
    <t>29.05.2023 09:43:31</t>
  </si>
  <si>
    <t>29.05.2023 09:43:32</t>
  </si>
  <si>
    <t>29.05.2023 09:43:34</t>
  </si>
  <si>
    <t>29.05.2023 09:43:35</t>
  </si>
  <si>
    <t>29.05.2023 09:43:38</t>
  </si>
  <si>
    <t>29.05.2023 09:43:42</t>
  </si>
  <si>
    <t>29.05.2023 09:43:45</t>
  </si>
  <si>
    <t>29.05.2023 09:43:46</t>
  </si>
  <si>
    <t>29.05.2023 09:43:48</t>
  </si>
  <si>
    <t>29.05.2023 09:43:49</t>
  </si>
  <si>
    <t>29.05.2023 09:43:50</t>
  </si>
  <si>
    <t>29.05.2023 09:43:52</t>
  </si>
  <si>
    <t>29.05.2023 09:43:53</t>
  </si>
  <si>
    <t>29.05.2023 09:43:54</t>
  </si>
  <si>
    <t>29.05.2023 09:44:24</t>
  </si>
  <si>
    <t>29.05.2023 09:44:25</t>
  </si>
  <si>
    <t>29.05.2023 09:44:27</t>
  </si>
  <si>
    <t>29.05.2023 09:44:28</t>
  </si>
  <si>
    <t>29.05.2023 09:44:29</t>
  </si>
  <si>
    <t>29.05.2023 09:44:30</t>
  </si>
  <si>
    <t>29.05.2023 09:45:17</t>
  </si>
  <si>
    <t>29.05.2023 09:45:18</t>
  </si>
  <si>
    <t>29.05.2023 09:45:19</t>
  </si>
  <si>
    <t>29.05.2023 09:45:21</t>
  </si>
  <si>
    <t>29.05.2023 09:45:22</t>
  </si>
  <si>
    <t>29.05.2023 09:45:23</t>
  </si>
  <si>
    <t>29.05.2023 09:45:24</t>
  </si>
  <si>
    <t>29.05.2023 09:45:26</t>
  </si>
  <si>
    <t>29.05.2023 09:46:07</t>
  </si>
  <si>
    <t>29.05.2023 09:46:09</t>
  </si>
  <si>
    <t>29.05.2023 09:46:58</t>
  </si>
  <si>
    <t>29.05.2023 09:46:59</t>
  </si>
  <si>
    <t>29.05.2023 09:47:01</t>
  </si>
  <si>
    <t>29.05.2023 09:47:02</t>
  </si>
  <si>
    <t>29.05.2023 09:47:03</t>
  </si>
  <si>
    <t>29.05.2023 09:47:05</t>
  </si>
  <si>
    <t>29.05.2023 09:47:06</t>
  </si>
  <si>
    <t>29.05.2023 09:47:07</t>
  </si>
  <si>
    <t>29.05.2023 09:47:08</t>
  </si>
  <si>
    <t>29.05.2023 09:47:20</t>
  </si>
  <si>
    <t>29.05.2023 09:49:02</t>
  </si>
  <si>
    <t>29.05.2023 09:49:03</t>
  </si>
  <si>
    <t>29.05.2023 09:49:04</t>
  </si>
  <si>
    <t>29.05.2023 09:49:06</t>
  </si>
  <si>
    <t>29.05.2023 09:49:07</t>
  </si>
  <si>
    <t>29.05.2023 09:49:08</t>
  </si>
  <si>
    <t>29.05.2023 09:49:09</t>
  </si>
  <si>
    <t>29.05.2023 09:49:11</t>
  </si>
  <si>
    <t>29.05.2023 09:49:12</t>
  </si>
  <si>
    <t>29.05.2023 09:49:15</t>
  </si>
  <si>
    <t>29.05.2023 09:50:22</t>
  </si>
  <si>
    <t>29.05.2023 09:50:48</t>
  </si>
  <si>
    <t>29.05.2023 09:51:23</t>
  </si>
  <si>
    <t>29.05.2023 09:51:25</t>
  </si>
  <si>
    <t>29.05.2023 09:51:26</t>
  </si>
  <si>
    <t>29.05.2023 09:51:27</t>
  </si>
  <si>
    <t>29.05.2023 09:51:28</t>
  </si>
  <si>
    <t>29.05.2023 09:51:30</t>
  </si>
  <si>
    <t>29.05.2023 09:51:31</t>
  </si>
  <si>
    <t>29.05.2023 09:51:34</t>
  </si>
  <si>
    <t>29.05.2023 09:51:41</t>
  </si>
  <si>
    <t>29.05.2023 09:52:29</t>
  </si>
  <si>
    <t>29.05.2023 09:52:30</t>
  </si>
  <si>
    <t>29.05.2023 09:52:31</t>
  </si>
  <si>
    <t>29.05.2023 09:52:33</t>
  </si>
  <si>
    <t>29.05.2023 09:52:34</t>
  </si>
  <si>
    <t>29.05.2023 09:52:35</t>
  </si>
  <si>
    <t>29.05.2023 09:52:36</t>
  </si>
  <si>
    <t>29.05.2023 09:52:38</t>
  </si>
  <si>
    <t>29.05.2023 09:52:39</t>
  </si>
  <si>
    <t>29.05.2023 09:52:45</t>
  </si>
  <si>
    <t>29.05.2023 09:52:46</t>
  </si>
  <si>
    <t>29.05.2023 09:52:47</t>
  </si>
  <si>
    <t>29.05.2023 09:52:49</t>
  </si>
  <si>
    <t>29.05.2023 09:52:50</t>
  </si>
  <si>
    <t>29.05.2023 09:52:51</t>
  </si>
  <si>
    <t>29.05.2023 09:52:52</t>
  </si>
  <si>
    <t>29.05.2023 09:52:54</t>
  </si>
  <si>
    <t>29.05.2023 09:52:56</t>
  </si>
  <si>
    <t>29.05.2023 09:52:58</t>
  </si>
  <si>
    <t>29.05.2023 09:52:59</t>
  </si>
  <si>
    <t>29.05.2023 09:54:02</t>
  </si>
  <si>
    <t>29.05.2023 09:54:12</t>
  </si>
  <si>
    <t>29.05.2023 09:54:14</t>
  </si>
  <si>
    <t>29.05.2023 09:54:54</t>
  </si>
  <si>
    <t>29.05.2023 09:54:56</t>
  </si>
  <si>
    <t>29.05.2023 09:55:46</t>
  </si>
  <si>
    <t>29.05.2023 09:55:48</t>
  </si>
  <si>
    <t>29.05.2023 09:56:53</t>
  </si>
  <si>
    <t>29.05.2023 09:56:55</t>
  </si>
  <si>
    <t>29.05.2023 09:57:39</t>
  </si>
  <si>
    <t>29.05.2023 09:57:41</t>
  </si>
  <si>
    <t>29.05.2023 09:57:42</t>
  </si>
  <si>
    <t>29.05.2023 09:57:43</t>
  </si>
  <si>
    <t>29.05.2023 09:57:44</t>
  </si>
  <si>
    <t>29.05.2023 09:57:46</t>
  </si>
  <si>
    <t>29.05.2023 09:57:47</t>
  </si>
  <si>
    <t>29.05.2023 09:57:48</t>
  </si>
  <si>
    <t>29.05.2023 09:57:51</t>
  </si>
  <si>
    <t>29.05.2023 09:57:52</t>
  </si>
  <si>
    <t>29.05.2023 09:57:54</t>
  </si>
  <si>
    <t>29.05.2023 09:57:55</t>
  </si>
  <si>
    <t>29.05.2023 09:57:56</t>
  </si>
  <si>
    <t>29.05.2023 09:57:57</t>
  </si>
  <si>
    <t>29.05.2023 09:57:59</t>
  </si>
  <si>
    <t>29.05.2023 09:59:43</t>
  </si>
  <si>
    <t>29.05.2023 10:00:55</t>
  </si>
  <si>
    <t>29.05.2023 10:01:31</t>
  </si>
  <si>
    <t>29.05.2023 10:01:32</t>
  </si>
  <si>
    <t>29.05.2023 10:01:47</t>
  </si>
  <si>
    <t>29.05.2023 10:01:48</t>
  </si>
  <si>
    <t>29.05.2023 10:01:50</t>
  </si>
  <si>
    <t>29.05.2023 10:01:51</t>
  </si>
  <si>
    <t>29.05.2023 10:01:52</t>
  </si>
  <si>
    <t>29.05.2023 10:01:53</t>
  </si>
  <si>
    <t>29.05.2023 10:01:55</t>
  </si>
  <si>
    <t>29.05.2023 10:01:57</t>
  </si>
  <si>
    <t>29.05.2023 10:02:27</t>
  </si>
  <si>
    <t>29.05.2023 10:03:01</t>
  </si>
  <si>
    <t>29.05.2023 10:03:03</t>
  </si>
  <si>
    <t>29.05.2023 10:04:28</t>
  </si>
  <si>
    <t>29.05.2023 10:05:01</t>
  </si>
  <si>
    <t>29.05.2023 10:05:02</t>
  </si>
  <si>
    <t>29.05.2023 10:05:03</t>
  </si>
  <si>
    <t>29.05.2023 10:05:05</t>
  </si>
  <si>
    <t>29.05.2023 10:05:06</t>
  </si>
  <si>
    <t>29.05.2023 10:05:07</t>
  </si>
  <si>
    <t>29.05.2023 10:05:25</t>
  </si>
  <si>
    <t>29.05.2023 10:06:38</t>
  </si>
  <si>
    <t>29.05.2023 10:06:39</t>
  </si>
  <si>
    <t>29.05.2023 10:06:41</t>
  </si>
  <si>
    <t>29.05.2023 10:06:42</t>
  </si>
  <si>
    <t>29.05.2023 10:08:24</t>
  </si>
  <si>
    <t>29.05.2023 10:08:25</t>
  </si>
  <si>
    <t>29.05.2023 10:08:26</t>
  </si>
  <si>
    <t>29.05.2023 10:08:29</t>
  </si>
  <si>
    <t>29.05.2023 10:08:31</t>
  </si>
  <si>
    <t>29.05.2023 10:09:30</t>
  </si>
  <si>
    <t>29.05.2023 10:09:32</t>
  </si>
  <si>
    <t>29.05.2023 10:09:33</t>
  </si>
  <si>
    <t>29.05.2023 10:09:34</t>
  </si>
  <si>
    <t>29.05.2023 10:09:36</t>
  </si>
  <si>
    <t>29.05.2023 10:09:37</t>
  </si>
  <si>
    <t>29.05.2023 10:09:41</t>
  </si>
  <si>
    <t>29.05.2023 10:10:05</t>
  </si>
  <si>
    <t>29.05.2023 10:10:08</t>
  </si>
  <si>
    <t>29.05.2023 10:10:10</t>
  </si>
  <si>
    <t>29.05.2023 10:10:11</t>
  </si>
  <si>
    <t>29.05.2023 10:10:12</t>
  </si>
  <si>
    <t>29.05.2023 10:10:13</t>
  </si>
  <si>
    <t>29.05.2023 10:10:15</t>
  </si>
  <si>
    <t>29.05.2023 10:10:16</t>
  </si>
  <si>
    <t>29.05.2023 10:10:17</t>
  </si>
  <si>
    <t>29.05.2023 10:10:18</t>
  </si>
  <si>
    <t>29.05.2023 10:10:20</t>
  </si>
  <si>
    <t>29.05.2023 10:10:24</t>
  </si>
  <si>
    <t>29.05.2023 10:10:46</t>
  </si>
  <si>
    <t>29.05.2023 10:10:48</t>
  </si>
  <si>
    <t>29.05.2023 10:10:49</t>
  </si>
  <si>
    <t>29.05.2023 10:10:50</t>
  </si>
  <si>
    <t>29.05.2023 10:10:53</t>
  </si>
  <si>
    <t>29.05.2023 10:10:54</t>
  </si>
  <si>
    <t>29.05.2023 10:10:56</t>
  </si>
  <si>
    <t>29.05.2023 10:11:07</t>
  </si>
  <si>
    <t>29.05.2023 10:11:09</t>
  </si>
  <si>
    <t>29.05.2023 10:11:10</t>
  </si>
  <si>
    <t>29.05.2023 10:11:11</t>
  </si>
  <si>
    <t>29.05.2023 10:11:13</t>
  </si>
  <si>
    <t>29.05.2023 10:11:14</t>
  </si>
  <si>
    <t>29.05.2023 10:12:18</t>
  </si>
  <si>
    <t>29.05.2023 10:12:20</t>
  </si>
  <si>
    <t>29.05.2023 10:12:21</t>
  </si>
  <si>
    <t>29.05.2023 10:12:22</t>
  </si>
  <si>
    <t>29.05.2023 10:12:23</t>
  </si>
  <si>
    <t>29.05.2023 10:12:25</t>
  </si>
  <si>
    <t>29.05.2023 10:12:26</t>
  </si>
  <si>
    <t>29.05.2023 10:12:27</t>
  </si>
  <si>
    <t>29.05.2023 10:12:30</t>
  </si>
  <si>
    <t>29.05.2023 10:12:36</t>
  </si>
  <si>
    <t>29.05.2023 10:12:37</t>
  </si>
  <si>
    <t>29.05.2023 10:12:43</t>
  </si>
  <si>
    <t>29.05.2023 10:13:35</t>
  </si>
  <si>
    <t>29.05.2023 10:13:36</t>
  </si>
  <si>
    <t>29.05.2023 10:13:37</t>
  </si>
  <si>
    <t>29.05.2023 10:13:39</t>
  </si>
  <si>
    <t>29.05.2023 10:13:40</t>
  </si>
  <si>
    <t>29.05.2023 10:13:41</t>
  </si>
  <si>
    <t>29.05.2023 10:13:42</t>
  </si>
  <si>
    <t>29.05.2023 10:14:56</t>
  </si>
  <si>
    <t>29.05.2023 10:15:31</t>
  </si>
  <si>
    <t>29.05.2023 10:15:39</t>
  </si>
  <si>
    <t>29.05.2023 10:15:40</t>
  </si>
  <si>
    <t>29.05.2023 10:15:43</t>
  </si>
  <si>
    <t>29.05.2023 10:16:07</t>
  </si>
  <si>
    <t>29.05.2023 10:16:08</t>
  </si>
  <si>
    <t>29.05.2023 10:16:13</t>
  </si>
  <si>
    <t>29.05.2023 10:16:17</t>
  </si>
  <si>
    <t>29.05.2023 10:16:54</t>
  </si>
  <si>
    <t>29.05.2023 10:16:55</t>
  </si>
  <si>
    <t>29.05.2023 10:16:57</t>
  </si>
  <si>
    <t>29.05.2023 10:16:58</t>
  </si>
  <si>
    <t>29.05.2023 10:16:59</t>
  </si>
  <si>
    <t>29.05.2023 10:17:00</t>
  </si>
  <si>
    <t>29.05.2023 10:17:09</t>
  </si>
  <si>
    <t>29.05.2023 10:17:51</t>
  </si>
  <si>
    <t>29.05.2023 10:17:52</t>
  </si>
  <si>
    <t>29.05.2023 10:17:54</t>
  </si>
  <si>
    <t>29.05.2023 10:17:55</t>
  </si>
  <si>
    <t>29.05.2023 10:17:56</t>
  </si>
  <si>
    <t>29.05.2023 10:17:57</t>
  </si>
  <si>
    <t>29.05.2023 10:17:59</t>
  </si>
  <si>
    <t>29.05.2023 10:18:00</t>
  </si>
  <si>
    <t>29.05.2023 10:18:01</t>
  </si>
  <si>
    <t>29.05.2023 10:18:03</t>
  </si>
  <si>
    <t>29.05.2023 10:19:29</t>
  </si>
  <si>
    <t>29.05.2023 10:20:32</t>
  </si>
  <si>
    <t>29.05.2023 10:21:30</t>
  </si>
  <si>
    <t>29.05.2023 10:22:55</t>
  </si>
  <si>
    <t>29.05.2023 10:22:56</t>
  </si>
  <si>
    <t>29.05.2023 10:22:59</t>
  </si>
  <si>
    <t>29.05.2023 10:23:01</t>
  </si>
  <si>
    <t>29.05.2023 10:23:04</t>
  </si>
  <si>
    <t>29.05.2023 10:23:07</t>
  </si>
  <si>
    <t>29.05.2023 10:23:08</t>
  </si>
  <si>
    <t>29.05.2023 10:23:47</t>
  </si>
  <si>
    <t>29.05.2023 10:23:48</t>
  </si>
  <si>
    <t>29.05.2023 10:23:50</t>
  </si>
  <si>
    <t>29.05.2023 10:23:51</t>
  </si>
  <si>
    <t>29.05.2023 10:23:52</t>
  </si>
  <si>
    <t>29.05.2023 10:23:53</t>
  </si>
  <si>
    <t>29.05.2023 10:23:55</t>
  </si>
  <si>
    <t>29.05.2023 10:24:12</t>
  </si>
  <si>
    <t>29.05.2023 10:24:14</t>
  </si>
  <si>
    <t>29.05.2023 10:24:15</t>
  </si>
  <si>
    <t>29.05.2023 10:24:16</t>
  </si>
  <si>
    <t>29.05.2023 10:24:18</t>
  </si>
  <si>
    <t>29.05.2023 10:24:19</t>
  </si>
  <si>
    <t>29.05.2023 10:25:10</t>
  </si>
  <si>
    <t>29.05.2023 10:25:14</t>
  </si>
  <si>
    <t>29.05.2023 10:25:16</t>
  </si>
  <si>
    <t>29.05.2023 10:25:35</t>
  </si>
  <si>
    <t>29.05.2023 10:26:03</t>
  </si>
  <si>
    <t>29.05.2023 10:26:05</t>
  </si>
  <si>
    <t>29.05.2023 10:26:06</t>
  </si>
  <si>
    <t>29.05.2023 10:26:07</t>
  </si>
  <si>
    <t>29.05.2023 10:26:09</t>
  </si>
  <si>
    <t>29.05.2023 10:26:10</t>
  </si>
  <si>
    <t>29.05.2023 10:26:11</t>
  </si>
  <si>
    <t>29.05.2023 10:26:17</t>
  </si>
  <si>
    <t>29.05.2023 10:26:18</t>
  </si>
  <si>
    <t>29.05.2023 10:27:15</t>
  </si>
  <si>
    <t>29.05.2023 10:27:17</t>
  </si>
  <si>
    <t>29.05.2023 10:27:18</t>
  </si>
  <si>
    <t>29.05.2023 10:27:19</t>
  </si>
  <si>
    <t>29.05.2023 10:27:21</t>
  </si>
  <si>
    <t>29.05.2023 10:27:22</t>
  </si>
  <si>
    <t>29.05.2023 10:27:49</t>
  </si>
  <si>
    <t>29.05.2023 10:28:21</t>
  </si>
  <si>
    <t>29.05.2023 10:28:23</t>
  </si>
  <si>
    <t>29.05.2023 10:29:42</t>
  </si>
  <si>
    <t>29.05.2023 10:29:43</t>
  </si>
  <si>
    <t>29.05.2023 10:29:45</t>
  </si>
  <si>
    <t>29.05.2023 10:29:46</t>
  </si>
  <si>
    <t>29.05.2023 10:29:47</t>
  </si>
  <si>
    <t>29.05.2023 10:29:48</t>
  </si>
  <si>
    <t>29.05.2023 10:29:50</t>
  </si>
  <si>
    <t>29.05.2023 10:29:51</t>
  </si>
  <si>
    <t>29.05.2023 10:30:12</t>
  </si>
  <si>
    <t>29.05.2023 10:30:15</t>
  </si>
  <si>
    <t>29.05.2023 10:30:49</t>
  </si>
  <si>
    <t>29.05.2023 10:31:07</t>
  </si>
  <si>
    <t>29.05.2023 10:31:10</t>
  </si>
  <si>
    <t>29.05.2023 10:31:11</t>
  </si>
  <si>
    <t>29.05.2023 10:31:15</t>
  </si>
  <si>
    <t>29.05.2023 10:31:51</t>
  </si>
  <si>
    <t>29.05.2023 10:32:31</t>
  </si>
  <si>
    <t>29.05.2023 10:32:33</t>
  </si>
  <si>
    <t>29.05.2023 10:32:34</t>
  </si>
  <si>
    <t>29.05.2023 10:33:13</t>
  </si>
  <si>
    <t>29.05.2023 10:33:14</t>
  </si>
  <si>
    <t>29.05.2023 10:33:15</t>
  </si>
  <si>
    <t>29.05.2023 10:33:17</t>
  </si>
  <si>
    <t>29.05.2023 10:33:18</t>
  </si>
  <si>
    <t>29.05.2023 10:33:19</t>
  </si>
  <si>
    <t>29.05.2023 10:33:20</t>
  </si>
  <si>
    <t>29.05.2023 10:33:25</t>
  </si>
  <si>
    <t>29.05.2023 10:33:59</t>
  </si>
  <si>
    <t>29.05.2023 10:34:00</t>
  </si>
  <si>
    <t>29.05.2023 10:34:05</t>
  </si>
  <si>
    <t>29.05.2023 10:34:06</t>
  </si>
  <si>
    <t>29.05.2023 10:34:07</t>
  </si>
  <si>
    <t>29.05.2023 10:34:09</t>
  </si>
  <si>
    <t>29.05.2023 10:34:10</t>
  </si>
  <si>
    <t>29.05.2023 10:34:11</t>
  </si>
  <si>
    <t>29.05.2023 10:34:12</t>
  </si>
  <si>
    <t>29.05.2023 10:34:14</t>
  </si>
  <si>
    <t>29.05.2023 10:34:15</t>
  </si>
  <si>
    <t>29.05.2023 10:34:33</t>
  </si>
  <si>
    <t>29.05.2023 10:34:34</t>
  </si>
  <si>
    <t>29.05.2023 10:34:36</t>
  </si>
  <si>
    <t>29.05.2023 10:34:37</t>
  </si>
  <si>
    <t>29.05.2023 10:34:43</t>
  </si>
  <si>
    <t>29.05.2023 10:34:44</t>
  </si>
  <si>
    <t>29.05.2023 10:34:45</t>
  </si>
  <si>
    <t>29.05.2023 10:34:47</t>
  </si>
  <si>
    <t>29.05.2023 10:34:48</t>
  </si>
  <si>
    <t>29.05.2023 10:34:49</t>
  </si>
  <si>
    <t>29.05.2023 10:34:50</t>
  </si>
  <si>
    <t>29.05.2023 10:38:11</t>
  </si>
  <si>
    <t>29.05.2023 10:38:23</t>
  </si>
  <si>
    <t>29.05.2023 10:39:23</t>
  </si>
  <si>
    <t>29.05.2023 10:39:24</t>
  </si>
  <si>
    <t>29.05.2023 10:39:25</t>
  </si>
  <si>
    <t>29.05.2023 10:39:27</t>
  </si>
  <si>
    <t>29.05.2023 10:39:28</t>
  </si>
  <si>
    <t>29.05.2023 10:39:59</t>
  </si>
  <si>
    <t>29.05.2023 10:40:01</t>
  </si>
  <si>
    <t>29.05.2023 10:40:02</t>
  </si>
  <si>
    <t>29.05.2023 10:40:11</t>
  </si>
  <si>
    <t>29.05.2023 10:40:12</t>
  </si>
  <si>
    <t>29.05.2023 10:40:51</t>
  </si>
  <si>
    <t>29.05.2023 10:40:56</t>
  </si>
  <si>
    <t>29.05.2023 10:41:30</t>
  </si>
  <si>
    <t>29.05.2023 10:41:36</t>
  </si>
  <si>
    <t>29.05.2023 10:41:37</t>
  </si>
  <si>
    <t>29.05.2023 10:41:39</t>
  </si>
  <si>
    <t>29.05.2023 10:41:40</t>
  </si>
  <si>
    <t>29.05.2023 10:41:41</t>
  </si>
  <si>
    <t>29.05.2023 10:41:42</t>
  </si>
  <si>
    <t>29.05.2023 10:41:45</t>
  </si>
  <si>
    <t>29.05.2023 10:42:05</t>
  </si>
  <si>
    <t>29.05.2023 10:42:06</t>
  </si>
  <si>
    <t>29.05.2023 10:42:07</t>
  </si>
  <si>
    <t>29.05.2023 10:42:09</t>
  </si>
  <si>
    <t>29.05.2023 10:42:10</t>
  </si>
  <si>
    <t>29.05.2023 10:42:11</t>
  </si>
  <si>
    <t>29.05.2023 10:42:12</t>
  </si>
  <si>
    <t>29.05.2023 10:42:14</t>
  </si>
  <si>
    <t>29.05.2023 10:42:15</t>
  </si>
  <si>
    <t>29.05.2023 10:43:04</t>
  </si>
  <si>
    <t>29.05.2023 10:43:13</t>
  </si>
  <si>
    <t>29.05.2023 10:43:19</t>
  </si>
  <si>
    <t>29.05.2023 10:43:21</t>
  </si>
  <si>
    <t>29.05.2023 10:43:23</t>
  </si>
  <si>
    <t>29.05.2023 10:43:57</t>
  </si>
  <si>
    <t>29.05.2023 10:43:59</t>
  </si>
  <si>
    <t>29.05.2023 10:44:00</t>
  </si>
  <si>
    <t>29.05.2023 10:44:03</t>
  </si>
  <si>
    <t>29.05.2023 10:44:05</t>
  </si>
  <si>
    <t>29.05.2023 10:44:09</t>
  </si>
  <si>
    <t>29.05.2023 10:44:11</t>
  </si>
  <si>
    <t>29.05.2023 10:44:12</t>
  </si>
  <si>
    <t>29.05.2023 10:44:31</t>
  </si>
  <si>
    <t>29.05.2023 10:44:33</t>
  </si>
  <si>
    <t>29.05.2023 10:44:34</t>
  </si>
  <si>
    <t>29.05.2023 10:45:17</t>
  </si>
  <si>
    <t>29.05.2023 10:45:19</t>
  </si>
  <si>
    <t>29.05.2023 10:45:20</t>
  </si>
  <si>
    <t>29.05.2023 10:45:21</t>
  </si>
  <si>
    <t>29.05.2023 10:45:23</t>
  </si>
  <si>
    <t>29.05.2023 10:45:24</t>
  </si>
  <si>
    <t>29.05.2023 10:46:27</t>
  </si>
  <si>
    <t>29.05.2023 10:46:28</t>
  </si>
  <si>
    <t>29.05.2023 10:46:29</t>
  </si>
  <si>
    <t>29.05.2023 10:46:31</t>
  </si>
  <si>
    <t>29.05.2023 10:46:32</t>
  </si>
  <si>
    <t>29.05.2023 10:46:33</t>
  </si>
  <si>
    <t>29.05.2023 10:46:36</t>
  </si>
  <si>
    <t>29.05.2023 10:46:49</t>
  </si>
  <si>
    <t>29.05.2023 10:46:51</t>
  </si>
  <si>
    <t>29.05.2023 10:46:52</t>
  </si>
  <si>
    <t>29.05.2023 10:46:55</t>
  </si>
  <si>
    <t>29.05.2023 10:46:58</t>
  </si>
  <si>
    <t>29.05.2023 10:47:04</t>
  </si>
  <si>
    <t>29.05.2023 10:47:05</t>
  </si>
  <si>
    <t>29.05.2023 10:47:42</t>
  </si>
  <si>
    <t>29.05.2023 10:47:44</t>
  </si>
  <si>
    <t>29.05.2023 10:47:45</t>
  </si>
  <si>
    <t>29.05.2023 10:47:46</t>
  </si>
  <si>
    <t>29.05.2023 10:47:48</t>
  </si>
  <si>
    <t>29.05.2023 10:47:49</t>
  </si>
  <si>
    <t>29.05.2023 10:47:50</t>
  </si>
  <si>
    <t>29.05.2023 10:47:51</t>
  </si>
  <si>
    <t>29.05.2023 10:47:53</t>
  </si>
  <si>
    <t>29.05.2023 10:47:54</t>
  </si>
  <si>
    <t>29.05.2023 10:47:55</t>
  </si>
  <si>
    <t>29.05.2023 10:47:56</t>
  </si>
  <si>
    <t>29.05.2023 10:47:58</t>
  </si>
  <si>
    <t>29.05.2023 10:48:12</t>
  </si>
  <si>
    <t>29.05.2023 10:48:14</t>
  </si>
  <si>
    <t>29.05.2023 10:48:15</t>
  </si>
  <si>
    <t>29.05.2023 10:48:16</t>
  </si>
  <si>
    <t>29.05.2023 10:48:21</t>
  </si>
  <si>
    <t>29.05.2023 10:49:01</t>
  </si>
  <si>
    <t>29.05.2023 10:49:02</t>
  </si>
  <si>
    <t>29.05.2023 10:49:03</t>
  </si>
  <si>
    <t>29.05.2023 10:49:05</t>
  </si>
  <si>
    <t>29.05.2023 10:49:06</t>
  </si>
  <si>
    <t>29.05.2023 10:49:07</t>
  </si>
  <si>
    <t>29.05.2023 10:49:08</t>
  </si>
  <si>
    <t>29.05.2023 10:49:10</t>
  </si>
  <si>
    <t>29.05.2023 10:49:11</t>
  </si>
  <si>
    <t>29.05.2023 10:49:32</t>
  </si>
  <si>
    <t>29.05.2023 10:49:33</t>
  </si>
  <si>
    <t>29.05.2023 10:49:34</t>
  </si>
  <si>
    <t>29.05.2023 10:49:36</t>
  </si>
  <si>
    <t>29.05.2023 10:49:37</t>
  </si>
  <si>
    <t>29.05.2023 10:49:41</t>
  </si>
  <si>
    <t>29.05.2023 10:49:58</t>
  </si>
  <si>
    <t>29.05.2023 10:51:21</t>
  </si>
  <si>
    <t>29.05.2023 10:51:26</t>
  </si>
  <si>
    <t>29.05.2023 10:51:27</t>
  </si>
  <si>
    <t>29.05.2023 10:51:29</t>
  </si>
  <si>
    <t>29.05.2023 10:51:30</t>
  </si>
  <si>
    <t>29.05.2023 10:51:32</t>
  </si>
  <si>
    <t>29.05.2023 10:52:30</t>
  </si>
  <si>
    <t>29.05.2023 10:52:31</t>
  </si>
  <si>
    <t>29.05.2023 10:52:32</t>
  </si>
  <si>
    <t>29.05.2023 10:52:34</t>
  </si>
  <si>
    <t>29.05.2023 10:52:35</t>
  </si>
  <si>
    <t>29.05.2023 10:52:36</t>
  </si>
  <si>
    <t>29.05.2023 10:52:37</t>
  </si>
  <si>
    <t>29.05.2023 10:52:39</t>
  </si>
  <si>
    <t>29.05.2023 10:52:40</t>
  </si>
  <si>
    <t>29.05.2023 10:52:41</t>
  </si>
  <si>
    <t>29.05.2023 10:52:42</t>
  </si>
  <si>
    <t>29.05.2023 10:52:44</t>
  </si>
  <si>
    <t>29.05.2023 10:53:10</t>
  </si>
  <si>
    <t>29.05.2023 10:53:12</t>
  </si>
  <si>
    <t>29.05.2023 10:53:13</t>
  </si>
  <si>
    <t>29.05.2023 10:53:14</t>
  </si>
  <si>
    <t>29.05.2023 10:53:16</t>
  </si>
  <si>
    <t>29.05.2023 10:53:17</t>
  </si>
  <si>
    <t>29.05.2023 10:53:18</t>
  </si>
  <si>
    <t>29.05.2023 10:53:31</t>
  </si>
  <si>
    <t>29.05.2023 10:53:33</t>
  </si>
  <si>
    <t>29.05.2023 10:54:08</t>
  </si>
  <si>
    <t>29.05.2023 10:54:10</t>
  </si>
  <si>
    <t>29.05.2023 10:54:11</t>
  </si>
  <si>
    <t>29.05.2023 10:54:12</t>
  </si>
  <si>
    <t>29.05.2023 10:54:14</t>
  </si>
  <si>
    <t>29.05.2023 10:54:15</t>
  </si>
  <si>
    <t>29.05.2023 10:54:16</t>
  </si>
  <si>
    <t>29.05.2023 10:54:19</t>
  </si>
  <si>
    <t>29.05.2023 10:54:20</t>
  </si>
  <si>
    <t>29.05.2023 10:54:26</t>
  </si>
  <si>
    <t>29.05.2023 10:54:28</t>
  </si>
  <si>
    <t>29.05.2023 10:54:29</t>
  </si>
  <si>
    <t>29.05.2023 10:54:31</t>
  </si>
  <si>
    <t>29.05.2023 10:54:32</t>
  </si>
  <si>
    <t>29.05.2023 10:54:34</t>
  </si>
  <si>
    <t>29.05.2023 10:54:35</t>
  </si>
  <si>
    <t>29.05.2023 10:54:40</t>
  </si>
  <si>
    <t>29.05.2023 10:54:41</t>
  </si>
  <si>
    <t>29.05.2023 10:54:43</t>
  </si>
  <si>
    <t>29.05.2023 10:54:53</t>
  </si>
  <si>
    <t>29.05.2023 10:54:55</t>
  </si>
  <si>
    <t>29.05.2023 10:54:56</t>
  </si>
  <si>
    <t>29.05.2023 10:54:57</t>
  </si>
  <si>
    <t>29.05.2023 10:54:58</t>
  </si>
  <si>
    <t>29.05.2023 10:55:00</t>
  </si>
  <si>
    <t>29.05.2023 10:55:01</t>
  </si>
  <si>
    <t>29.05.2023 10:55:25</t>
  </si>
  <si>
    <t>29.05.2023 10:55:26</t>
  </si>
  <si>
    <t>29.05.2023 10:55:28</t>
  </si>
  <si>
    <t>29.05.2023 10:55:29</t>
  </si>
  <si>
    <t>29.05.2023 10:55:30</t>
  </si>
  <si>
    <t>29.05.2023 10:55:31</t>
  </si>
  <si>
    <t>29.05.2023 10:55:33</t>
  </si>
  <si>
    <t>29.05.2023 10:55:34</t>
  </si>
  <si>
    <t>29.05.2023 10:55:38</t>
  </si>
  <si>
    <t>29.05.2023 10:55:40</t>
  </si>
  <si>
    <t>29.05.2023 10:55:51</t>
  </si>
  <si>
    <t>29.05.2023 10:56:45</t>
  </si>
  <si>
    <t>29.05.2023 10:56:48</t>
  </si>
  <si>
    <t>29.05.2023 10:56:49</t>
  </si>
  <si>
    <t>29.05.2023 10:57:41</t>
  </si>
  <si>
    <t>29.05.2023 10:57:44</t>
  </si>
  <si>
    <t>29.05.2023 10:57:53</t>
  </si>
  <si>
    <t>29.05.2023 10:57:55</t>
  </si>
  <si>
    <t>29.05.2023 10:57:56</t>
  </si>
  <si>
    <t>29.05.2023 10:58:02</t>
  </si>
  <si>
    <t>29.05.2023 10:58:07</t>
  </si>
  <si>
    <t>29.05.2023 10:58:08</t>
  </si>
  <si>
    <t>29.05.2023 10:58:10</t>
  </si>
  <si>
    <t>29.05.2023 10:58:11</t>
  </si>
  <si>
    <t>29.05.2023 10:59:37</t>
  </si>
  <si>
    <t>29.05.2023 10:59:38</t>
  </si>
  <si>
    <t>29.05.2023 10:59:39</t>
  </si>
  <si>
    <t>29.05.2023 10:59:41</t>
  </si>
  <si>
    <t>29.05.2023 10:59:42</t>
  </si>
  <si>
    <t>29.05.2023 10:59:58</t>
  </si>
  <si>
    <t>29.05.2023 11:02:44</t>
  </si>
  <si>
    <t>29.05.2023 11:02:46</t>
  </si>
  <si>
    <t>29.05.2023 11:02:47</t>
  </si>
  <si>
    <t>29.05.2023 11:02:50</t>
  </si>
  <si>
    <t>29.05.2023 11:03:39</t>
  </si>
  <si>
    <t>29.05.2023 11:03:40</t>
  </si>
  <si>
    <t>29.05.2023 11:03:42</t>
  </si>
  <si>
    <t>29.05.2023 11:03:43</t>
  </si>
  <si>
    <t>29.05.2023 11:03:44</t>
  </si>
  <si>
    <t>29.05.2023 11:03:45</t>
  </si>
  <si>
    <t>29.05.2023 11:03:47</t>
  </si>
  <si>
    <t>29.05.2023 11:03:48</t>
  </si>
  <si>
    <t>29.05.2023 11:03:49</t>
  </si>
  <si>
    <t>29.05.2023 11:05:32</t>
  </si>
  <si>
    <t>29.05.2023 11:05:35</t>
  </si>
  <si>
    <t>29.05.2023 11:05:40</t>
  </si>
  <si>
    <t>29.05.2023 11:05:41</t>
  </si>
  <si>
    <t>29.05.2023 11:05:43</t>
  </si>
  <si>
    <t>29.05.2023 11:05:44</t>
  </si>
  <si>
    <t>29.05.2023 11:05:45</t>
  </si>
  <si>
    <t>29.05.2023 11:05:46</t>
  </si>
  <si>
    <t>29.05.2023 11:05:48</t>
  </si>
  <si>
    <t>29.05.2023 11:05:49</t>
  </si>
  <si>
    <t>29.05.2023 11:05:50</t>
  </si>
  <si>
    <t>29.05.2023 11:05:51</t>
  </si>
  <si>
    <t>29.05.2023 11:05:53</t>
  </si>
  <si>
    <t>29.05.2023 11:05:54</t>
  </si>
  <si>
    <t>29.05.2023 11:05:55</t>
  </si>
  <si>
    <t>29.05.2023 11:05:56</t>
  </si>
  <si>
    <t>29.05.2023 11:05:58</t>
  </si>
  <si>
    <t>29.05.2023 11:05:59</t>
  </si>
  <si>
    <t>29.05.2023 11:06:00</t>
  </si>
  <si>
    <t>29.05.2023 11:06:01</t>
  </si>
  <si>
    <t>29.05.2023 11:07:12</t>
  </si>
  <si>
    <t>29.05.2023 11:07:13</t>
  </si>
  <si>
    <t>29.05.2023 11:07:15</t>
  </si>
  <si>
    <t>29.05.2023 11:07:16</t>
  </si>
  <si>
    <t>29.05.2023 11:07:17</t>
  </si>
  <si>
    <t>29.05.2023 11:07:18</t>
  </si>
  <si>
    <t>29.05.2023 11:07:21</t>
  </si>
  <si>
    <t>29.05.2023 11:07:23</t>
  </si>
  <si>
    <t>29.05.2023 11:07:25</t>
  </si>
  <si>
    <t>29.05.2023 11:07:28</t>
  </si>
  <si>
    <t>29.05.2023 11:10:15</t>
  </si>
  <si>
    <t>29.05.2023 11:10:16</t>
  </si>
  <si>
    <t>29.05.2023 11:10:45</t>
  </si>
  <si>
    <t>29.05.2023 11:10:46</t>
  </si>
  <si>
    <t>29.05.2023 11:10:48</t>
  </si>
  <si>
    <t>29.05.2023 11:10:49</t>
  </si>
  <si>
    <t>29.05.2023 11:10:50</t>
  </si>
  <si>
    <t>29.05.2023 11:10:51</t>
  </si>
  <si>
    <t>29.05.2023 11:11:17</t>
  </si>
  <si>
    <t>29.05.2023 11:11:55</t>
  </si>
  <si>
    <t>29.05.2023 11:11:57</t>
  </si>
  <si>
    <t>29.05.2023 11:11:58</t>
  </si>
  <si>
    <t>29.05.2023 11:11:59</t>
  </si>
  <si>
    <t>29.05.2023 11:12:01</t>
  </si>
  <si>
    <t>29.05.2023 11:12:02</t>
  </si>
  <si>
    <t>29.05.2023 11:12:03</t>
  </si>
  <si>
    <t>29.05.2023 11:12:05</t>
  </si>
  <si>
    <t>29.05.2023 11:12:49</t>
  </si>
  <si>
    <t>29.05.2023 11:12:51</t>
  </si>
  <si>
    <t>29.05.2023 11:12:52</t>
  </si>
  <si>
    <t>29.05.2023 11:12:53</t>
  </si>
  <si>
    <t>29.05.2023 11:12:55</t>
  </si>
  <si>
    <t>29.05.2023 11:12:56</t>
  </si>
  <si>
    <t>29.05.2023 11:13:05</t>
  </si>
  <si>
    <t>29.05.2023 11:13:06</t>
  </si>
  <si>
    <t>29.05.2023 11:13:07</t>
  </si>
  <si>
    <t>29.05.2023 11:13:09</t>
  </si>
  <si>
    <t>29.05.2023 11:13:10</t>
  </si>
  <si>
    <t>29.05.2023 11:13:17</t>
  </si>
  <si>
    <t>29.05.2023 11:13:19</t>
  </si>
  <si>
    <t>29.05.2023 11:13:20</t>
  </si>
  <si>
    <t>29.05.2023 11:13:23</t>
  </si>
  <si>
    <t>29.05.2023 11:14:27</t>
  </si>
  <si>
    <t>29.05.2023 11:15:46</t>
  </si>
  <si>
    <t>29.05.2023 11:15:48</t>
  </si>
  <si>
    <t>29.05.2023 11:16:41</t>
  </si>
  <si>
    <t>29.05.2023 11:16:43</t>
  </si>
  <si>
    <t>29.05.2023 11:16:46</t>
  </si>
  <si>
    <t>29.05.2023 11:17:25</t>
  </si>
  <si>
    <t>29.05.2023 11:17:26</t>
  </si>
  <si>
    <t>29.05.2023 11:18:00</t>
  </si>
  <si>
    <t>29.05.2023 11:18:02</t>
  </si>
  <si>
    <t>29.05.2023 11:18:03</t>
  </si>
  <si>
    <t>29.05.2023 11:18:05</t>
  </si>
  <si>
    <t>29.05.2023 11:18:39</t>
  </si>
  <si>
    <t>29.05.2023 11:18:41</t>
  </si>
  <si>
    <t>29.05.2023 11:18:42</t>
  </si>
  <si>
    <t>29.05.2023 11:18:45</t>
  </si>
  <si>
    <t>29.05.2023 11:19:30</t>
  </si>
  <si>
    <t>29.05.2023 11:19:31</t>
  </si>
  <si>
    <t>29.05.2023 11:19:33</t>
  </si>
  <si>
    <t>29.05.2023 11:19:34</t>
  </si>
  <si>
    <t>29.05.2023 11:19:35</t>
  </si>
  <si>
    <t>29.05.2023 11:19:41</t>
  </si>
  <si>
    <t>29.05.2023 11:21:31</t>
  </si>
  <si>
    <t>29.05.2023 11:21:33</t>
  </si>
  <si>
    <t>29.05.2023 11:21:34</t>
  </si>
  <si>
    <t>29.05.2023 11:21:35</t>
  </si>
  <si>
    <t>29.05.2023 11:21:37</t>
  </si>
  <si>
    <t>29.05.2023 11:21:39</t>
  </si>
  <si>
    <t>29.05.2023 11:23:29</t>
  </si>
  <si>
    <t>29.05.2023 11:23:30</t>
  </si>
  <si>
    <t>29.05.2023 11:23:31</t>
  </si>
  <si>
    <t>29.05.2023 11:23:33</t>
  </si>
  <si>
    <t>29.05.2023 11:23:34</t>
  </si>
  <si>
    <t>29.05.2023 11:24:20</t>
  </si>
  <si>
    <t>29.05.2023 11:24:22</t>
  </si>
  <si>
    <t>29.05.2023 11:24:23</t>
  </si>
  <si>
    <t>29.05.2023 11:24:26</t>
  </si>
  <si>
    <t>29.05.2023 11:24:30</t>
  </si>
  <si>
    <t>29.05.2023 11:25:40</t>
  </si>
  <si>
    <t>29.05.2023 11:25:42</t>
  </si>
  <si>
    <t>29.05.2023 11:25:45</t>
  </si>
  <si>
    <t>29.05.2023 11:26:04</t>
  </si>
  <si>
    <t>29.05.2023 11:26:06</t>
  </si>
  <si>
    <t>29.05.2023 11:26:07</t>
  </si>
  <si>
    <t>29.05.2023 11:26:22</t>
  </si>
  <si>
    <t>29.05.2023 11:26:23</t>
  </si>
  <si>
    <t>29.05.2023 11:26:26</t>
  </si>
  <si>
    <t>29.05.2023 11:27:38</t>
  </si>
  <si>
    <t>29.05.2023 11:27:40</t>
  </si>
  <si>
    <t>29.05.2023 11:27:41</t>
  </si>
  <si>
    <t>29.05.2023 11:27:42</t>
  </si>
  <si>
    <t>29.05.2023 11:27:43</t>
  </si>
  <si>
    <t>29.05.2023 11:27:45</t>
  </si>
  <si>
    <t>29.05.2023 11:27:46</t>
  </si>
  <si>
    <t>29.05.2023 11:29:28</t>
  </si>
  <si>
    <t>29.05.2023 11:29:29</t>
  </si>
  <si>
    <t>29.05.2023 11:29:30</t>
  </si>
  <si>
    <t>29.05.2023 11:29:32</t>
  </si>
  <si>
    <t>29.05.2023 11:29:33</t>
  </si>
  <si>
    <t>29.05.2023 11:29:39</t>
  </si>
  <si>
    <t>29.05.2023 11:29:40</t>
  </si>
  <si>
    <t>29.05.2023 11:29:41</t>
  </si>
  <si>
    <t>29.05.2023 11:29:53</t>
  </si>
  <si>
    <t>29.05.2023 11:29:54</t>
  </si>
  <si>
    <t>29.05.2023 11:30:03</t>
  </si>
  <si>
    <t>29.05.2023 11:30:05</t>
  </si>
  <si>
    <t>29.05.2023 11:30:40</t>
  </si>
  <si>
    <t>29.05.2023 11:32:11</t>
  </si>
  <si>
    <t>29.05.2023 11:32:13</t>
  </si>
  <si>
    <t>29.05.2023 11:32:14</t>
  </si>
  <si>
    <t>29.05.2023 11:32:16</t>
  </si>
  <si>
    <t>29.05.2023 11:32:17</t>
  </si>
  <si>
    <t>29.05.2023 11:32:19</t>
  </si>
  <si>
    <t>29.05.2023 11:32:20</t>
  </si>
  <si>
    <t>29.05.2023 11:32:23</t>
  </si>
  <si>
    <t>29.05.2023 11:32:25</t>
  </si>
  <si>
    <t>29.05.2023 11:32:30</t>
  </si>
  <si>
    <t>29.05.2023 11:32:32</t>
  </si>
  <si>
    <t>29.05.2023 11:32:33</t>
  </si>
  <si>
    <t>29.05.2023 11:32:39</t>
  </si>
  <si>
    <t>29.05.2023 11:32:40</t>
  </si>
  <si>
    <t>29.05.2023 11:32:42</t>
  </si>
  <si>
    <t>29.05.2023 11:32:53</t>
  </si>
  <si>
    <t>29.05.2023 11:32:55</t>
  </si>
  <si>
    <t>29.05.2023 11:32:56</t>
  </si>
  <si>
    <t>29.05.2023 11:32:57</t>
  </si>
  <si>
    <t>29.05.2023 11:32:59</t>
  </si>
  <si>
    <t>29.05.2023 11:33:00</t>
  </si>
  <si>
    <t>29.05.2023 11:33:01</t>
  </si>
  <si>
    <t>29.05.2023 11:33:03</t>
  </si>
  <si>
    <t>29.05.2023 11:33:04</t>
  </si>
  <si>
    <t>29.05.2023 11:33:53</t>
  </si>
  <si>
    <t>29.05.2023 11:33:55</t>
  </si>
  <si>
    <t>29.05.2023 11:35:33</t>
  </si>
  <si>
    <t>29.05.2023 11:35:35</t>
  </si>
  <si>
    <t>29.05.2023 11:35:36</t>
  </si>
  <si>
    <t>29.05.2023 11:35:38</t>
  </si>
  <si>
    <t>29.05.2023 11:35:39</t>
  </si>
  <si>
    <t>29.05.2023 11:35:41</t>
  </si>
  <si>
    <t>29.05.2023 11:35:42</t>
  </si>
  <si>
    <t>29.05.2023 11:35:44</t>
  </si>
  <si>
    <t>29.05.2023 11:35:45</t>
  </si>
  <si>
    <t>29.05.2023 11:35:47</t>
  </si>
  <si>
    <t>29.05.2023 11:35:48</t>
  </si>
  <si>
    <t>29.05.2023 11:35:50</t>
  </si>
  <si>
    <t>29.05.2023 11:36:00</t>
  </si>
  <si>
    <t>29.05.2023 11:36:01</t>
  </si>
  <si>
    <t>29.05.2023 11:36:03</t>
  </si>
  <si>
    <t>29.05.2023 11:36:44</t>
  </si>
  <si>
    <t>29.05.2023 11:38:33</t>
  </si>
  <si>
    <t>29.05.2023 11:38:35</t>
  </si>
  <si>
    <t>29.05.2023 11:38:36</t>
  </si>
  <si>
    <t>29.05.2023 11:38:37</t>
  </si>
  <si>
    <t>29.05.2023 11:38:42</t>
  </si>
  <si>
    <t>29.05.2023 11:38:43</t>
  </si>
  <si>
    <t>29.05.2023 11:38:44</t>
  </si>
  <si>
    <t>29.05.2023 11:38:45</t>
  </si>
  <si>
    <t>29.05.2023 11:38:47</t>
  </si>
  <si>
    <t>29.05.2023 11:38:48</t>
  </si>
  <si>
    <t>29.05.2023 11:38:49</t>
  </si>
  <si>
    <t>29.05.2023 11:38:52</t>
  </si>
  <si>
    <t>29.05.2023 11:40:28</t>
  </si>
  <si>
    <t>29.05.2023 11:40:29</t>
  </si>
  <si>
    <t>29.05.2023 11:40:31</t>
  </si>
  <si>
    <t>29.05.2023 11:40:32</t>
  </si>
  <si>
    <t>29.05.2023 11:40:33</t>
  </si>
  <si>
    <t>29.05.2023 11:40:34</t>
  </si>
  <si>
    <t>29.05.2023 11:41:06</t>
  </si>
  <si>
    <t>29.05.2023 11:41:10</t>
  </si>
  <si>
    <t>29.05.2023 11:41:15</t>
  </si>
  <si>
    <t>29.05.2023 11:42:18</t>
  </si>
  <si>
    <t>29.05.2023 11:42:19</t>
  </si>
  <si>
    <t>29.05.2023 11:42:20</t>
  </si>
  <si>
    <t>29.05.2023 11:42:22</t>
  </si>
  <si>
    <t>29.05.2023 11:42:23</t>
  </si>
  <si>
    <t>29.05.2023 11:42:24</t>
  </si>
  <si>
    <t>29.05.2023 11:42:25</t>
  </si>
  <si>
    <t>29.05.2023 11:43:18</t>
  </si>
  <si>
    <t>29.05.2023 11:43:19</t>
  </si>
  <si>
    <t>29.05.2023 11:43:20</t>
  </si>
  <si>
    <t>29.05.2023 11:43:22</t>
  </si>
  <si>
    <t>29.05.2023 11:43:23</t>
  </si>
  <si>
    <t>29.05.2023 11:43:24</t>
  </si>
  <si>
    <t>29.05.2023 11:43:27</t>
  </si>
  <si>
    <t>29.05.2023 11:44:00</t>
  </si>
  <si>
    <t>29.05.2023 11:44:01</t>
  </si>
  <si>
    <t>29.05.2023 11:44:03</t>
  </si>
  <si>
    <t>29.05.2023 11:44:04</t>
  </si>
  <si>
    <t>29.05.2023 11:44:37</t>
  </si>
  <si>
    <t>29.05.2023 11:44:38</t>
  </si>
  <si>
    <t>29.05.2023 11:44:41</t>
  </si>
  <si>
    <t>29.05.2023 11:44:42</t>
  </si>
  <si>
    <t>29.05.2023 11:44:44</t>
  </si>
  <si>
    <t>29.05.2023 11:44:45</t>
  </si>
  <si>
    <t>29.05.2023 11:44:48</t>
  </si>
  <si>
    <t>29.05.2023 11:44:49</t>
  </si>
  <si>
    <t>29.05.2023 11:44:50</t>
  </si>
  <si>
    <t>29.05.2023 11:46:04</t>
  </si>
  <si>
    <t>29.05.2023 11:48:15</t>
  </si>
  <si>
    <t>29.05.2023 11:48:18</t>
  </si>
  <si>
    <t>29.05.2023 11:48:20</t>
  </si>
  <si>
    <t>29.05.2023 11:48:53</t>
  </si>
  <si>
    <t>29.05.2023 11:48:54</t>
  </si>
  <si>
    <t>29.05.2023 11:49:21</t>
  </si>
  <si>
    <t>29.05.2023 11:50:53</t>
  </si>
  <si>
    <t>29.05.2023 11:51:08</t>
  </si>
  <si>
    <t>29.05.2023 11:51:10</t>
  </si>
  <si>
    <t>29.05.2023 11:51:12</t>
  </si>
  <si>
    <t>29.05.2023 11:51:30</t>
  </si>
  <si>
    <t>29.05.2023 11:52:25</t>
  </si>
  <si>
    <t>29.05.2023 11:55:25</t>
  </si>
  <si>
    <t>29.05.2023 11:55:26</t>
  </si>
  <si>
    <t>29.05.2023 11:55:28</t>
  </si>
  <si>
    <t>29.05.2023 11:55:29</t>
  </si>
  <si>
    <t>29.05.2023 11:55:30</t>
  </si>
  <si>
    <t>29.05.2023 11:55:42</t>
  </si>
  <si>
    <t>29.05.2023 11:55:43</t>
  </si>
  <si>
    <t>29.05.2023 11:55:46</t>
  </si>
  <si>
    <t>29.05.2023 11:55:47</t>
  </si>
  <si>
    <t>29.05.2023 11:57:25</t>
  </si>
  <si>
    <t>29.05.2023 11:57:26</t>
  </si>
  <si>
    <t>29.05.2023 11:57:47</t>
  </si>
  <si>
    <t>29.05.2023 11:57:48</t>
  </si>
  <si>
    <t>29.05.2023 11:57:51</t>
  </si>
  <si>
    <t>29.05.2023 11:57:54</t>
  </si>
  <si>
    <t>29.05.2023 11:57:56</t>
  </si>
  <si>
    <t>29.05.2023 11:58:00</t>
  </si>
  <si>
    <t>29.05.2023 11:58:03</t>
  </si>
  <si>
    <t>29.05.2023 11:58:05</t>
  </si>
  <si>
    <t>29.05.2023 11:58:06</t>
  </si>
  <si>
    <t>29.05.2023 11:59:02</t>
  </si>
  <si>
    <t>29.05.2023 11:59:05</t>
  </si>
  <si>
    <t>29.05.2023 12:00:33</t>
  </si>
  <si>
    <t>29.05.2023 12:00:34</t>
  </si>
  <si>
    <t>29.05.2023 12:00:35</t>
  </si>
  <si>
    <t>29.05.2023 12:00:37</t>
  </si>
  <si>
    <t>29.05.2023 12:00:38</t>
  </si>
  <si>
    <t>29.05.2023 12:00:41</t>
  </si>
  <si>
    <t>29.05.2023 12:01:24</t>
  </si>
  <si>
    <t>29.05.2023 12:02:21</t>
  </si>
  <si>
    <t>29.05.2023 12:03:03</t>
  </si>
  <si>
    <t>29.05.2023 12:03:04</t>
  </si>
  <si>
    <t>29.05.2023 12:03:42</t>
  </si>
  <si>
    <t>29.05.2023 12:04:17</t>
  </si>
  <si>
    <t>29.05.2023 12:04:53</t>
  </si>
  <si>
    <t>29.05.2023 12:04:55</t>
  </si>
  <si>
    <t>29.05.2023 12:04:56</t>
  </si>
  <si>
    <t>29.05.2023 12:04:57</t>
  </si>
  <si>
    <t>29.05.2023 12:05:00</t>
  </si>
  <si>
    <t>29.05.2023 12:05:03</t>
  </si>
  <si>
    <t>29.05.2023 12:05:10</t>
  </si>
  <si>
    <t>29.05.2023 12:05:12</t>
  </si>
  <si>
    <t>29.05.2023 12:05:13</t>
  </si>
  <si>
    <t>29.05.2023 12:05:14</t>
  </si>
  <si>
    <t>29.05.2023 12:06:53</t>
  </si>
  <si>
    <t>29.05.2023 12:06:54</t>
  </si>
  <si>
    <t>29.05.2023 12:06:56</t>
  </si>
  <si>
    <t>29.05.2023 12:06:57</t>
  </si>
  <si>
    <t>29.05.2023 12:07:06</t>
  </si>
  <si>
    <t>29.05.2023 12:07:07</t>
  </si>
  <si>
    <t>29.05.2023 12:07:19</t>
  </si>
  <si>
    <t>29.05.2023 12:07:28</t>
  </si>
  <si>
    <t>29.05.2023 12:08:01</t>
  </si>
  <si>
    <t>29.05.2023 12:08:02</t>
  </si>
  <si>
    <t>29.05.2023 12:08:05</t>
  </si>
  <si>
    <t>29.05.2023 12:08:07</t>
  </si>
  <si>
    <t>29.05.2023 12:09:11</t>
  </si>
  <si>
    <t>29.05.2023 12:10:30</t>
  </si>
  <si>
    <t>29.05.2023 12:12:46</t>
  </si>
  <si>
    <t>29.05.2023 12:12:52</t>
  </si>
  <si>
    <t>29.05.2023 12:12:54</t>
  </si>
  <si>
    <t>29.05.2023 12:14:16</t>
  </si>
  <si>
    <t>29.05.2023 12:14:22</t>
  </si>
  <si>
    <t>29.05.2023 12:14:24</t>
  </si>
  <si>
    <t>29.05.2023 12:14:25</t>
  </si>
  <si>
    <t>29.05.2023 12:14:43</t>
  </si>
  <si>
    <t>29.05.2023 12:14:45</t>
  </si>
  <si>
    <t>29.05.2023 12:14:47</t>
  </si>
  <si>
    <t>29.05.2023 12:14:53</t>
  </si>
  <si>
    <t>29.05.2023 12:15:50</t>
  </si>
  <si>
    <t>29.05.2023 12:15:51</t>
  </si>
  <si>
    <t>29.05.2023 12:15:53</t>
  </si>
  <si>
    <t>29.05.2023 12:15:54</t>
  </si>
  <si>
    <t>29.05.2023 12:15:55</t>
  </si>
  <si>
    <t>29.05.2023 12:15:56</t>
  </si>
  <si>
    <t>29.05.2023 12:15:58</t>
  </si>
  <si>
    <t>29.05.2023 12:15:59</t>
  </si>
  <si>
    <t>29.05.2023 12:16:00</t>
  </si>
  <si>
    <t>29.05.2023 12:16:03</t>
  </si>
  <si>
    <t>29.05.2023 12:17:27</t>
  </si>
  <si>
    <t>29.05.2023 12:17:28</t>
  </si>
  <si>
    <t>29.05.2023 12:17:30</t>
  </si>
  <si>
    <t>29.05.2023 12:17:37</t>
  </si>
  <si>
    <t>29.05.2023 12:18:14</t>
  </si>
  <si>
    <t>29.05.2023 12:18:16</t>
  </si>
  <si>
    <t>29.05.2023 12:18:17</t>
  </si>
  <si>
    <t>29.05.2023 12:18:18</t>
  </si>
  <si>
    <t>29.05.2023 12:18:19</t>
  </si>
  <si>
    <t>29.05.2023 12:18:21</t>
  </si>
  <si>
    <t>29.05.2023 12:18:22</t>
  </si>
  <si>
    <t>29.05.2023 12:21:07</t>
  </si>
  <si>
    <t>29.05.2023 12:21:08</t>
  </si>
  <si>
    <t>29.05.2023 12:21:10</t>
  </si>
  <si>
    <t>29.05.2023 12:21:11</t>
  </si>
  <si>
    <t>29.05.2023 12:21:38</t>
  </si>
  <si>
    <t>29.05.2023 12:21:39</t>
  </si>
  <si>
    <t>29.05.2023 12:21:40</t>
  </si>
  <si>
    <t>29.05.2023 12:21:42</t>
  </si>
  <si>
    <t>29.05.2023 12:21:43</t>
  </si>
  <si>
    <t>29.05.2023 12:21:44</t>
  </si>
  <si>
    <t>29.05.2023 12:21:47</t>
  </si>
  <si>
    <t>29.05.2023 12:22:19</t>
  </si>
  <si>
    <t>29.05.2023 12:22:21</t>
  </si>
  <si>
    <t>29.05.2023 12:22:24</t>
  </si>
  <si>
    <t>29.05.2023 12:22:25</t>
  </si>
  <si>
    <t>29.05.2023 12:22:28</t>
  </si>
  <si>
    <t>29.05.2023 12:22:29</t>
  </si>
  <si>
    <t>29.05.2023 12:22:31</t>
  </si>
  <si>
    <t>29.05.2023 12:22:32</t>
  </si>
  <si>
    <t>29.05.2023 12:22:33</t>
  </si>
  <si>
    <t>29.05.2023 12:22:34</t>
  </si>
  <si>
    <t>29.05.2023 12:22:36</t>
  </si>
  <si>
    <t>29.05.2023 12:23:46</t>
  </si>
  <si>
    <t>29.05.2023 12:23:53</t>
  </si>
  <si>
    <t>29.05.2023 12:23:55</t>
  </si>
  <si>
    <t>29.05.2023 12:24:26</t>
  </si>
  <si>
    <t>29.05.2023 12:24:28</t>
  </si>
  <si>
    <t>29.05.2023 12:26:30</t>
  </si>
  <si>
    <t>29.05.2023 12:26:32</t>
  </si>
  <si>
    <t>29.05.2023 12:26:38</t>
  </si>
  <si>
    <t>29.05.2023 12:26:39</t>
  </si>
  <si>
    <t>29.05.2023 12:26:40</t>
  </si>
  <si>
    <t>29.05.2023 12:26:42</t>
  </si>
  <si>
    <t>29.05.2023 12:26:43</t>
  </si>
  <si>
    <t>29.05.2023 12:26:44</t>
  </si>
  <si>
    <t>29.05.2023 12:26:45</t>
  </si>
  <si>
    <t>29.05.2023 12:27:18</t>
  </si>
  <si>
    <t>29.05.2023 12:27:20</t>
  </si>
  <si>
    <t>29.05.2023 12:27:21</t>
  </si>
  <si>
    <t>29.05.2023 12:27:22</t>
  </si>
  <si>
    <t>29.05.2023 12:27:23</t>
  </si>
  <si>
    <t>29.05.2023 12:27:26</t>
  </si>
  <si>
    <t>29.05.2023 12:27:28</t>
  </si>
  <si>
    <t>29.05.2023 12:27:29</t>
  </si>
  <si>
    <t>29.05.2023 12:28:20</t>
  </si>
  <si>
    <t>29.05.2023 12:28:52</t>
  </si>
  <si>
    <t>29.05.2023 12:28:54</t>
  </si>
  <si>
    <t>29.05.2023 12:29:06</t>
  </si>
  <si>
    <t>29.05.2023 12:30:26</t>
  </si>
  <si>
    <t>29.05.2023 12:30:58</t>
  </si>
  <si>
    <t>29.05.2023 12:32:00</t>
  </si>
  <si>
    <t>29.05.2023 12:32:01</t>
  </si>
  <si>
    <t>29.05.2023 12:32:03</t>
  </si>
  <si>
    <t>29.05.2023 12:32:04</t>
  </si>
  <si>
    <t>29.05.2023 12:32:07</t>
  </si>
  <si>
    <t>29.05.2023 12:33:07</t>
  </si>
  <si>
    <t>29.05.2023 12:34:24</t>
  </si>
  <si>
    <t>29.05.2023 12:34:29</t>
  </si>
  <si>
    <t>29.05.2023 12:34:30</t>
  </si>
  <si>
    <t>29.05.2023 12:34:31</t>
  </si>
  <si>
    <t>29.05.2023 12:35:04</t>
  </si>
  <si>
    <t>29.05.2023 12:35:35</t>
  </si>
  <si>
    <t>29.05.2023 12:35:37</t>
  </si>
  <si>
    <t>29.05.2023 12:35:38</t>
  </si>
  <si>
    <t>29.05.2023 12:36:02</t>
  </si>
  <si>
    <t>29.05.2023 12:36:04</t>
  </si>
  <si>
    <t>29.05.2023 12:36:05</t>
  </si>
  <si>
    <t>29.05.2023 12:36:06</t>
  </si>
  <si>
    <t>29.05.2023 12:36:07</t>
  </si>
  <si>
    <t>29.05.2023 12:36:09</t>
  </si>
  <si>
    <t>29.05.2023 12:36:10</t>
  </si>
  <si>
    <t>29.05.2023 12:36:11</t>
  </si>
  <si>
    <t>29.05.2023 12:36:20</t>
  </si>
  <si>
    <t>29.05.2023 12:36:21</t>
  </si>
  <si>
    <t>29.05.2023 12:36:23</t>
  </si>
  <si>
    <t>29.05.2023 12:36:25</t>
  </si>
  <si>
    <t>29.05.2023 12:36:27</t>
  </si>
  <si>
    <t>29.05.2023 12:36:28</t>
  </si>
  <si>
    <t>29.05.2023 12:36:29</t>
  </si>
  <si>
    <t>29.05.2023 12:36:31</t>
  </si>
  <si>
    <t>29.05.2023 12:36:32</t>
  </si>
  <si>
    <t>29.05.2023 12:36:33</t>
  </si>
  <si>
    <t>29.05.2023 12:37:22</t>
  </si>
  <si>
    <t>29.05.2023 12:38:29</t>
  </si>
  <si>
    <t>29.05.2023 12:39:02</t>
  </si>
  <si>
    <t>29.05.2023 12:39:05</t>
  </si>
  <si>
    <t>29.05.2023 12:39:06</t>
  </si>
  <si>
    <t>29.05.2023 12:39:08</t>
  </si>
  <si>
    <t>29.05.2023 12:39:42</t>
  </si>
  <si>
    <t>29.05.2023 12:40:29</t>
  </si>
  <si>
    <t>29.05.2023 12:41:06</t>
  </si>
  <si>
    <t>29.05.2023 12:41:08</t>
  </si>
  <si>
    <t>29.05.2023 12:41:09</t>
  </si>
  <si>
    <t>29.05.2023 12:41:10</t>
  </si>
  <si>
    <t>29.05.2023 12:41:12</t>
  </si>
  <si>
    <t>29.05.2023 12:41:13</t>
  </si>
  <si>
    <t>29.05.2023 12:41:14</t>
  </si>
  <si>
    <t>29.05.2023 12:43:59</t>
  </si>
  <si>
    <t>29.05.2023 12:46:13</t>
  </si>
  <si>
    <t>29.05.2023 12:46:15</t>
  </si>
  <si>
    <t>29.05.2023 12:47:10</t>
  </si>
  <si>
    <t>29.05.2023 12:47:11</t>
  </si>
  <si>
    <t>29.05.2023 12:47:13</t>
  </si>
  <si>
    <t>29.05.2023 12:47:14</t>
  </si>
  <si>
    <t>29.05.2023 12:47:42</t>
  </si>
  <si>
    <t>29.05.2023 12:47:44</t>
  </si>
  <si>
    <t>29.05.2023 12:47:45</t>
  </si>
  <si>
    <t>29.05.2023 12:47:46</t>
  </si>
  <si>
    <t>29.05.2023 12:48:29</t>
  </si>
  <si>
    <t>29.05.2023 12:48:38</t>
  </si>
  <si>
    <t>29.05.2023 12:48:40</t>
  </si>
  <si>
    <t>29.05.2023 12:48:43</t>
  </si>
  <si>
    <t>29.05.2023 12:48:44</t>
  </si>
  <si>
    <t>29.05.2023 12:49:35</t>
  </si>
  <si>
    <t>29.05.2023 12:49:43</t>
  </si>
  <si>
    <t>29.05.2023 12:51:30</t>
  </si>
  <si>
    <t>29.05.2023 12:53:11</t>
  </si>
  <si>
    <t>29.05.2023 12:53:12</t>
  </si>
  <si>
    <t>29.05.2023 12:53:14</t>
  </si>
  <si>
    <t>29.05.2023 12:53:15</t>
  </si>
  <si>
    <t>29.05.2023 12:53:19</t>
  </si>
  <si>
    <t>29.05.2023 12:53:49</t>
  </si>
  <si>
    <t>29.05.2023 12:54:35</t>
  </si>
  <si>
    <t>29.05.2023 12:58:12</t>
  </si>
  <si>
    <t>29.05.2023 12:58:14</t>
  </si>
  <si>
    <t>29.05.2023 12:58:15</t>
  </si>
  <si>
    <t>29.05.2023 12:58:16</t>
  </si>
  <si>
    <t>29.05.2023 12:58:18</t>
  </si>
  <si>
    <t>29.05.2023 12:58:19</t>
  </si>
  <si>
    <t>29.05.2023 12:58:49</t>
  </si>
  <si>
    <t>29.05.2023 12:59:26</t>
  </si>
  <si>
    <t>29.05.2023 13:00:03</t>
  </si>
  <si>
    <t>29.05.2023 13:00:04</t>
  </si>
  <si>
    <t>29.05.2023 13:00:06</t>
  </si>
  <si>
    <t>29.05.2023 13:01:51</t>
  </si>
  <si>
    <t>29.05.2023 13:02:38</t>
  </si>
  <si>
    <t>29.05.2023 13:02:40</t>
  </si>
  <si>
    <t>29.05.2023 13:02:48</t>
  </si>
  <si>
    <t>29.05.2023 13:03:24</t>
  </si>
  <si>
    <t>29.05.2023 13:03:25</t>
  </si>
  <si>
    <t>29.05.2023 13:03:28</t>
  </si>
  <si>
    <t>29.05.2023 13:04:01</t>
  </si>
  <si>
    <t>29.05.2023 13:04:02</t>
  </si>
  <si>
    <t>29.05.2023 13:04:04</t>
  </si>
  <si>
    <t>29.05.2023 13:04:06</t>
  </si>
  <si>
    <t>29.05.2023 13:04:23</t>
  </si>
  <si>
    <t>29.05.2023 13:04:24</t>
  </si>
  <si>
    <t>29.05.2023 13:04:26</t>
  </si>
  <si>
    <t>29.05.2023 13:04:27</t>
  </si>
  <si>
    <t>29.05.2023 13:04:28</t>
  </si>
  <si>
    <t>29.05.2023 13:04:29</t>
  </si>
  <si>
    <t>29.05.2023 13:04:31</t>
  </si>
  <si>
    <t>29.05.2023 13:04:33</t>
  </si>
  <si>
    <t>29.05.2023 13:04:35</t>
  </si>
  <si>
    <t>29.05.2023 13:04:45</t>
  </si>
  <si>
    <t>29.05.2023 13:04:47</t>
  </si>
  <si>
    <t>29.05.2023 13:04:48</t>
  </si>
  <si>
    <t>29.05.2023 13:04:49</t>
  </si>
  <si>
    <t>29.05.2023 13:06:28</t>
  </si>
  <si>
    <t>29.05.2023 13:07:33</t>
  </si>
  <si>
    <t>29.05.2023 13:07:35</t>
  </si>
  <si>
    <t>29.05.2023 13:07:38</t>
  </si>
  <si>
    <t>29.05.2023 13:08:09</t>
  </si>
  <si>
    <t>29.05.2023 13:08:14</t>
  </si>
  <si>
    <t>29.05.2023 13:08:15</t>
  </si>
  <si>
    <t>29.05.2023 13:09:03</t>
  </si>
  <si>
    <t>29.05.2023 13:09:04</t>
  </si>
  <si>
    <t>29.05.2023 13:09:06</t>
  </si>
  <si>
    <t>29.05.2023 13:09:08</t>
  </si>
  <si>
    <t>29.05.2023 13:09:16</t>
  </si>
  <si>
    <t>29.05.2023 13:10:05</t>
  </si>
  <si>
    <t>29.05.2023 13:10:06</t>
  </si>
  <si>
    <t>29.05.2023 13:10:39</t>
  </si>
  <si>
    <t>29.05.2023 13:10:41</t>
  </si>
  <si>
    <t>29.05.2023 13:10:42</t>
  </si>
  <si>
    <t>29.05.2023 13:10:45</t>
  </si>
  <si>
    <t>29.05.2023 13:11:30</t>
  </si>
  <si>
    <t>29.05.2023 13:11:32</t>
  </si>
  <si>
    <t>29.05.2023 13:11:33</t>
  </si>
  <si>
    <t>29.05.2023 13:11:34</t>
  </si>
  <si>
    <t>29.05.2023 13:11:35</t>
  </si>
  <si>
    <t>29.05.2023 13:12:16</t>
  </si>
  <si>
    <t>29.05.2023 13:12:56</t>
  </si>
  <si>
    <t>29.05.2023 13:13:58</t>
  </si>
  <si>
    <t>29.05.2023 13:15:41</t>
  </si>
  <si>
    <t>29.05.2023 13:15:42</t>
  </si>
  <si>
    <t>29.05.2023 13:15:47</t>
  </si>
  <si>
    <t>29.05.2023 13:15:48</t>
  </si>
  <si>
    <t>29.05.2023 13:15:50</t>
  </si>
  <si>
    <t>29.05.2023 13:15:53</t>
  </si>
  <si>
    <t>29.05.2023 13:16:11</t>
  </si>
  <si>
    <t>29.05.2023 13:16:12</t>
  </si>
  <si>
    <t>29.05.2023 13:17:45</t>
  </si>
  <si>
    <t>29.05.2023 13:18:25</t>
  </si>
  <si>
    <t>29.05.2023 13:18:26</t>
  </si>
  <si>
    <t>29.05.2023 13:18:27</t>
  </si>
  <si>
    <t>29.05.2023 13:18:29</t>
  </si>
  <si>
    <t>29.05.2023 13:18:30</t>
  </si>
  <si>
    <t>29.05.2023 13:18:31</t>
  </si>
  <si>
    <t>29.05.2023 13:18:32</t>
  </si>
  <si>
    <t>29.05.2023 13:18:44</t>
  </si>
  <si>
    <t>29.05.2023 13:20:08</t>
  </si>
  <si>
    <t>29.05.2023 13:20:14</t>
  </si>
  <si>
    <t>29.05.2023 13:20:51</t>
  </si>
  <si>
    <t>29.05.2023 13:21:59</t>
  </si>
  <si>
    <t>29.05.2023 13:22:01</t>
  </si>
  <si>
    <t>29.05.2023 13:22:02</t>
  </si>
  <si>
    <t>29.05.2023 13:22:03</t>
  </si>
  <si>
    <t>29.05.2023 13:22:05</t>
  </si>
  <si>
    <t>29.05.2023 13:22:06</t>
  </si>
  <si>
    <t>29.05.2023 13:22:07</t>
  </si>
  <si>
    <t>29.05.2023 13:22:08</t>
  </si>
  <si>
    <t>29.05.2023 13:22:14</t>
  </si>
  <si>
    <t>29.05.2023 13:22:16</t>
  </si>
  <si>
    <t>29.05.2023 13:22:56</t>
  </si>
  <si>
    <t>29.05.2023 13:22:57</t>
  </si>
  <si>
    <t>29.05.2023 13:22:58</t>
  </si>
  <si>
    <t>29.05.2023 13:23:00</t>
  </si>
  <si>
    <t>29.05.2023 13:23:01</t>
  </si>
  <si>
    <t>29.05.2023 13:23:02</t>
  </si>
  <si>
    <t>29.05.2023 13:23:22</t>
  </si>
  <si>
    <t>29.05.2023 13:24:36</t>
  </si>
  <si>
    <t>29.05.2023 13:24:38</t>
  </si>
  <si>
    <t>29.05.2023 13:24:39</t>
  </si>
  <si>
    <t>29.05.2023 13:24:51</t>
  </si>
  <si>
    <t>29.05.2023 13:24:52</t>
  </si>
  <si>
    <t>29.05.2023 13:24:53</t>
  </si>
  <si>
    <t>29.05.2023 13:25:28</t>
  </si>
  <si>
    <t>29.05.2023 13:26:53</t>
  </si>
  <si>
    <t>29.05.2023 13:28:16</t>
  </si>
  <si>
    <t>29.05.2023 13:28:21</t>
  </si>
  <si>
    <t>29.05.2023 13:28:22</t>
  </si>
  <si>
    <t>29.05.2023 13:28:23</t>
  </si>
  <si>
    <t>29.05.2023 13:28:45</t>
  </si>
  <si>
    <t>29.05.2023 13:29:25</t>
  </si>
  <si>
    <t>29.05.2023 13:29:57</t>
  </si>
  <si>
    <t>29.05.2023 13:31:49</t>
  </si>
  <si>
    <t>29.05.2023 13:31:50</t>
  </si>
  <si>
    <t>29.05.2023 13:32:23</t>
  </si>
  <si>
    <t>29.05.2023 13:32:24</t>
  </si>
  <si>
    <t>29.05.2023 13:32:25</t>
  </si>
  <si>
    <t>29.05.2023 13:32:27</t>
  </si>
  <si>
    <t>29.05.2023 13:33:47</t>
  </si>
  <si>
    <t>29.05.2023 13:33:49</t>
  </si>
  <si>
    <t>29.05.2023 13:33:50</t>
  </si>
  <si>
    <t>29.05.2023 13:33:51</t>
  </si>
  <si>
    <t>29.05.2023 13:33:53</t>
  </si>
  <si>
    <t>29.05.2023 13:34:28</t>
  </si>
  <si>
    <t>29.05.2023 13:34:30</t>
  </si>
  <si>
    <t>29.05.2023 13:35:58</t>
  </si>
  <si>
    <t>29.05.2023 13:38:17</t>
  </si>
  <si>
    <t>29.05.2023 13:38:28</t>
  </si>
  <si>
    <t>29.05.2023 13:38:57</t>
  </si>
  <si>
    <t>29.05.2023 13:40:27</t>
  </si>
  <si>
    <t>29.05.2023 13:40:28</t>
  </si>
  <si>
    <t>29.05.2023 13:40:30</t>
  </si>
  <si>
    <t>29.05.2023 13:44:02</t>
  </si>
  <si>
    <t>29.05.2023 13:44:04</t>
  </si>
  <si>
    <t>29.05.2023 13:44:05</t>
  </si>
  <si>
    <t>29.05.2023 13:44:06</t>
  </si>
  <si>
    <t>29.05.2023 13:44:08</t>
  </si>
  <si>
    <t>29.05.2023 13:44:09</t>
  </si>
  <si>
    <t>29.05.2023 13:44:10</t>
  </si>
  <si>
    <t>29.05.2023 13:44:11</t>
  </si>
  <si>
    <t>29.05.2023 13:45:38</t>
  </si>
  <si>
    <t>29.05.2023 13:46:18</t>
  </si>
  <si>
    <t>29.05.2023 13:46:20</t>
  </si>
  <si>
    <t>29.05.2023 13:46:21</t>
  </si>
  <si>
    <t>29.05.2023 13:46:22</t>
  </si>
  <si>
    <t>29.05.2023 13:46:23</t>
  </si>
  <si>
    <t>29.05.2023 13:46:26</t>
  </si>
  <si>
    <t>29.05.2023 13:46:59</t>
  </si>
  <si>
    <t>29.05.2023 13:47:53</t>
  </si>
  <si>
    <t>29.05.2023 13:48:31</t>
  </si>
  <si>
    <t>29.05.2023 13:48:36</t>
  </si>
  <si>
    <t>29.05.2023 13:48:54</t>
  </si>
  <si>
    <t>29.05.2023 13:50:34</t>
  </si>
  <si>
    <t>29.05.2023 13:50:35</t>
  </si>
  <si>
    <t>29.05.2023 13:50:36</t>
  </si>
  <si>
    <t>29.05.2023 13:50:38</t>
  </si>
  <si>
    <t>29.05.2023 13:50:39</t>
  </si>
  <si>
    <t>29.05.2023 13:50:45</t>
  </si>
  <si>
    <t>29.05.2023 13:52:17</t>
  </si>
  <si>
    <t>29.05.2023 13:53:00</t>
  </si>
  <si>
    <t>29.05.2023 13:54:03</t>
  </si>
  <si>
    <t>29.05.2023 13:54:04</t>
  </si>
  <si>
    <t>29.05.2023 13:54:37</t>
  </si>
  <si>
    <t>29.05.2023 13:54:44</t>
  </si>
  <si>
    <t>29.05.2023 13:55:27</t>
  </si>
  <si>
    <t>29.05.2023 13:55:29</t>
  </si>
  <si>
    <t>29.05.2023 13:55:30</t>
  </si>
  <si>
    <t>29.05.2023 13:55:31</t>
  </si>
  <si>
    <t>29.05.2023 13:55:33</t>
  </si>
  <si>
    <t>29.05.2023 13:55:34</t>
  </si>
  <si>
    <t>29.05.2023 13:55:58</t>
  </si>
  <si>
    <t>29.05.2023 13:56:02</t>
  </si>
  <si>
    <t>29.05.2023 13:56:14</t>
  </si>
  <si>
    <t>29.05.2023 13:56:16</t>
  </si>
  <si>
    <t>29.05.2023 13:56:17</t>
  </si>
  <si>
    <t>29.05.2023 13:56:18</t>
  </si>
  <si>
    <t>29.05.2023 13:56:19</t>
  </si>
  <si>
    <t>29.05.2023 13:56:31</t>
  </si>
  <si>
    <t>29.05.2023 13:56:33</t>
  </si>
  <si>
    <t>29.05.2023 13:56:34</t>
  </si>
  <si>
    <t>29.05.2023 13:56:35</t>
  </si>
  <si>
    <t>29.05.2023 13:56:41</t>
  </si>
  <si>
    <t>29.05.2023 13:57:12</t>
  </si>
  <si>
    <t>29.05.2023 13:57:45</t>
  </si>
  <si>
    <t>29.05.2023 13:57:46</t>
  </si>
  <si>
    <t>29.05.2023 13:57:48</t>
  </si>
  <si>
    <t>29.05.2023 13:57:49</t>
  </si>
  <si>
    <t>29.05.2023 13:57:55</t>
  </si>
  <si>
    <t>29.05.2023 13:57:56</t>
  </si>
  <si>
    <t>29.05.2023 13:57:57</t>
  </si>
  <si>
    <t>29.05.2023 13:58:00</t>
  </si>
  <si>
    <t>29.05.2023 13:58:01</t>
  </si>
  <si>
    <t>29.05.2023 13:58:03</t>
  </si>
  <si>
    <t>29.05.2023 13:58:04</t>
  </si>
  <si>
    <t>29.05.2023 13:58:07</t>
  </si>
  <si>
    <t>29.05.2023 13:58:41</t>
  </si>
  <si>
    <t>29.05.2023 13:58:43</t>
  </si>
  <si>
    <t>29.05.2023 14:00:06</t>
  </si>
  <si>
    <t>29.05.2023 14:00:08</t>
  </si>
  <si>
    <t>29.05.2023 14:00:09</t>
  </si>
  <si>
    <t>29.05.2023 14:00:12</t>
  </si>
  <si>
    <t>29.05.2023 14:01:19</t>
  </si>
  <si>
    <t>29.05.2023 14:02:08</t>
  </si>
  <si>
    <t>29.05.2023 14:02:10</t>
  </si>
  <si>
    <t>29.05.2023 14:03:08</t>
  </si>
  <si>
    <t>29.05.2023 14:04:19</t>
  </si>
  <si>
    <t>29.05.2023 14:05:34</t>
  </si>
  <si>
    <t>29.05.2023 14:05:35</t>
  </si>
  <si>
    <t>29.05.2023 14:05:37</t>
  </si>
  <si>
    <t>29.05.2023 14:05:38</t>
  </si>
  <si>
    <t>29.05.2023 14:05:39</t>
  </si>
  <si>
    <t>29.05.2023 14:05:55</t>
  </si>
  <si>
    <t>29.05.2023 14:06:34</t>
  </si>
  <si>
    <t>29.05.2023 14:06:35</t>
  </si>
  <si>
    <t>29.05.2023 14:06:36</t>
  </si>
  <si>
    <t>29.05.2023 14:06:38</t>
  </si>
  <si>
    <t>29.05.2023 14:06:39</t>
  </si>
  <si>
    <t>29.05.2023 14:06:48</t>
  </si>
  <si>
    <t>29.05.2023 14:06:49</t>
  </si>
  <si>
    <t>29.05.2023 14:06:50</t>
  </si>
  <si>
    <t>29.05.2023 14:06:55</t>
  </si>
  <si>
    <t>29.05.2023 14:06:56</t>
  </si>
  <si>
    <t>29.05.2023 14:06:57</t>
  </si>
  <si>
    <t>29.05.2023 14:06:59</t>
  </si>
  <si>
    <t>29.05.2023 14:07:01</t>
  </si>
  <si>
    <t>29.05.2023 14:07:53</t>
  </si>
  <si>
    <t>29.05.2023 14:07:55</t>
  </si>
  <si>
    <t>29.05.2023 14:07:58</t>
  </si>
  <si>
    <t>29.05.2023 14:07:59</t>
  </si>
  <si>
    <t>29.05.2023 14:08:00</t>
  </si>
  <si>
    <t>29.05.2023 14:08:02</t>
  </si>
  <si>
    <t>29.05.2023 14:08:03</t>
  </si>
  <si>
    <t>29.05.2023 14:08:06</t>
  </si>
  <si>
    <t>29.05.2023 14:08:27</t>
  </si>
  <si>
    <t>29.05.2023 14:08:28</t>
  </si>
  <si>
    <t>29.05.2023 14:08:50</t>
  </si>
  <si>
    <t>29.05.2023 14:09:23</t>
  </si>
  <si>
    <t>29.05.2023 14:09:26</t>
  </si>
  <si>
    <t>29.05.2023 14:09:27</t>
  </si>
  <si>
    <t>29.05.2023 14:09:42</t>
  </si>
  <si>
    <t>29.05.2023 14:09:44</t>
  </si>
  <si>
    <t>29.05.2023 14:10:01</t>
  </si>
  <si>
    <t>29.05.2023 14:10:03</t>
  </si>
  <si>
    <t>29.05.2023 14:10:04</t>
  </si>
  <si>
    <t>29.05.2023 14:10:47</t>
  </si>
  <si>
    <t>29.05.2023 14:11:26</t>
  </si>
  <si>
    <t>29.05.2023 14:11:27</t>
  </si>
  <si>
    <t>29.05.2023 14:11:29</t>
  </si>
  <si>
    <t>29.05.2023 14:11:30</t>
  </si>
  <si>
    <t>29.05.2023 14:11:31</t>
  </si>
  <si>
    <t>29.05.2023 14:11:47</t>
  </si>
  <si>
    <t>29.05.2023 14:11:49</t>
  </si>
  <si>
    <t>29.05.2023 14:11:50</t>
  </si>
  <si>
    <t>29.05.2023 14:12:11</t>
  </si>
  <si>
    <t>29.05.2023 14:12:14</t>
  </si>
  <si>
    <t>29.05.2023 14:12:18</t>
  </si>
  <si>
    <t>29.05.2023 14:12:24</t>
  </si>
  <si>
    <t>29.05.2023 14:14:31</t>
  </si>
  <si>
    <t>29.05.2023 14:15:05</t>
  </si>
  <si>
    <t>29.05.2023 14:15:07</t>
  </si>
  <si>
    <t>29.05.2023 14:15:08</t>
  </si>
  <si>
    <t>29.05.2023 14:15:12</t>
  </si>
  <si>
    <t>29.05.2023 14:16:40</t>
  </si>
  <si>
    <t>29.05.2023 14:16:42</t>
  </si>
  <si>
    <t>29.05.2023 14:16:43</t>
  </si>
  <si>
    <t>29.05.2023 14:16:44</t>
  </si>
  <si>
    <t>29.05.2023 14:16:47</t>
  </si>
  <si>
    <t>29.05.2023 14:16:49</t>
  </si>
  <si>
    <t>29.05.2023 14:16:50</t>
  </si>
  <si>
    <t>29.05.2023 14:16:51</t>
  </si>
  <si>
    <t>29.05.2023 14:16:54</t>
  </si>
  <si>
    <t>29.05.2023 14:17:00</t>
  </si>
  <si>
    <t>29.05.2023 14:17:01</t>
  </si>
  <si>
    <t>29.05.2023 14:17:02</t>
  </si>
  <si>
    <t>29.05.2023 14:17:05</t>
  </si>
  <si>
    <t>29.05.2023 14:18:31</t>
  </si>
  <si>
    <t>29.05.2023 14:18:32</t>
  </si>
  <si>
    <t>29.05.2023 14:20:56</t>
  </si>
  <si>
    <t>29.05.2023 14:20:57</t>
  </si>
  <si>
    <t>29.05.2023 14:20:58</t>
  </si>
  <si>
    <t>29.05.2023 14:21:00</t>
  </si>
  <si>
    <t>29.05.2023 14:21:01</t>
  </si>
  <si>
    <t>29.05.2023 14:23:08</t>
  </si>
  <si>
    <t>29.05.2023 14:23:42</t>
  </si>
  <si>
    <t>29.05.2023 14:23:44</t>
  </si>
  <si>
    <t>29.05.2023 14:23:45</t>
  </si>
  <si>
    <t>29.05.2023 14:24:58</t>
  </si>
  <si>
    <t>29.05.2023 14:25:03</t>
  </si>
  <si>
    <t>29.05.2023 14:25:04</t>
  </si>
  <si>
    <t>29.05.2023 14:25:06</t>
  </si>
  <si>
    <t>29.05.2023 14:25:07</t>
  </si>
  <si>
    <t>29.05.2023 14:25:08</t>
  </si>
  <si>
    <t>29.05.2023 14:25:30</t>
  </si>
  <si>
    <t>29.05.2023 14:25:32</t>
  </si>
  <si>
    <t>29.05.2023 14:26:31</t>
  </si>
  <si>
    <t>29.05.2023 14:26:33</t>
  </si>
  <si>
    <t>29.05.2023 14:26:36</t>
  </si>
  <si>
    <t>29.05.2023 14:26:39</t>
  </si>
  <si>
    <t>29.05.2023 14:26:40</t>
  </si>
  <si>
    <t>29.05.2023 14:26:41</t>
  </si>
  <si>
    <t>29.05.2023 14:26:43</t>
  </si>
  <si>
    <t>29.05.2023 14:26:44</t>
  </si>
  <si>
    <t>29.05.2023 14:26:45</t>
  </si>
  <si>
    <t>29.05.2023 14:26:46</t>
  </si>
  <si>
    <t>29.05.2023 14:26:48</t>
  </si>
  <si>
    <t>29.05.2023 14:26:49</t>
  </si>
  <si>
    <t>29.05.2023 14:27:01</t>
  </si>
  <si>
    <t>29.05.2023 14:27:02</t>
  </si>
  <si>
    <t>29.05.2023 14:27:03</t>
  </si>
  <si>
    <t>29.05.2023 14:27:58</t>
  </si>
  <si>
    <t>29.05.2023 14:28:00</t>
  </si>
  <si>
    <t>29.05.2023 14:28:01</t>
  </si>
  <si>
    <t>29.05.2023 14:28:49</t>
  </si>
  <si>
    <t>29.05.2023 14:28:50</t>
  </si>
  <si>
    <t>29.05.2023 14:28:52</t>
  </si>
  <si>
    <t>29.05.2023 14:28:53</t>
  </si>
  <si>
    <t>29.05.2023 14:28:54</t>
  </si>
  <si>
    <t>29.05.2023 14:28:55</t>
  </si>
  <si>
    <t>29.05.2023 14:30:31</t>
  </si>
  <si>
    <t>29.05.2023 14:31:31</t>
  </si>
  <si>
    <t>29.05.2023 14:31:32</t>
  </si>
  <si>
    <t>29.05.2023 14:31:33</t>
  </si>
  <si>
    <t>29.05.2023 14:31:35</t>
  </si>
  <si>
    <t>29.05.2023 14:31:36</t>
  </si>
  <si>
    <t>29.05.2023 14:31:37</t>
  </si>
  <si>
    <t>29.05.2023 14:31:46</t>
  </si>
  <si>
    <t>29.05.2023 14:32:32</t>
  </si>
  <si>
    <t>29.05.2023 14:33:12</t>
  </si>
  <si>
    <t>29.05.2023 14:33:14</t>
  </si>
  <si>
    <t>29.05.2023 14:33:15</t>
  </si>
  <si>
    <t>29.05.2023 14:33:16</t>
  </si>
  <si>
    <t>29.05.2023 14:33:18</t>
  </si>
  <si>
    <t>29.05.2023 14:33:31</t>
  </si>
  <si>
    <t>29.05.2023 14:33:37</t>
  </si>
  <si>
    <t>29.05.2023 14:33:38</t>
  </si>
  <si>
    <t>29.05.2023 14:33:41</t>
  </si>
  <si>
    <t>29.05.2023 14:33:56</t>
  </si>
  <si>
    <t>29.05.2023 14:33:58</t>
  </si>
  <si>
    <t>29.05.2023 14:33:59</t>
  </si>
  <si>
    <t>29.05.2023 14:34:02</t>
  </si>
  <si>
    <t>29.05.2023 14:35:14</t>
  </si>
  <si>
    <t>29.05.2023 14:37:07</t>
  </si>
  <si>
    <t>29.05.2023 14:38:42</t>
  </si>
  <si>
    <t>29.05.2023 14:39:57</t>
  </si>
  <si>
    <t>29.05.2023 14:39:58</t>
  </si>
  <si>
    <t>29.05.2023 14:40:22</t>
  </si>
  <si>
    <t>29.05.2023 14:40:23</t>
  </si>
  <si>
    <t>29.05.2023 14:40:25</t>
  </si>
  <si>
    <t>29.05.2023 14:40:26</t>
  </si>
  <si>
    <t>29.05.2023 14:40:27</t>
  </si>
  <si>
    <t>29.05.2023 14:40:28</t>
  </si>
  <si>
    <t>29.05.2023 14:40:30</t>
  </si>
  <si>
    <t>29.05.2023 14:40:31</t>
  </si>
  <si>
    <t>29.05.2023 14:40:32</t>
  </si>
  <si>
    <t>29.05.2023 14:40:38</t>
  </si>
  <si>
    <t>29.05.2023 14:40:39</t>
  </si>
  <si>
    <t>29.05.2023 14:40:41</t>
  </si>
  <si>
    <t>29.05.2023 14:40:42</t>
  </si>
  <si>
    <t>29.05.2023 14:40:43</t>
  </si>
  <si>
    <t>29.05.2023 14:40:46</t>
  </si>
  <si>
    <t>29.05.2023 14:40:47</t>
  </si>
  <si>
    <t>29.05.2023 14:40:49</t>
  </si>
  <si>
    <t>29.05.2023 14:40:51</t>
  </si>
  <si>
    <t>29.05.2023 14:40:53</t>
  </si>
  <si>
    <t>29.05.2023 14:40:54</t>
  </si>
  <si>
    <t>29.05.2023 14:40:55</t>
  </si>
  <si>
    <t>29.05.2023 14:40:58</t>
  </si>
  <si>
    <t>29.05.2023 14:41:13</t>
  </si>
  <si>
    <t>29.05.2023 14:41:14</t>
  </si>
  <si>
    <t>29.05.2023 14:41:55</t>
  </si>
  <si>
    <t>29.05.2023 14:41:56</t>
  </si>
  <si>
    <t>29.05.2023 14:41:57</t>
  </si>
  <si>
    <t>29.05.2023 14:41:59</t>
  </si>
  <si>
    <t>29.05.2023 14:42:00</t>
  </si>
  <si>
    <t>29.05.2023 14:42:03</t>
  </si>
  <si>
    <t>29.05.2023 14:42:04</t>
  </si>
  <si>
    <t>29.05.2023 14:42:56</t>
  </si>
  <si>
    <t>29.05.2023 14:42:58</t>
  </si>
  <si>
    <t>29.05.2023 14:43:45</t>
  </si>
  <si>
    <t>29.05.2023 14:44:31</t>
  </si>
  <si>
    <t>29.05.2023 14:44:33</t>
  </si>
  <si>
    <t>29.05.2023 14:44:34</t>
  </si>
  <si>
    <t>29.05.2023 14:44:35</t>
  </si>
  <si>
    <t>29.05.2023 14:44:37</t>
  </si>
  <si>
    <t>29.05.2023 14:44:38</t>
  </si>
  <si>
    <t>29.05.2023 14:44:39</t>
  </si>
  <si>
    <t>29.05.2023 14:45:39</t>
  </si>
  <si>
    <t>29.05.2023 14:45:40</t>
  </si>
  <si>
    <t>29.05.2023 14:45:42</t>
  </si>
  <si>
    <t>29.05.2023 14:45:43</t>
  </si>
  <si>
    <t>29.05.2023 14:45:44</t>
  </si>
  <si>
    <t>29.05.2023 14:45:45</t>
  </si>
  <si>
    <t>29.05.2023 14:45:47</t>
  </si>
  <si>
    <t>29.05.2023 14:46:04</t>
  </si>
  <si>
    <t>29.05.2023 14:46:06</t>
  </si>
  <si>
    <t>29.05.2023 14:46:07</t>
  </si>
  <si>
    <t>29.05.2023 14:46:10</t>
  </si>
  <si>
    <t>29.05.2023 14:46:11</t>
  </si>
  <si>
    <t>29.05.2023 14:46:14</t>
  </si>
  <si>
    <t>29.05.2023 14:46:56</t>
  </si>
  <si>
    <t>29.05.2023 14:46:58</t>
  </si>
  <si>
    <t>29.05.2023 14:46:59</t>
  </si>
  <si>
    <t>29.05.2023 14:47:00</t>
  </si>
  <si>
    <t>29.05.2023 14:47:02</t>
  </si>
  <si>
    <t>29.05.2023 14:48:09</t>
  </si>
  <si>
    <t>29.05.2023 14:49:34</t>
  </si>
  <si>
    <t>29.05.2023 14:50:35</t>
  </si>
  <si>
    <t>29.05.2023 14:51:13</t>
  </si>
  <si>
    <t>29.05.2023 14:51:14</t>
  </si>
  <si>
    <t>29.05.2023 14:52:53</t>
  </si>
  <si>
    <t>29.05.2023 14:52:54</t>
  </si>
  <si>
    <t>29.05.2023 14:55:03</t>
  </si>
  <si>
    <t>29.05.2023 14:55:04</t>
  </si>
  <si>
    <t>29.05.2023 14:55:05</t>
  </si>
  <si>
    <t>29.05.2023 14:55:07</t>
  </si>
  <si>
    <t>29.05.2023 14:55:09</t>
  </si>
  <si>
    <t>29.05.2023 14:55:11</t>
  </si>
  <si>
    <t>29.05.2023 14:57:27</t>
  </si>
  <si>
    <t>29.05.2023 14:57:28</t>
  </si>
  <si>
    <t>29.05.2023 14:57:52</t>
  </si>
  <si>
    <t>29.05.2023 14:57:54</t>
  </si>
  <si>
    <t>29.05.2023 14:57:55</t>
  </si>
  <si>
    <t>29.05.2023 14:57:57</t>
  </si>
  <si>
    <t>29.05.2023 14:58:00</t>
  </si>
  <si>
    <t>29.05.2023 15:01:51</t>
  </si>
  <si>
    <t>29.05.2023 15:02:28</t>
  </si>
  <si>
    <t>29.05.2023 15:02:29</t>
  </si>
  <si>
    <t>29.05.2023 15:04:54</t>
  </si>
  <si>
    <t>29.05.2023 15:05:31</t>
  </si>
  <si>
    <t>29.05.2023 15:05:33</t>
  </si>
  <si>
    <t>29.05.2023 15:05:34</t>
  </si>
  <si>
    <t>29.05.2023 15:05:42</t>
  </si>
  <si>
    <t>29.05.2023 15:05:51</t>
  </si>
  <si>
    <t>29.05.2023 15:06:25</t>
  </si>
  <si>
    <t>29.05.2023 15:06:26</t>
  </si>
  <si>
    <t>29.05.2023 15:06:27</t>
  </si>
  <si>
    <t>29.05.2023 15:06:29</t>
  </si>
  <si>
    <t>29.05.2023 15:06:30</t>
  </si>
  <si>
    <t>29.05.2023 15:06:33</t>
  </si>
  <si>
    <t>29.05.2023 15:06:56</t>
  </si>
  <si>
    <t>29.05.2023 15:06:58</t>
  </si>
  <si>
    <t>29.05.2023 15:06:59</t>
  </si>
  <si>
    <t>29.05.2023 15:07:00</t>
  </si>
  <si>
    <t>29.05.2023 15:07:02</t>
  </si>
  <si>
    <t>29.05.2023 15:07:03</t>
  </si>
  <si>
    <t>29.05.2023 15:07:06</t>
  </si>
  <si>
    <t>29.05.2023 15:08:26</t>
  </si>
  <si>
    <t>29.05.2023 15:09:18</t>
  </si>
  <si>
    <t>29.05.2023 15:09:20</t>
  </si>
  <si>
    <t>29.05.2023 15:09:23</t>
  </si>
  <si>
    <t>29.05.2023 15:09:24</t>
  </si>
  <si>
    <t>29.05.2023 15:09:26</t>
  </si>
  <si>
    <t>29.05.2023 15:10:43</t>
  </si>
  <si>
    <t>29.05.2023 15:10:45</t>
  </si>
  <si>
    <t>29.05.2023 15:10:46</t>
  </si>
  <si>
    <t>29.05.2023 15:11:02</t>
  </si>
  <si>
    <t>29.05.2023 15:11:04</t>
  </si>
  <si>
    <t>29.05.2023 15:11:44</t>
  </si>
  <si>
    <t>29.05.2023 15:13:18</t>
  </si>
  <si>
    <t>29.05.2023 15:13:19</t>
  </si>
  <si>
    <t>29.05.2023 15:13:21</t>
  </si>
  <si>
    <t>29.05.2023 15:13:22</t>
  </si>
  <si>
    <t>29.05.2023 15:13:23</t>
  </si>
  <si>
    <t>29.05.2023 15:13:24</t>
  </si>
  <si>
    <t>29.05.2023 15:13:26</t>
  </si>
  <si>
    <t>29.05.2023 15:14:15</t>
  </si>
  <si>
    <t>29.05.2023 15:15:18</t>
  </si>
  <si>
    <t>29.05.2023 15:15:50</t>
  </si>
  <si>
    <t>29.05.2023 15:15:52</t>
  </si>
  <si>
    <t>29.05.2023 15:15:53</t>
  </si>
  <si>
    <t>29.05.2023 15:15:54</t>
  </si>
  <si>
    <t>29.05.2023 15:15:55</t>
  </si>
  <si>
    <t>29.05.2023 15:15:57</t>
  </si>
  <si>
    <t>29.05.2023 15:15:58</t>
  </si>
  <si>
    <t>29.05.2023 15:15:59</t>
  </si>
  <si>
    <t>29.05.2023 15:16:02</t>
  </si>
  <si>
    <t>29.05.2023 15:16:03</t>
  </si>
  <si>
    <t>29.05.2023 15:16:38</t>
  </si>
  <si>
    <t>29.05.2023 15:16:39</t>
  </si>
  <si>
    <t>29.05.2023 15:16:40</t>
  </si>
  <si>
    <t>29.05.2023 15:16:41</t>
  </si>
  <si>
    <t>29.05.2023 15:16:47</t>
  </si>
  <si>
    <t>29.05.2023 15:17:00</t>
  </si>
  <si>
    <t>29.05.2023 15:17:05</t>
  </si>
  <si>
    <t>29.05.2023 15:17:14</t>
  </si>
  <si>
    <t>29.05.2023 15:17:17</t>
  </si>
  <si>
    <t>29.05.2023 15:17:57</t>
  </si>
  <si>
    <t>29.05.2023 15:17:59</t>
  </si>
  <si>
    <t>29.05.2023 15:18:00</t>
  </si>
  <si>
    <t>29.05.2023 15:18:29</t>
  </si>
  <si>
    <t>29.05.2023 15:18:30</t>
  </si>
  <si>
    <t>29.05.2023 15:18:31</t>
  </si>
  <si>
    <t>29.05.2023 15:18:33</t>
  </si>
  <si>
    <t>29.05.2023 15:18:34</t>
  </si>
  <si>
    <t>29.05.2023 15:19:05</t>
  </si>
  <si>
    <t>29.05.2023 15:19:07</t>
  </si>
  <si>
    <t>29.05.2023 15:19:08</t>
  </si>
  <si>
    <t>29.05.2023 15:19:09</t>
  </si>
  <si>
    <t>29.05.2023 15:21:01</t>
  </si>
  <si>
    <t>29.05.2023 15:21:34</t>
  </si>
  <si>
    <t>29.05.2023 15:21:36</t>
  </si>
  <si>
    <t>29.05.2023 15:21:39</t>
  </si>
  <si>
    <t>29.05.2023 15:21:42</t>
  </si>
  <si>
    <t>29.05.2023 15:22:16</t>
  </si>
  <si>
    <t>29.05.2023 15:22:19</t>
  </si>
  <si>
    <t>29.05.2023 15:22:22</t>
  </si>
  <si>
    <t>29.05.2023 15:22:26</t>
  </si>
  <si>
    <t>29.05.2023 15:22:32</t>
  </si>
  <si>
    <t>29.05.2023 15:22:34</t>
  </si>
  <si>
    <t>29.05.2023 15:22:35</t>
  </si>
  <si>
    <t>29.05.2023 15:22:36</t>
  </si>
  <si>
    <t>29.05.2023 15:22:38</t>
  </si>
  <si>
    <t>29.05.2023 15:22:40</t>
  </si>
  <si>
    <t>29.05.2023 15:23:12</t>
  </si>
  <si>
    <t>29.05.2023 15:23:13</t>
  </si>
  <si>
    <t>29.05.2023 15:23:15</t>
  </si>
  <si>
    <t>29.05.2023 15:23:20</t>
  </si>
  <si>
    <t>29.05.2023 15:23:26</t>
  </si>
  <si>
    <t>29.05.2023 15:23:28</t>
  </si>
  <si>
    <t>29.05.2023 15:23:29</t>
  </si>
  <si>
    <t>29.05.2023 15:23:30</t>
  </si>
  <si>
    <t>29.05.2023 15:23:31</t>
  </si>
  <si>
    <t>29.05.2023 15:23:43</t>
  </si>
  <si>
    <t>29.05.2023 15:23:45</t>
  </si>
  <si>
    <t>29.05.2023 15:23:46</t>
  </si>
  <si>
    <t>29.05.2023 15:23:47</t>
  </si>
  <si>
    <t>29.05.2023 15:23:50</t>
  </si>
  <si>
    <t>29.05.2023 15:23:51</t>
  </si>
  <si>
    <t>29.05.2023 15:23:53</t>
  </si>
  <si>
    <t>29.05.2023 15:23:54</t>
  </si>
  <si>
    <t>29.05.2023 15:23:55</t>
  </si>
  <si>
    <t>29.05.2023 15:23:56</t>
  </si>
  <si>
    <t>29.05.2023 15:24:40</t>
  </si>
  <si>
    <t>29.05.2023 15:24:41</t>
  </si>
  <si>
    <t>29.05.2023 15:24:42</t>
  </si>
  <si>
    <t>29.05.2023 15:24:44</t>
  </si>
  <si>
    <t>29.05.2023 15:25:15</t>
  </si>
  <si>
    <t>29.05.2023 15:26:56</t>
  </si>
  <si>
    <t>29.05.2023 15:26:58</t>
  </si>
  <si>
    <t>29.05.2023 15:26:59</t>
  </si>
  <si>
    <t>29.05.2023 15:27:00</t>
  </si>
  <si>
    <t>29.05.2023 15:27:14</t>
  </si>
  <si>
    <t>29.05.2023 15:27:15</t>
  </si>
  <si>
    <t>29.05.2023 15:27:17</t>
  </si>
  <si>
    <t>29.05.2023 15:27:18</t>
  </si>
  <si>
    <t>29.05.2023 15:27:28</t>
  </si>
  <si>
    <t>29.05.2023 15:27:30</t>
  </si>
  <si>
    <t>29.05.2023 15:28:53</t>
  </si>
  <si>
    <t>29.05.2023 15:29:41</t>
  </si>
  <si>
    <t>29.05.2023 15:29:42</t>
  </si>
  <si>
    <t>29.05.2023 15:30:15</t>
  </si>
  <si>
    <t>29.05.2023 15:30:16</t>
  </si>
  <si>
    <t>29.05.2023 15:30:17</t>
  </si>
  <si>
    <t>29.05.2023 15:30:20</t>
  </si>
  <si>
    <t>29.05.2023 15:30:22</t>
  </si>
  <si>
    <t>29.05.2023 15:30:36</t>
  </si>
  <si>
    <t>29.05.2023 15:30:38</t>
  </si>
  <si>
    <t>29.05.2023 15:30:39</t>
  </si>
  <si>
    <t>29.05.2023 15:30:40</t>
  </si>
  <si>
    <t>29.05.2023 15:31:24</t>
  </si>
  <si>
    <t>29.05.2023 15:31:25</t>
  </si>
  <si>
    <t>29.05.2023 15:31:26</t>
  </si>
  <si>
    <t>29.05.2023 15:31:28</t>
  </si>
  <si>
    <t>29.05.2023 15:31:29</t>
  </si>
  <si>
    <t>29.05.2023 15:31:30</t>
  </si>
  <si>
    <t>29.05.2023 15:32:55</t>
  </si>
  <si>
    <t>29.05.2023 15:33:45</t>
  </si>
  <si>
    <t>29.05.2023 15:34:12</t>
  </si>
  <si>
    <t>29.05.2023 15:34:55</t>
  </si>
  <si>
    <t>29.05.2023 15:34:56</t>
  </si>
  <si>
    <t>29.05.2023 15:34:58</t>
  </si>
  <si>
    <t>29.05.2023 15:34:59</t>
  </si>
  <si>
    <t>29.05.2023 15:35:00</t>
  </si>
  <si>
    <t>29.05.2023 15:35:02</t>
  </si>
  <si>
    <t>29.05.2023 15:35:03</t>
  </si>
  <si>
    <t>29.05.2023 15:35:04</t>
  </si>
  <si>
    <t>29.05.2023 15:35:20</t>
  </si>
  <si>
    <t>29.05.2023 15:36:15</t>
  </si>
  <si>
    <t>29.05.2023 15:36:17</t>
  </si>
  <si>
    <t>29.05.2023 15:36:18</t>
  </si>
  <si>
    <t>29.05.2023 15:36:19</t>
  </si>
  <si>
    <t>29.05.2023 15:36:21</t>
  </si>
  <si>
    <t>29.05.2023 15:36:22</t>
  </si>
  <si>
    <t>29.05.2023 15:36:28</t>
  </si>
  <si>
    <t>29.05.2023 15:36:29</t>
  </si>
  <si>
    <t>29.05.2023 15:36:38</t>
  </si>
  <si>
    <t>29.05.2023 15:36:39</t>
  </si>
  <si>
    <t>29.05.2023 15:36:41</t>
  </si>
  <si>
    <t>29.05.2023 15:36:42</t>
  </si>
  <si>
    <t>29.05.2023 15:36:43</t>
  </si>
  <si>
    <t>29.05.2023 15:37:26</t>
  </si>
  <si>
    <t>29.05.2023 15:37:28</t>
  </si>
  <si>
    <t>29.05.2023 15:37:38</t>
  </si>
  <si>
    <t>29.05.2023 15:37:40</t>
  </si>
  <si>
    <t>29.05.2023 15:37:41</t>
  </si>
  <si>
    <t>29.05.2023 15:38:17</t>
  </si>
  <si>
    <t>29.05.2023 15:38:54</t>
  </si>
  <si>
    <t>29.05.2023 15:38:55</t>
  </si>
  <si>
    <t>29.05.2023 15:38:56</t>
  </si>
  <si>
    <t>29.05.2023 15:38:58</t>
  </si>
  <si>
    <t>29.05.2023 15:38:59</t>
  </si>
  <si>
    <t>29.05.2023 15:39:44</t>
  </si>
  <si>
    <t>29.05.2023 15:39:45</t>
  </si>
  <si>
    <t>29.05.2023 15:39:47</t>
  </si>
  <si>
    <t>29.05.2023 15:39:48</t>
  </si>
  <si>
    <t>29.05.2023 15:40:42</t>
  </si>
  <si>
    <t>29.05.2023 15:40:44</t>
  </si>
  <si>
    <t>29.05.2023 15:40:45</t>
  </si>
  <si>
    <t>29.05.2023 15:40:46</t>
  </si>
  <si>
    <t>29.05.2023 15:40:47</t>
  </si>
  <si>
    <t>29.05.2023 15:40:49</t>
  </si>
  <si>
    <t>29.05.2023 15:40:50</t>
  </si>
  <si>
    <t>29.05.2023 15:40:51</t>
  </si>
  <si>
    <t>29.05.2023 15:40:52</t>
  </si>
  <si>
    <t>29.05.2023 15:40:54</t>
  </si>
  <si>
    <t>29.05.2023 15:40:58</t>
  </si>
  <si>
    <t>29.05.2023 15:41:28</t>
  </si>
  <si>
    <t>29.05.2023 15:44:24</t>
  </si>
  <si>
    <t>29.05.2023 15:44:26</t>
  </si>
  <si>
    <t>29.05.2023 15:44:27</t>
  </si>
  <si>
    <t>29.05.2023 15:44:28</t>
  </si>
  <si>
    <t>29.05.2023 15:44:30</t>
  </si>
  <si>
    <t>29.05.2023 15:44:37</t>
  </si>
  <si>
    <t>29.05.2023 15:44:38</t>
  </si>
  <si>
    <t>29.05.2023 15:44:40</t>
  </si>
  <si>
    <t>29.05.2023 15:44:41</t>
  </si>
  <si>
    <t>29.05.2023 15:44:44</t>
  </si>
  <si>
    <t>29.05.2023 15:44:56</t>
  </si>
  <si>
    <t>29.05.2023 15:44:57</t>
  </si>
  <si>
    <t>29.05.2023 15:44:58</t>
  </si>
  <si>
    <t>29.05.2023 15:46:48</t>
  </si>
  <si>
    <t>29.05.2023 15:47:28</t>
  </si>
  <si>
    <t>29.05.2023 15:47:29</t>
  </si>
  <si>
    <t>29.05.2023 15:47:31</t>
  </si>
  <si>
    <t>29.05.2023 15:49:24</t>
  </si>
  <si>
    <t>29.05.2023 15:49:26</t>
  </si>
  <si>
    <t>29.05.2023 15:49:27</t>
  </si>
  <si>
    <t>29.05.2023 15:49:28</t>
  </si>
  <si>
    <t>29.05.2023 15:49:29</t>
  </si>
  <si>
    <t>29.05.2023 15:49:31</t>
  </si>
  <si>
    <t>29.05.2023 15:49:32</t>
  </si>
  <si>
    <t>29.05.2023 15:49:33</t>
  </si>
  <si>
    <t>29.05.2023 15:49:34</t>
  </si>
  <si>
    <t>29.05.2023 15:50:42</t>
  </si>
  <si>
    <t>29.05.2023 15:50:43</t>
  </si>
  <si>
    <t>29.05.2023 15:50:44</t>
  </si>
  <si>
    <t>29.05.2023 15:50:47</t>
  </si>
  <si>
    <t>29.05.2023 15:51:33</t>
  </si>
  <si>
    <t>29.05.2023 15:52:45</t>
  </si>
  <si>
    <t>29.05.2023 15:54:02</t>
  </si>
  <si>
    <t>29.05.2023 15:54:08</t>
  </si>
  <si>
    <t>29.05.2023 15:54:53</t>
  </si>
  <si>
    <t>29.05.2023 15:54:54</t>
  </si>
  <si>
    <t>29.05.2023 15:54:56</t>
  </si>
  <si>
    <t>29.05.2023 15:54:57</t>
  </si>
  <si>
    <t>29.05.2023 15:55:01</t>
  </si>
  <si>
    <t>29.05.2023 15:55:03</t>
  </si>
  <si>
    <t>29.05.2023 15:55:14</t>
  </si>
  <si>
    <t>29.05.2023 15:57:00</t>
  </si>
  <si>
    <t>29.05.2023 15:57:02</t>
  </si>
  <si>
    <t>29.05.2023 15:57:03</t>
  </si>
  <si>
    <t>29.05.2023 15:57:04</t>
  </si>
  <si>
    <t>29.05.2023 15:57:07</t>
  </si>
  <si>
    <t>29.05.2023 15:57:08</t>
  </si>
  <si>
    <t>29.05.2023 15:57:10</t>
  </si>
  <si>
    <t>29.05.2023 15:58:53</t>
  </si>
  <si>
    <t>29.05.2023 15:59:47</t>
  </si>
  <si>
    <t>29.05.2023 15:59:48</t>
  </si>
  <si>
    <t>29.05.2023 15:59:50</t>
  </si>
  <si>
    <t>29.05.2023 15:59:51</t>
  </si>
  <si>
    <t>29.05.2023 15:59:52</t>
  </si>
  <si>
    <t>29.05.2023 15:59:53</t>
  </si>
  <si>
    <t>29.05.2023 15:59:55</t>
  </si>
  <si>
    <t>29.05.2023 15:59:56</t>
  </si>
  <si>
    <t>29.05.2023 16:00:45</t>
  </si>
  <si>
    <t>29.05.2023 16:00:47</t>
  </si>
  <si>
    <t>29.05.2023 16:00:52</t>
  </si>
  <si>
    <t>29.05.2023 16:00:54</t>
  </si>
  <si>
    <t>29.05.2023 16:00:55</t>
  </si>
  <si>
    <t>29.05.2023 16:00:56</t>
  </si>
  <si>
    <t>29.05.2023 16:00:58</t>
  </si>
  <si>
    <t>29.05.2023 16:00:59</t>
  </si>
  <si>
    <t>29.05.2023 16:04:53</t>
  </si>
  <si>
    <t>29.05.2023 16:05:40</t>
  </si>
  <si>
    <t>29.05.2023 16:05:42</t>
  </si>
  <si>
    <t>29.05.2023 16:05:43</t>
  </si>
  <si>
    <t>29.05.2023 16:05:44</t>
  </si>
  <si>
    <t>29.05.2023 16:07:14</t>
  </si>
  <si>
    <t>29.05.2023 16:07:15</t>
  </si>
  <si>
    <t>29.05.2023 16:07:17</t>
  </si>
  <si>
    <t>29.05.2023 16:07:18</t>
  </si>
  <si>
    <t>29.05.2023 16:07:19</t>
  </si>
  <si>
    <t>29.05.2023 16:07:20</t>
  </si>
  <si>
    <t>29.05.2023 16:07:22</t>
  </si>
  <si>
    <t>29.05.2023 16:07:24</t>
  </si>
  <si>
    <t>29.05.2023 16:07:27</t>
  </si>
  <si>
    <t>29.05.2023 16:08:28</t>
  </si>
  <si>
    <t>29.05.2023 16:08:30</t>
  </si>
  <si>
    <t>29.05.2023 16:08:31</t>
  </si>
  <si>
    <t>29.05.2023 16:08:32</t>
  </si>
  <si>
    <t>29.05.2023 16:08:34</t>
  </si>
  <si>
    <t>29.05.2023 16:09:50</t>
  </si>
  <si>
    <t>29.05.2023 16:10:56</t>
  </si>
  <si>
    <t>29.05.2023 16:11:30</t>
  </si>
  <si>
    <t>29.05.2023 16:11:31</t>
  </si>
  <si>
    <t>29.05.2023 16:11:34</t>
  </si>
  <si>
    <t>29.05.2023 16:12:35</t>
  </si>
  <si>
    <t>29.05.2023 16:12:37</t>
  </si>
  <si>
    <t>29.05.2023 16:12:38</t>
  </si>
  <si>
    <t>29.05.2023 16:12:39</t>
  </si>
  <si>
    <t>29.05.2023 16:12:44</t>
  </si>
  <si>
    <t>29.05.2023 16:13:36</t>
  </si>
  <si>
    <t>29.05.2023 16:14:10</t>
  </si>
  <si>
    <t>29.05.2023 16:14:12</t>
  </si>
  <si>
    <t>29.05.2023 16:14:13</t>
  </si>
  <si>
    <t>29.05.2023 16:14:14</t>
  </si>
  <si>
    <t>29.05.2023 16:14:26</t>
  </si>
  <si>
    <t>29.05.2023 16:14:27</t>
  </si>
  <si>
    <t>29.05.2023 16:14:29</t>
  </si>
  <si>
    <t>29.05.2023 16:14:30</t>
  </si>
  <si>
    <t>29.05.2023 16:14:31</t>
  </si>
  <si>
    <t>29.05.2023 16:14:32</t>
  </si>
  <si>
    <t>29.05.2023 16:14:35</t>
  </si>
  <si>
    <t>29.05.2023 16:14:38</t>
  </si>
  <si>
    <t>29.05.2023 16:14:40</t>
  </si>
  <si>
    <t>29.05.2023 16:15:02</t>
  </si>
  <si>
    <t>29.05.2023 16:18:24</t>
  </si>
  <si>
    <t>29.05.2023 16:19:13</t>
  </si>
  <si>
    <t>29.05.2023 16:19:48</t>
  </si>
  <si>
    <t>29.05.2023 16:19:50</t>
  </si>
  <si>
    <t>29.05.2023 16:19:51</t>
  </si>
  <si>
    <t>29.05.2023 16:19:55</t>
  </si>
  <si>
    <t>29.05.2023 16:19:57</t>
  </si>
  <si>
    <t>29.05.2023 16:20:02</t>
  </si>
  <si>
    <t>29.05.2023 16:20:04</t>
  </si>
  <si>
    <t>29.05.2023 16:20:07</t>
  </si>
  <si>
    <t>29.05.2023 16:20:08</t>
  </si>
  <si>
    <t>29.05.2023 16:20:09</t>
  </si>
  <si>
    <t>29.05.2023 16:20:12</t>
  </si>
  <si>
    <t>29.05.2023 16:21:11</t>
  </si>
  <si>
    <t>29.05.2023 16:21:12</t>
  </si>
  <si>
    <t>29.05.2023 16:21:13</t>
  </si>
  <si>
    <t>29.05.2023 16:21:15</t>
  </si>
  <si>
    <t>29.05.2023 16:21:16</t>
  </si>
  <si>
    <t>29.05.2023 16:21:17</t>
  </si>
  <si>
    <t>29.05.2023 16:21:36</t>
  </si>
  <si>
    <t>29.05.2023 16:22:14</t>
  </si>
  <si>
    <t>29.05.2023 16:22:48</t>
  </si>
  <si>
    <t>29.05.2023 16:22:50</t>
  </si>
  <si>
    <t>29.05.2023 16:22:51</t>
  </si>
  <si>
    <t>29.05.2023 16:23:25</t>
  </si>
  <si>
    <t>29.05.2023 16:23:27</t>
  </si>
  <si>
    <t>29.05.2023 16:24:35</t>
  </si>
  <si>
    <t>29.05.2023 16:24:37</t>
  </si>
  <si>
    <t>29.05.2023 16:24:38</t>
  </si>
  <si>
    <t>29.05.2023 16:24:40</t>
  </si>
  <si>
    <t>29.05.2023 16:24:41</t>
  </si>
  <si>
    <t>29.05.2023 16:24:43</t>
  </si>
  <si>
    <t>29.05.2023 16:24:44</t>
  </si>
  <si>
    <t>29.05.2023 16:24:45</t>
  </si>
  <si>
    <t>29.05.2023 16:24:46</t>
  </si>
  <si>
    <t>29.05.2023 16:24:51</t>
  </si>
  <si>
    <t>29.05.2023 16:26:14</t>
  </si>
  <si>
    <t>29.05.2023 16:26:16</t>
  </si>
  <si>
    <t>29.05.2023 16:26:17</t>
  </si>
  <si>
    <t>29.05.2023 16:26:18</t>
  </si>
  <si>
    <t>29.05.2023 16:26:19</t>
  </si>
  <si>
    <t>29.05.2023 16:26:21</t>
  </si>
  <si>
    <t>29.05.2023 16:29:41</t>
  </si>
  <si>
    <t>29.05.2023 16:30:04</t>
  </si>
  <si>
    <t>29.05.2023 16:30:05</t>
  </si>
  <si>
    <t>29.05.2023 16:30:08</t>
  </si>
  <si>
    <t>29.05.2023 16:30:13</t>
  </si>
  <si>
    <t>29.05.2023 16:30:22</t>
  </si>
  <si>
    <t>29.05.2023 16:31:26</t>
  </si>
  <si>
    <t>29.05.2023 16:32:02</t>
  </si>
  <si>
    <t>29.05.2023 16:32:03</t>
  </si>
  <si>
    <t>29.05.2023 16:32:04</t>
  </si>
  <si>
    <t>29.05.2023 16:32:07</t>
  </si>
  <si>
    <t>29.05.2023 16:32:09</t>
  </si>
  <si>
    <t>29.05.2023 16:33:25</t>
  </si>
  <si>
    <t>29.05.2023 16:33:26</t>
  </si>
  <si>
    <t>29.05.2023 16:33:27</t>
  </si>
  <si>
    <t>29.05.2023 16:33:30</t>
  </si>
  <si>
    <t>29.05.2023 16:33:31</t>
  </si>
  <si>
    <t>29.05.2023 16:33:33</t>
  </si>
  <si>
    <t>29.05.2023 16:33:35</t>
  </si>
  <si>
    <t>29.05.2023 16:34:07</t>
  </si>
  <si>
    <t>29.05.2023 16:34:57</t>
  </si>
  <si>
    <t>29.05.2023 16:34:59</t>
  </si>
  <si>
    <t>29.05.2023 16:35:37</t>
  </si>
  <si>
    <t>29.05.2023 16:36:18</t>
  </si>
  <si>
    <t>29.05.2023 16:36:19</t>
  </si>
  <si>
    <t>29.05.2023 16:36:21</t>
  </si>
  <si>
    <t>29.05.2023 16:36:22</t>
  </si>
  <si>
    <t>29.05.2023 16:36:23</t>
  </si>
  <si>
    <t>29.05.2023 16:36:24</t>
  </si>
  <si>
    <t>29.05.2023 16:36:26</t>
  </si>
  <si>
    <t>29.05.2023 16:36:27</t>
  </si>
  <si>
    <t>29.05.2023 16:36:28</t>
  </si>
  <si>
    <t>29.05.2023 16:36:29</t>
  </si>
  <si>
    <t>29.05.2023 16:36:31</t>
  </si>
  <si>
    <t>29.05.2023 16:37:27</t>
  </si>
  <si>
    <t>29.05.2023 16:37:29</t>
  </si>
  <si>
    <t>29.05.2023 16:37:30</t>
  </si>
  <si>
    <t>29.05.2023 16:37:31</t>
  </si>
  <si>
    <t>29.05.2023 16:37:33</t>
  </si>
  <si>
    <t>29.05.2023 16:37:47</t>
  </si>
  <si>
    <t>29.05.2023 16:37:49</t>
  </si>
  <si>
    <t>29.05.2023 16:37:56</t>
  </si>
  <si>
    <t>29.05.2023 16:38:59</t>
  </si>
  <si>
    <t>29.05.2023 16:39:00</t>
  </si>
  <si>
    <t>29.05.2023 16:39:01</t>
  </si>
  <si>
    <t>29.05.2023 16:39:03</t>
  </si>
  <si>
    <t>29.05.2023 16:39:06</t>
  </si>
  <si>
    <t>29.05.2023 16:39:09</t>
  </si>
  <si>
    <t>29.05.2023 16:39:33</t>
  </si>
  <si>
    <t>29.05.2023 16:39:34</t>
  </si>
  <si>
    <t>29.05.2023 16:39:35</t>
  </si>
  <si>
    <t>29.05.2023 16:39:36</t>
  </si>
  <si>
    <t>29.05.2023 16:39:38</t>
  </si>
  <si>
    <t>29.05.2023 16:39:42</t>
  </si>
  <si>
    <t>29.05.2023 16:39:43</t>
  </si>
  <si>
    <t>29.05.2023 16:40:17</t>
  </si>
  <si>
    <t>29.05.2023 16:40:19</t>
  </si>
  <si>
    <t>29.05.2023 16:40:20</t>
  </si>
  <si>
    <t>29.05.2023 16:41:15</t>
  </si>
  <si>
    <t>29.05.2023 16:41:17</t>
  </si>
  <si>
    <t>29.05.2023 16:41:18</t>
  </si>
  <si>
    <t>29.05.2023 16:41:24</t>
  </si>
  <si>
    <t>29.05.2023 16:42:08</t>
  </si>
  <si>
    <t>29.05.2023 16:42:10</t>
  </si>
  <si>
    <t>29.05.2023 16:42:11</t>
  </si>
  <si>
    <t>29.05.2023 16:42:12</t>
  </si>
  <si>
    <t>29.05.2023 16:42:15</t>
  </si>
  <si>
    <t>29.05.2023 16:42:17</t>
  </si>
  <si>
    <t>29.05.2023 16:42:55</t>
  </si>
  <si>
    <t>29.05.2023 16:43:31</t>
  </si>
  <si>
    <t>29.05.2023 16:43:32</t>
  </si>
  <si>
    <t>29.05.2023 16:43:56</t>
  </si>
  <si>
    <t>29.05.2023 16:43:57</t>
  </si>
  <si>
    <t>29.05.2023 16:43:59</t>
  </si>
  <si>
    <t>29.05.2023 16:44:00</t>
  </si>
  <si>
    <t>29.05.2023 16:44:06</t>
  </si>
  <si>
    <t>29.05.2023 16:45:11</t>
  </si>
  <si>
    <t>29.05.2023 16:45:13</t>
  </si>
  <si>
    <t>29.05.2023 16:45:56</t>
  </si>
  <si>
    <t>29.05.2023 16:45:57</t>
  </si>
  <si>
    <t>29.05.2023 16:46:31</t>
  </si>
  <si>
    <t>29.05.2023 16:46:33</t>
  </si>
  <si>
    <t>29.05.2023 16:46:34</t>
  </si>
  <si>
    <t>29.05.2023 16:47:05</t>
  </si>
  <si>
    <t>29.05.2023 16:48:23</t>
  </si>
  <si>
    <t>29.05.2023 16:49:30</t>
  </si>
  <si>
    <t>29.05.2023 16:49:31</t>
  </si>
  <si>
    <t>29.05.2023 16:49:34</t>
  </si>
  <si>
    <t>29.05.2023 16:49:36</t>
  </si>
  <si>
    <t>29.05.2023 16:49:37</t>
  </si>
  <si>
    <t>29.05.2023 16:49:38</t>
  </si>
  <si>
    <t>29.05.2023 16:49:39</t>
  </si>
  <si>
    <t>29.05.2023 16:49:41</t>
  </si>
  <si>
    <t>29.05.2023 16:50:06</t>
  </si>
  <si>
    <t>29.05.2023 16:50:39</t>
  </si>
  <si>
    <t>29.05.2023 16:50:40</t>
  </si>
  <si>
    <t>29.05.2023 16:50:41</t>
  </si>
  <si>
    <t>29.05.2023 16:50:43</t>
  </si>
  <si>
    <t>29.05.2023 16:50:44</t>
  </si>
  <si>
    <t>29.05.2023 16:51:02</t>
  </si>
  <si>
    <t>29.05.2023 16:51:03</t>
  </si>
  <si>
    <t>29.05.2023 16:51:04</t>
  </si>
  <si>
    <t>29.05.2023 16:51:07</t>
  </si>
  <si>
    <t>29.05.2023 16:51:10</t>
  </si>
  <si>
    <t>29.05.2023 16:51:20</t>
  </si>
  <si>
    <t>29.05.2023 16:51:56</t>
  </si>
  <si>
    <t>29.05.2023 16:51:57</t>
  </si>
  <si>
    <t>29.05.2023 16:52:53</t>
  </si>
  <si>
    <t>29.05.2023 16:53:25</t>
  </si>
  <si>
    <t>29.05.2023 16:54:05</t>
  </si>
  <si>
    <t>29.05.2023 16:54:07</t>
  </si>
  <si>
    <t>29.05.2023 16:54:08</t>
  </si>
  <si>
    <t>29.05.2023 16:54:09</t>
  </si>
  <si>
    <t>29.05.2023 16:54:11</t>
  </si>
  <si>
    <t>29.05.2023 16:54:12</t>
  </si>
  <si>
    <t>29.05.2023 16:54:13</t>
  </si>
  <si>
    <t>29.05.2023 16:54:14</t>
  </si>
  <si>
    <t>29.05.2023 16:54:16</t>
  </si>
  <si>
    <t>29.05.2023 16:54:17</t>
  </si>
  <si>
    <t>29.05.2023 16:54:21</t>
  </si>
  <si>
    <t>29.05.2023 16:55:37</t>
  </si>
  <si>
    <t>29.05.2023 16:56:16</t>
  </si>
  <si>
    <t>29.05.2023 16:56:17</t>
  </si>
  <si>
    <t>29.05.2023 16:56:20</t>
  </si>
  <si>
    <t>29.05.2023 16:56:29</t>
  </si>
  <si>
    <t>29.05.2023 16:56:30</t>
  </si>
  <si>
    <t>29.05.2023 16:56:32</t>
  </si>
  <si>
    <t>29.05.2023 16:56:33</t>
  </si>
  <si>
    <t>29.05.2023 16:56:34</t>
  </si>
  <si>
    <t>29.05.2023 16:56:35</t>
  </si>
  <si>
    <t>29.05.2023 16:56:37</t>
  </si>
  <si>
    <t>29.05.2023 16:56:38</t>
  </si>
  <si>
    <t>29.05.2023 16:58:57</t>
  </si>
  <si>
    <t>29.05.2023 16:59:46</t>
  </si>
  <si>
    <t>29.05.2023 17:00:44</t>
  </si>
  <si>
    <t>29.05.2023 17:00:45</t>
  </si>
  <si>
    <t>29.05.2023 17:00:47</t>
  </si>
  <si>
    <t>29.05.2023 17:00:48</t>
  </si>
  <si>
    <t>29.05.2023 17:00:49</t>
  </si>
  <si>
    <t>29.05.2023 17:00:50</t>
  </si>
  <si>
    <t>29.05.2023 17:02:37</t>
  </si>
  <si>
    <t>29.05.2023 17:03:29</t>
  </si>
  <si>
    <t>29.05.2023 17:03:30</t>
  </si>
  <si>
    <t>29.05.2023 17:03:31</t>
  </si>
  <si>
    <t>29.05.2023 17:03:33</t>
  </si>
  <si>
    <t>29.05.2023 17:03:34</t>
  </si>
  <si>
    <t>29.05.2023 17:03:37</t>
  </si>
  <si>
    <t>29.05.2023 17:06:12</t>
  </si>
  <si>
    <t>29.05.2023 17:06:14</t>
  </si>
  <si>
    <t>29.05.2023 17:06:15</t>
  </si>
  <si>
    <t>29.05.2023 17:06:16</t>
  </si>
  <si>
    <t>29.05.2023 17:06:17</t>
  </si>
  <si>
    <t>29.05.2023 17:06:19</t>
  </si>
  <si>
    <t>29.05.2023 17:06:20</t>
  </si>
  <si>
    <t>29.05.2023 17:06:21</t>
  </si>
  <si>
    <t>29.05.2023 17:06:22</t>
  </si>
  <si>
    <t>29.05.2023 17:06:25</t>
  </si>
  <si>
    <t>29.05.2023 17:06:39</t>
  </si>
  <si>
    <t>29.05.2023 17:07:36</t>
  </si>
  <si>
    <t>29.05.2023 17:08:43</t>
  </si>
  <si>
    <t>29.05.2023 17:08:44</t>
  </si>
  <si>
    <t>29.05.2023 17:08:45</t>
  </si>
  <si>
    <t>29.05.2023 17:08:47</t>
  </si>
  <si>
    <t>29.05.2023 17:08:48</t>
  </si>
  <si>
    <t>29.05.2023 17:08:49</t>
  </si>
  <si>
    <t>29.05.2023 17:08:50</t>
  </si>
  <si>
    <t>29.05.2023 17:08:52</t>
  </si>
  <si>
    <t>29.05.2023 17:08:53</t>
  </si>
  <si>
    <t>29.05.2023 17:08:54</t>
  </si>
  <si>
    <t>29.05.2023 17:08:55</t>
  </si>
  <si>
    <t>29.05.2023 17:08:57</t>
  </si>
  <si>
    <t>29.05.2023 17:09:02</t>
  </si>
  <si>
    <t>29.05.2023 17:10:14</t>
  </si>
  <si>
    <t>29.05.2023 17:10:16</t>
  </si>
  <si>
    <t>29.05.2023 17:10:17</t>
  </si>
  <si>
    <t>29.05.2023 17:10:35</t>
  </si>
  <si>
    <t>29.05.2023 17:11:09</t>
  </si>
  <si>
    <t>29.05.2023 17:11:10</t>
  </si>
  <si>
    <t>29.05.2023 17:11:15</t>
  </si>
  <si>
    <t>29.05.2023 17:11:54</t>
  </si>
  <si>
    <t>29.05.2023 17:11:55</t>
  </si>
  <si>
    <t>29.05.2023 17:11:56</t>
  </si>
  <si>
    <t>29.05.2023 17:12:21</t>
  </si>
  <si>
    <t>29.05.2023 17:12:32</t>
  </si>
  <si>
    <t>29.05.2023 17:14:11</t>
  </si>
  <si>
    <t>29.05.2023 17:14:12</t>
  </si>
  <si>
    <t>29.05.2023 17:14:14</t>
  </si>
  <si>
    <t>29.05.2023 17:14:15</t>
  </si>
  <si>
    <t>29.05.2023 17:14:16</t>
  </si>
  <si>
    <t>29.05.2023 17:15:10</t>
  </si>
  <si>
    <t>29.05.2023 17:15:11</t>
  </si>
  <si>
    <t>29.05.2023 17:15:13</t>
  </si>
  <si>
    <t>29.05.2023 17:15:14</t>
  </si>
  <si>
    <t>29.05.2023 17:15:15</t>
  </si>
  <si>
    <t>29.05.2023 17:15:16</t>
  </si>
  <si>
    <t>29.05.2023 17:15:18</t>
  </si>
  <si>
    <t>29.05.2023 17:15:19</t>
  </si>
  <si>
    <t>29.05.2023 17:15:22</t>
  </si>
  <si>
    <t>29.05.2023 17:15:23</t>
  </si>
  <si>
    <t>29.05.2023 17:15:24</t>
  </si>
  <si>
    <t>29.05.2023 17:15:26</t>
  </si>
  <si>
    <t>29.05.2023 17:15:27</t>
  </si>
  <si>
    <t>29.05.2023 17:16:06</t>
  </si>
  <si>
    <t>29.05.2023 17:17:07</t>
  </si>
  <si>
    <t>29.05.2023 17:17:40</t>
  </si>
  <si>
    <t>29.05.2023 17:17:41</t>
  </si>
  <si>
    <t>29.05.2023 17:17:42</t>
  </si>
  <si>
    <t>29.05.2023 17:17:45</t>
  </si>
  <si>
    <t>29.05.2023 17:17:47</t>
  </si>
  <si>
    <t>29.05.2023 17:17:48</t>
  </si>
  <si>
    <t>29.05.2023 17:17:49</t>
  </si>
  <si>
    <t>29.05.2023 17:18:14</t>
  </si>
  <si>
    <t>29.05.2023 17:18:53</t>
  </si>
  <si>
    <t>29.05.2023 17:18:54</t>
  </si>
  <si>
    <t>29.05.2023 17:19:57</t>
  </si>
  <si>
    <t>29.05.2023 17:19:59</t>
  </si>
  <si>
    <t>29.05.2023 17:20:02</t>
  </si>
  <si>
    <t>29.05.2023 17:21:00</t>
  </si>
  <si>
    <t>29.05.2023 17:21:01</t>
  </si>
  <si>
    <t>29.05.2023 17:21:03</t>
  </si>
  <si>
    <t>29.05.2023 17:21:04</t>
  </si>
  <si>
    <t>29.05.2023 17:21:05</t>
  </si>
  <si>
    <t>29.05.2023 17:21:06</t>
  </si>
  <si>
    <t>29.05.2023 17:21:08</t>
  </si>
  <si>
    <t>29.05.2023 17:21:09</t>
  </si>
  <si>
    <t>29.05.2023 17:21:16</t>
  </si>
  <si>
    <t>29.05.2023 17:21:18</t>
  </si>
  <si>
    <t>29.05.2023 17:21:19</t>
  </si>
  <si>
    <t>29.05.2023 17:21:29</t>
  </si>
  <si>
    <t>29.05.2023 17:22:39</t>
  </si>
  <si>
    <t>29.05.2023 17:23:30</t>
  </si>
  <si>
    <t>29.05.2023 17:23:31</t>
  </si>
  <si>
    <t>29.05.2023 17:23:44</t>
  </si>
  <si>
    <t>29.05.2023 17:23:46</t>
  </si>
  <si>
    <t>29.05.2023 17:23:47</t>
  </si>
  <si>
    <t>29.05.2023 17:23:48</t>
  </si>
  <si>
    <t>29.05.2023 17:23:49</t>
  </si>
  <si>
    <t>29.05.2023 17:23:51</t>
  </si>
  <si>
    <t>29.05.2023 17:23:52</t>
  </si>
  <si>
    <t>29.05.2023 17:23:53</t>
  </si>
  <si>
    <t>29.05.2023 17:24:00</t>
  </si>
  <si>
    <t>29.05.2023 17:24:02</t>
  </si>
  <si>
    <t>29.05.2023 17:24:03</t>
  </si>
  <si>
    <t>29.05.2023 17:24:04</t>
  </si>
  <si>
    <t>29.05.2023 17:24:06</t>
  </si>
  <si>
    <t>29.05.2023 17:24:07</t>
  </si>
  <si>
    <t>29.05.2023 17:24:08</t>
  </si>
  <si>
    <t>29.05.2023 17:24:17</t>
  </si>
  <si>
    <t>29.05.2023 17:24:18</t>
  </si>
  <si>
    <t>29.05.2023 17:24:20</t>
  </si>
  <si>
    <t>29.05.2023 17:24:53</t>
  </si>
  <si>
    <t>29.05.2023 17:24:54</t>
  </si>
  <si>
    <t>29.05.2023 17:25:57</t>
  </si>
  <si>
    <t>29.05.2023 17:26:47</t>
  </si>
  <si>
    <t>29.05.2023 17:27:23</t>
  </si>
  <si>
    <t>29.05.2023 17:27:25</t>
  </si>
  <si>
    <t>29.05.2023 17:28:01</t>
  </si>
  <si>
    <t>29.05.2023 17:29:36</t>
  </si>
  <si>
    <t>29.05.2023 17:29:38</t>
  </si>
  <si>
    <t>29.05.2023 17:29:39</t>
  </si>
  <si>
    <t>29.05.2023 17:29:40</t>
  </si>
  <si>
    <t>29.05.2023 17:29:43</t>
  </si>
  <si>
    <t>29.05.2023 17:30:59</t>
  </si>
  <si>
    <t>29.05.2023 17:31:37</t>
  </si>
  <si>
    <t>29.05.2023 17:37:10</t>
  </si>
  <si>
    <t>29.05.2023 17:37:12</t>
  </si>
  <si>
    <t>29.05.2023 17:37:13</t>
  </si>
  <si>
    <t>29.05.2023 17:37:14</t>
  </si>
  <si>
    <t>29.05.2023 17:37:45</t>
  </si>
  <si>
    <t>29.05.2023 17:37:47</t>
  </si>
  <si>
    <t>29.05.2023 17:37:50</t>
  </si>
  <si>
    <t>29.05.2023 17:37:51</t>
  </si>
  <si>
    <t>29.05.2023 17:37:53</t>
  </si>
  <si>
    <t>29.05.2023 17:39:01</t>
  </si>
  <si>
    <t>29.05.2023 17:39:03</t>
  </si>
  <si>
    <t>29.05.2023 17:39:04</t>
  </si>
  <si>
    <t>29.05.2023 17:39:05</t>
  </si>
  <si>
    <t>29.05.2023 17:39:07</t>
  </si>
  <si>
    <t>29.05.2023 17:39:08</t>
  </si>
  <si>
    <t>29.05.2023 17:39:11</t>
  </si>
  <si>
    <t>29.05.2023 17:39:57</t>
  </si>
  <si>
    <t>29.05.2023 17:40:00</t>
  </si>
  <si>
    <t>29.05.2023 17:40:02</t>
  </si>
  <si>
    <t>29.05.2023 17:40:03</t>
  </si>
  <si>
    <t>29.05.2023 17:40:05</t>
  </si>
  <si>
    <t>29.05.2023 17:40:27</t>
  </si>
  <si>
    <t>29.05.2023 17:40:30</t>
  </si>
  <si>
    <t>29.05.2023 17:40:32</t>
  </si>
  <si>
    <t>29.05.2023 17:40:35</t>
  </si>
  <si>
    <t>29.05.2023 17:40:36</t>
  </si>
  <si>
    <t>29.05.2023 17:40:38</t>
  </si>
  <si>
    <t>29.05.2023 17:41:09</t>
  </si>
  <si>
    <t>29.05.2023 17:41:11</t>
  </si>
  <si>
    <t>29.05.2023 17:41:12</t>
  </si>
  <si>
    <t>29.05.2023 17:41:13</t>
  </si>
  <si>
    <t>29.05.2023 17:41:14</t>
  </si>
  <si>
    <t>29.05.2023 17:41:19</t>
  </si>
  <si>
    <t>29.05.2023 17:43:23</t>
  </si>
  <si>
    <t>29.05.2023 17:43:25</t>
  </si>
  <si>
    <t>29.05.2023 17:43:26</t>
  </si>
  <si>
    <t>29.05.2023 17:43:27</t>
  </si>
  <si>
    <t>29.05.2023 17:43:28</t>
  </si>
  <si>
    <t>29.05.2023 17:43:30</t>
  </si>
  <si>
    <t>29.05.2023 17:43:31</t>
  </si>
  <si>
    <t>29.05.2023 17:43:32</t>
  </si>
  <si>
    <t>29.05.2023 17:43:33</t>
  </si>
  <si>
    <t>29.05.2023 17:43:42</t>
  </si>
  <si>
    <t>29.05.2023 17:43:44</t>
  </si>
  <si>
    <t>29.05.2023 17:43:45</t>
  </si>
  <si>
    <t>29.05.2023 17:43:46</t>
  </si>
  <si>
    <t>29.05.2023 17:43:47</t>
  </si>
  <si>
    <t>29.05.2023 17:43:49</t>
  </si>
  <si>
    <t>29.05.2023 17:43:50</t>
  </si>
  <si>
    <t>29.05.2023 17:44:08</t>
  </si>
  <si>
    <t>29.05.2023 17:44:09</t>
  </si>
  <si>
    <t>29.05.2023 17:44:10</t>
  </si>
  <si>
    <t>29.05.2023 17:44:13</t>
  </si>
  <si>
    <t>29.05.2023 17:44:14</t>
  </si>
  <si>
    <t>29.05.2023 17:44:17</t>
  </si>
  <si>
    <t>29.05.2023 17:44:53</t>
  </si>
  <si>
    <t>29.05.2023 17:44:54</t>
  </si>
  <si>
    <t>29.05.2023 17:44:56</t>
  </si>
  <si>
    <t>29.05.2023 17:44:57</t>
  </si>
  <si>
    <t>29.05.2023 17:44:58</t>
  </si>
  <si>
    <t>29.05.2023 17:45:01</t>
  </si>
  <si>
    <t>29.05.2023 17:45:13</t>
  </si>
  <si>
    <t>29.05.2023 17:45:14</t>
  </si>
  <si>
    <t>29.05.2023 17:45:15</t>
  </si>
  <si>
    <t>29.05.2023 17:45:18</t>
  </si>
  <si>
    <t>29.05.2023 17:45:20</t>
  </si>
  <si>
    <t>29.05.2023 17:45:21</t>
  </si>
  <si>
    <t>29.05.2023 17:45:22</t>
  </si>
  <si>
    <t>29.05.2023 17:45:50</t>
  </si>
  <si>
    <t>29.05.2023 17:45:52</t>
  </si>
  <si>
    <t>29.05.2023 17:45:53</t>
  </si>
  <si>
    <t>29.05.2023 17:46:26</t>
  </si>
  <si>
    <t>29.05.2023 17:46:28</t>
  </si>
  <si>
    <t>29.05.2023 17:46:29</t>
  </si>
  <si>
    <t>29.05.2023 17:46:31</t>
  </si>
  <si>
    <t>29.05.2023 17:46:34</t>
  </si>
  <si>
    <t>29.05.2023 17:46:38</t>
  </si>
  <si>
    <t>29.05.2023 17:46:49</t>
  </si>
  <si>
    <t>29.05.2023 17:46:50</t>
  </si>
  <si>
    <t>29.05.2023 17:46:52</t>
  </si>
  <si>
    <t>29.05.2023 17:46:53</t>
  </si>
  <si>
    <t>29.05.2023 17:46:54</t>
  </si>
  <si>
    <t>29.05.2023 17:46:55</t>
  </si>
  <si>
    <t>29.05.2023 17:46:57</t>
  </si>
  <si>
    <t>29.05.2023 17:46:58</t>
  </si>
  <si>
    <t>29.05.2023 17:47:55</t>
  </si>
  <si>
    <t>29.05.2023 17:47:56</t>
  </si>
  <si>
    <t>29.05.2023 17:47:57</t>
  </si>
  <si>
    <t>29.05.2023 17:47:59</t>
  </si>
  <si>
    <t>29.05.2023 17:48:00</t>
  </si>
  <si>
    <t>29.05.2023 17:48:01</t>
  </si>
  <si>
    <t>29.05.2023 17:48:03</t>
  </si>
  <si>
    <t>29.05.2023 17:48:04</t>
  </si>
  <si>
    <t>29.05.2023 17:48:05</t>
  </si>
  <si>
    <t>29.05.2023 17:48:12</t>
  </si>
  <si>
    <t>29.05.2023 17:48:18</t>
  </si>
  <si>
    <t>29.05.2023 17:48:20</t>
  </si>
  <si>
    <t>29.05.2023 17:48:21</t>
  </si>
  <si>
    <t>29.05.2023 17:48:27</t>
  </si>
  <si>
    <t>29.05.2023 17:48:29</t>
  </si>
  <si>
    <t>29.05.2023 17:48:30</t>
  </si>
  <si>
    <t>29.05.2023 17:48:37</t>
  </si>
  <si>
    <t>29.05.2023 17:48:39</t>
  </si>
  <si>
    <t>29.05.2023 17:48:40</t>
  </si>
  <si>
    <t>29.05.2023 17:48:41</t>
  </si>
  <si>
    <t>29.05.2023 17:48:42</t>
  </si>
  <si>
    <t>29.05.2023 17:48:44</t>
  </si>
  <si>
    <t>29.05.2023 17:48:45</t>
  </si>
  <si>
    <t>29.05.2023 17:48:48</t>
  </si>
  <si>
    <t>29.05.2023 17:48:51</t>
  </si>
  <si>
    <t>29.05.2023 17:48:52</t>
  </si>
  <si>
    <t>29.05.2023 17:48:53</t>
  </si>
  <si>
    <t>29.05.2023 17:48:55</t>
  </si>
  <si>
    <t>29.05.2023 17:49:05</t>
  </si>
  <si>
    <t>29.05.2023 17:49:11</t>
  </si>
  <si>
    <t>29.05.2023 17:49:12</t>
  </si>
  <si>
    <t>29.05.2023 17:49:14</t>
  </si>
  <si>
    <t>29.05.2023 17:49:15</t>
  </si>
  <si>
    <t>29.05.2023 17:49:17</t>
  </si>
  <si>
    <t>29.05.2023 17:49:39</t>
  </si>
  <si>
    <t>29.05.2023 17:49:42</t>
  </si>
  <si>
    <t>29.05.2023 17:49:44</t>
  </si>
  <si>
    <t>29.05.2023 17:49:45</t>
  </si>
  <si>
    <t>29.05.2023 17:49:47</t>
  </si>
  <si>
    <t>29.05.2023 17:50:12</t>
  </si>
  <si>
    <t>29.05.2023 17:50:14</t>
  </si>
  <si>
    <t>29.05.2023 17:50:15</t>
  </si>
  <si>
    <t>29.05.2023 17:50:16</t>
  </si>
  <si>
    <t>29.05.2023 17:50:18</t>
  </si>
  <si>
    <t>29.05.2023 17:50:19</t>
  </si>
  <si>
    <t>29.05.2023 17:50:40</t>
  </si>
  <si>
    <t>29.05.2023 17:50:41</t>
  </si>
  <si>
    <t>29.05.2023 17:50:42</t>
  </si>
  <si>
    <t>29.05.2023 17:50:44</t>
  </si>
  <si>
    <t>29.05.2023 17:50:45</t>
  </si>
  <si>
    <t>29.05.2023 17:50:46</t>
  </si>
  <si>
    <t>29.05.2023 17:50:47</t>
  </si>
  <si>
    <t>29.05.2023 17:50:49</t>
  </si>
  <si>
    <t>29.05.2023 17:50:51</t>
  </si>
  <si>
    <t>29.05.2023 17:50:53</t>
  </si>
  <si>
    <t>29.05.2023 17:50:56</t>
  </si>
  <si>
    <t>29.05.2023 17:50:57</t>
  </si>
  <si>
    <t>29.05.2023 17:50:59</t>
  </si>
  <si>
    <t>29.05.2023 17:51:00</t>
  </si>
  <si>
    <t>29.05.2023 17:51:05</t>
  </si>
  <si>
    <t>29.05.2023 17:51:06</t>
  </si>
  <si>
    <t>29.05.2023 17:51:08</t>
  </si>
  <si>
    <t>29.05.2023 17:51:09</t>
  </si>
  <si>
    <t>29.05.2023 17:52:12</t>
  </si>
  <si>
    <t>29.05.2023 17:52:23</t>
  </si>
  <si>
    <t>29.05.2023 17:52:24</t>
  </si>
  <si>
    <t>29.05.2023 17:52:26</t>
  </si>
  <si>
    <t>29.05.2023 17:52:27</t>
  </si>
  <si>
    <t>29.05.2023 17:52:28</t>
  </si>
  <si>
    <t>29.05.2023 17:53:04</t>
  </si>
  <si>
    <t>29.05.2023 17:53:10</t>
  </si>
  <si>
    <t>29.05.2023 17:53:11</t>
  </si>
  <si>
    <t>29.05.2023 17:53:13</t>
  </si>
  <si>
    <t>29.05.2023 17:53:14</t>
  </si>
  <si>
    <t>29.05.2023 17:53:26</t>
  </si>
  <si>
    <t>29.05.2023 17:53:28</t>
  </si>
  <si>
    <t>29.05.2023 17:53:29</t>
  </si>
  <si>
    <t>29.05.2023 17:53:31</t>
  </si>
  <si>
    <t>29.05.2023 17:53:32</t>
  </si>
  <si>
    <t>29.05.2023 17:53:34</t>
  </si>
  <si>
    <t>29.05.2023 17:54:37</t>
  </si>
  <si>
    <t>29.05.2023 17:54:38</t>
  </si>
  <si>
    <t>29.05.2023 17:54:40</t>
  </si>
  <si>
    <t>29.05.2023 17:54:41</t>
  </si>
  <si>
    <t>29.05.2023 17:54:42</t>
  </si>
  <si>
    <t>29.05.2023 17:54:43</t>
  </si>
  <si>
    <t>29.05.2023 17:54:45</t>
  </si>
  <si>
    <t>29.05.2023 17:54:46</t>
  </si>
  <si>
    <t>29.05.2023 17:56:50</t>
  </si>
  <si>
    <t>29.05.2023 17:56:55</t>
  </si>
  <si>
    <t>29.05.2023 17:56:56</t>
  </si>
  <si>
    <t>29.05.2023 17:56:58</t>
  </si>
  <si>
    <t>29.05.2023 17:56:59</t>
  </si>
  <si>
    <t>29.05.2023 17:57:01</t>
  </si>
  <si>
    <t>29.05.2023 17:57:38</t>
  </si>
  <si>
    <t>29.05.2023 17:57:40</t>
  </si>
  <si>
    <t>29.05.2023 17:57:41</t>
  </si>
  <si>
    <t>29.05.2023 17:57:42</t>
  </si>
  <si>
    <t>29.05.2023 17:57:43</t>
  </si>
  <si>
    <t>29.05.2023 17:57:45</t>
  </si>
  <si>
    <t>29.05.2023 17:57:46</t>
  </si>
  <si>
    <t>29.05.2023 17:57:47</t>
  </si>
  <si>
    <t>29.05.2023 17:57:48</t>
  </si>
  <si>
    <t>29.05.2023 17:57:51</t>
  </si>
  <si>
    <t>29.05.2023 17:58:06</t>
  </si>
  <si>
    <t>29.05.2023 17:58:07</t>
  </si>
  <si>
    <t>29.05.2023 17:58:09</t>
  </si>
  <si>
    <t>29.05.2023 17:58:10</t>
  </si>
  <si>
    <t>29.05.2023 17:58:13</t>
  </si>
  <si>
    <t>29.05.2023 17:58:15</t>
  </si>
  <si>
    <t>29.05.2023 17:58:16</t>
  </si>
  <si>
    <t>29.05.2023 17:58:18</t>
  </si>
  <si>
    <t>29.05.2023 17:58:31</t>
  </si>
  <si>
    <t>29.05.2023 17:58:33</t>
  </si>
  <si>
    <t>29.05.2023 17:58:34</t>
  </si>
  <si>
    <t>29.05.2023 17:58:36</t>
  </si>
  <si>
    <t>29.05.2023 17:58:37</t>
  </si>
  <si>
    <t>29.05.2023 17:58:39</t>
  </si>
  <si>
    <t>29.05.2023 17:58:40</t>
  </si>
  <si>
    <t>29.05.2023 17:58:54</t>
  </si>
  <si>
    <t>29.05.2023 17:58:55</t>
  </si>
  <si>
    <t>29.05.2023 17:58:57</t>
  </si>
  <si>
    <t>29.05.2023 17:58:58</t>
  </si>
  <si>
    <t>29.05.2023 17:59:01</t>
  </si>
  <si>
    <t>29.05.2023 17:59:04</t>
  </si>
  <si>
    <t>29.05.2023 17:59:09</t>
  </si>
  <si>
    <t>29.05.2023 17:59:10</t>
  </si>
  <si>
    <t>29.05.2023 17:59:12</t>
  </si>
  <si>
    <t>29.05.2023 17:59:21</t>
  </si>
  <si>
    <t>29.05.2023 17:59:22</t>
  </si>
  <si>
    <t>29.05.2023 17:59:23</t>
  </si>
  <si>
    <t>29.05.2023 17:59:24</t>
  </si>
  <si>
    <t>29.05.2023 17:59:26</t>
  </si>
  <si>
    <t>29.05.2023 17:59:27</t>
  </si>
  <si>
    <t>29.05.2023 17:59:30</t>
  </si>
  <si>
    <t>29.05.2023 17:59:34</t>
  </si>
  <si>
    <t>29.05.2023 18:01:06</t>
  </si>
  <si>
    <t>29.05.2023 18:01:07</t>
  </si>
  <si>
    <t>29.05.2023 18:02:10</t>
  </si>
  <si>
    <t>29.05.2023 18:02:12</t>
  </si>
  <si>
    <t>29.05.2023 18:02:15</t>
  </si>
  <si>
    <t>29.05.2023 18:02:18</t>
  </si>
  <si>
    <t>29.05.2023 18:02:19</t>
  </si>
  <si>
    <t>29.05.2023 18:02:21</t>
  </si>
  <si>
    <t>29.05.2023 18:02:22</t>
  </si>
  <si>
    <t>29.05.2023 18:02:24</t>
  </si>
  <si>
    <t>29.05.2023 18:02:36</t>
  </si>
  <si>
    <t>29.05.2023 18:02:37</t>
  </si>
  <si>
    <t>29.05.2023 18:02:39</t>
  </si>
  <si>
    <t>29.05.2023 18:02:40</t>
  </si>
  <si>
    <t>29.05.2023 18:02:42</t>
  </si>
  <si>
    <t>29.05.2023 18:02:43</t>
  </si>
  <si>
    <t>29.05.2023 18:02:45</t>
  </si>
  <si>
    <t>29.05.2023 18:02:46</t>
  </si>
  <si>
    <t>29.05.2023 18:02:48</t>
  </si>
  <si>
    <t>29.05.2023 18:02:49</t>
  </si>
  <si>
    <t>29.05.2023 18:04:01</t>
  </si>
  <si>
    <t>29.05.2023 18:04:03</t>
  </si>
  <si>
    <t>29.05.2023 18:04:04</t>
  </si>
  <si>
    <t>29.05.2023 18:04:07</t>
  </si>
  <si>
    <t>29.05.2023 18:04:10</t>
  </si>
  <si>
    <t>29.05.2023 18:05:00</t>
  </si>
  <si>
    <t>29.05.2023 18:05:02</t>
  </si>
  <si>
    <t>29.05.2023 18:05:03</t>
  </si>
  <si>
    <t>29.05.2023 18:05:04</t>
  </si>
  <si>
    <t>29.05.2023 18:05:06</t>
  </si>
  <si>
    <t>29.05.2023 18:05:07</t>
  </si>
  <si>
    <t>29.05.2023 18:06:10</t>
  </si>
  <si>
    <t>29.05.2023 18:06:11</t>
  </si>
  <si>
    <t>29.05.2023 18:06:12</t>
  </si>
  <si>
    <t>29.05.2023 18:06:14</t>
  </si>
  <si>
    <t>29.05.2023 18:06:15</t>
  </si>
  <si>
    <t>29.05.2023 18:06:16</t>
  </si>
  <si>
    <t>29.05.2023 18:06:17</t>
  </si>
  <si>
    <t>29.05.2023 18:06:28</t>
  </si>
  <si>
    <t>29.05.2023 18:06:29</t>
  </si>
  <si>
    <t>29.05.2023 18:06:30</t>
  </si>
  <si>
    <t>29.05.2023 18:06:31</t>
  </si>
  <si>
    <t>29.05.2023 18:06:33</t>
  </si>
  <si>
    <t>29.05.2023 18:06:34</t>
  </si>
  <si>
    <t>29.05.2023 18:07:46</t>
  </si>
  <si>
    <t>29.05.2023 18:07:47</t>
  </si>
  <si>
    <t>29.05.2023 18:07:50</t>
  </si>
  <si>
    <t>29.05.2023 18:07:52</t>
  </si>
  <si>
    <t>29.05.2023 18:07:55</t>
  </si>
  <si>
    <t>29.05.2023 18:09:14</t>
  </si>
  <si>
    <t>29.05.2023 18:09:15</t>
  </si>
  <si>
    <t>29.05.2023 18:09:17</t>
  </si>
  <si>
    <t>29.05.2023 18:09:18</t>
  </si>
  <si>
    <t>29.05.2023 18:09:19</t>
  </si>
  <si>
    <t>29.05.2023 18:09:20</t>
  </si>
  <si>
    <t>29.05.2023 18:09:22</t>
  </si>
  <si>
    <t>29.05.2023 18:09:23</t>
  </si>
  <si>
    <t>29.05.2023 18:09:24</t>
  </si>
  <si>
    <t>29.05.2023 18:09:27</t>
  </si>
  <si>
    <t>29.05.2023 18:10:31</t>
  </si>
  <si>
    <t>29.05.2023 18:10:33</t>
  </si>
  <si>
    <t>29.05.2023 18:10:34</t>
  </si>
  <si>
    <t>29.05.2023 18:10:35</t>
  </si>
  <si>
    <t>29.05.2023 18:10:36</t>
  </si>
  <si>
    <t>29.05.2023 18:10:38</t>
  </si>
  <si>
    <t>29.05.2023 18:10:39</t>
  </si>
  <si>
    <t>29.05.2023 18:11:07</t>
  </si>
  <si>
    <t>29.05.2023 18:11:08</t>
  </si>
  <si>
    <t>29.05.2023 18:12:05</t>
  </si>
  <si>
    <t>29.05.2023 18:12:10</t>
  </si>
  <si>
    <t>29.05.2023 18:12:13</t>
  </si>
  <si>
    <t>29.05.2023 18:12:14</t>
  </si>
  <si>
    <t>29.05.2023 18:12:16</t>
  </si>
  <si>
    <t>29.05.2023 18:12:17</t>
  </si>
  <si>
    <t>29.05.2023 18:12:18</t>
  </si>
  <si>
    <t>29.05.2023 18:12:19</t>
  </si>
  <si>
    <t>29.05.2023 18:12:21</t>
  </si>
  <si>
    <t>29.05.2023 18:12:22</t>
  </si>
  <si>
    <t>29.05.2023 18:12:29</t>
  </si>
  <si>
    <t>29.05.2023 18:12:31</t>
  </si>
  <si>
    <t>29.05.2023 18:12:32</t>
  </si>
  <si>
    <t>29.05.2023 18:12:33</t>
  </si>
  <si>
    <t>29.05.2023 18:12:34</t>
  </si>
  <si>
    <t>29.05.2023 18:12:36</t>
  </si>
  <si>
    <t>29.05.2023 18:13:10</t>
  </si>
  <si>
    <t>29.05.2023 18:13:11</t>
  </si>
  <si>
    <t>29.05.2023 18:13:13</t>
  </si>
  <si>
    <t>29.05.2023 18:13:14</t>
  </si>
  <si>
    <t>29.05.2023 18:13:15</t>
  </si>
  <si>
    <t>29.05.2023 18:13:16</t>
  </si>
  <si>
    <t>29.05.2023 18:13:18</t>
  </si>
  <si>
    <t>29.05.2023 18:13:19</t>
  </si>
  <si>
    <t>29.05.2023 18:13:20</t>
  </si>
  <si>
    <t>29.05.2023 18:13:54</t>
  </si>
  <si>
    <t>29.05.2023 18:13:56</t>
  </si>
  <si>
    <t>29.05.2023 18:13:57</t>
  </si>
  <si>
    <t>29.05.2023 18:13:58</t>
  </si>
  <si>
    <t>29.05.2023 18:13:59</t>
  </si>
  <si>
    <t>29.05.2023 18:14:01</t>
  </si>
  <si>
    <t>29.05.2023 18:14:04</t>
  </si>
  <si>
    <t>29.05.2023 18:14:08</t>
  </si>
  <si>
    <t>29.05.2023 18:14:22</t>
  </si>
  <si>
    <t>29.05.2023 18:14:23</t>
  </si>
  <si>
    <t>29.05.2023 18:14:24</t>
  </si>
  <si>
    <t>29.05.2023 18:14:26</t>
  </si>
  <si>
    <t>29.05.2023 18:14:27</t>
  </si>
  <si>
    <t>29.05.2023 18:15:51</t>
  </si>
  <si>
    <t>29.05.2023 18:15:52</t>
  </si>
  <si>
    <t>29.05.2023 18:15:59</t>
  </si>
  <si>
    <t>29.05.2023 18:16:01</t>
  </si>
  <si>
    <t>29.05.2023 18:16:02</t>
  </si>
  <si>
    <t>29.05.2023 18:16:04</t>
  </si>
  <si>
    <t>29.05.2023 18:16:06</t>
  </si>
  <si>
    <t>29.05.2023 18:16:09</t>
  </si>
  <si>
    <t>29.05.2023 18:17:09</t>
  </si>
  <si>
    <t>29.05.2023 18:17:11</t>
  </si>
  <si>
    <t>29.05.2023 18:17:12</t>
  </si>
  <si>
    <t>29.05.2023 18:17:14</t>
  </si>
  <si>
    <t>29.05.2023 18:17:15</t>
  </si>
  <si>
    <t>29.05.2023 18:17:29</t>
  </si>
  <si>
    <t>29.05.2023 18:17:32</t>
  </si>
  <si>
    <t>29.05.2023 18:17:33</t>
  </si>
  <si>
    <t>29.05.2023 18:17:35</t>
  </si>
  <si>
    <t>29.05.2023 18:17:36</t>
  </si>
  <si>
    <t>29.05.2023 18:17:38</t>
  </si>
  <si>
    <t>29.05.2023 18:17:39</t>
  </si>
  <si>
    <t>29.05.2023 18:17:41</t>
  </si>
  <si>
    <t>29.05.2023 18:17:54</t>
  </si>
  <si>
    <t>29.05.2023 18:17:56</t>
  </si>
  <si>
    <t>29.05.2023 18:17:57</t>
  </si>
  <si>
    <t>29.05.2023 18:17:58</t>
  </si>
  <si>
    <t>29.05.2023 18:17:59</t>
  </si>
  <si>
    <t>29.05.2023 18:18:01</t>
  </si>
  <si>
    <t>29.05.2023 18:18:02</t>
  </si>
  <si>
    <t>29.05.2023 18:18:03</t>
  </si>
  <si>
    <t>29.05.2023 18:18:05</t>
  </si>
  <si>
    <t>29.05.2023 18:18:19</t>
  </si>
  <si>
    <t>29.05.2023 18:18:21</t>
  </si>
  <si>
    <t>29.05.2023 18:18:22</t>
  </si>
  <si>
    <t>29.05.2023 18:18:23</t>
  </si>
  <si>
    <t>29.05.2023 18:18:25</t>
  </si>
  <si>
    <t>29.05.2023 18:18:26</t>
  </si>
  <si>
    <t>29.05.2023 18:18:27</t>
  </si>
  <si>
    <t>29.05.2023 18:18:28</t>
  </si>
  <si>
    <t>29.05.2023 18:18:39</t>
  </si>
  <si>
    <t>29.05.2023 18:18:40</t>
  </si>
  <si>
    <t>29.05.2023 18:18:43</t>
  </si>
  <si>
    <t>29.05.2023 18:18:45</t>
  </si>
  <si>
    <t>29.05.2023 18:18:46</t>
  </si>
  <si>
    <t>29.05.2023 18:18:48</t>
  </si>
  <si>
    <t>29.05.2023 18:20:12</t>
  </si>
  <si>
    <t>29.05.2023 18:20:13</t>
  </si>
  <si>
    <t>29.05.2023 18:20:14</t>
  </si>
  <si>
    <t>29.05.2023 18:20:16</t>
  </si>
  <si>
    <t>29.05.2023 18:20:17</t>
  </si>
  <si>
    <t>29.05.2023 18:20:18</t>
  </si>
  <si>
    <t>29.05.2023 18:20:19</t>
  </si>
  <si>
    <t>29.05.2023 18:20:21</t>
  </si>
  <si>
    <t>29.05.2023 18:20:22</t>
  </si>
  <si>
    <t>29.05.2023 18:20:41</t>
  </si>
  <si>
    <t>29.05.2023 18:20:43</t>
  </si>
  <si>
    <t>29.05.2023 18:20:44</t>
  </si>
  <si>
    <t>29.05.2023 18:20:46</t>
  </si>
  <si>
    <t>29.05.2023 18:20:47</t>
  </si>
  <si>
    <t>29.05.2023 18:20:49</t>
  </si>
  <si>
    <t>29.05.2023 18:20:50</t>
  </si>
  <si>
    <t>29.05.2023 18:20:53</t>
  </si>
  <si>
    <t>29.05.2023 18:20:55</t>
  </si>
  <si>
    <t>29.05.2023 18:20:56</t>
  </si>
  <si>
    <t>29.05.2023 18:20:58</t>
  </si>
  <si>
    <t>29.05.2023 18:20:59</t>
  </si>
  <si>
    <t>29.05.2023 18:21:01</t>
  </si>
  <si>
    <t>29.05.2023 18:21:02</t>
  </si>
  <si>
    <t>29.05.2023 18:21:04</t>
  </si>
  <si>
    <t>29.05.2023 18:21:05</t>
  </si>
  <si>
    <t>29.05.2023 18:21:08</t>
  </si>
  <si>
    <t>29.05.2023 18:22:11</t>
  </si>
  <si>
    <t>29.05.2023 18:22:12</t>
  </si>
  <si>
    <t>29.05.2023 18:22:14</t>
  </si>
  <si>
    <t>29.05.2023 18:22:15</t>
  </si>
  <si>
    <t>29.05.2023 18:22:16</t>
  </si>
  <si>
    <t>29.05.2023 18:22:17</t>
  </si>
  <si>
    <t>29.05.2023 18:22:19</t>
  </si>
  <si>
    <t>29.05.2023 18:22:21</t>
  </si>
  <si>
    <t>29.05.2023 18:22:23</t>
  </si>
  <si>
    <t>29.05.2023 18:23:42</t>
  </si>
  <si>
    <t>29.05.2023 18:23:44</t>
  </si>
  <si>
    <t>29.05.2023 18:23:45</t>
  </si>
  <si>
    <t>29.05.2023 18:23:46</t>
  </si>
  <si>
    <t>29.05.2023 18:23:47</t>
  </si>
  <si>
    <t>29.05.2023 18:23:49</t>
  </si>
  <si>
    <t>29.05.2023 18:25:39</t>
  </si>
  <si>
    <t>29.05.2023 18:25:42</t>
  </si>
  <si>
    <t>29.05.2023 18:26:18</t>
  </si>
  <si>
    <t>29.05.2023 18:26:21</t>
  </si>
  <si>
    <t>29.05.2023 18:26:23</t>
  </si>
  <si>
    <t>29.05.2023 18:26:24</t>
  </si>
  <si>
    <t>29.05.2023 18:26:26</t>
  </si>
  <si>
    <t>29.05.2023 18:26:27</t>
  </si>
  <si>
    <t>29.05.2023 18:26:44</t>
  </si>
  <si>
    <t>29.05.2023 18:26:45</t>
  </si>
  <si>
    <t>29.05.2023 18:26:47</t>
  </si>
  <si>
    <t>29.05.2023 18:26:48</t>
  </si>
  <si>
    <t>29.05.2023 18:26:51</t>
  </si>
  <si>
    <t>29.05.2023 18:29:07</t>
  </si>
  <si>
    <t>29.05.2023 18:29:09</t>
  </si>
  <si>
    <t>29.05.2023 18:29:10</t>
  </si>
  <si>
    <t>29.05.2023 18:29:11</t>
  </si>
  <si>
    <t>29.05.2023 18:29:12</t>
  </si>
  <si>
    <t>29.05.2023 18:29:14</t>
  </si>
  <si>
    <t>29.05.2023 18:29:15</t>
  </si>
  <si>
    <t>29.05.2023 18:29:16</t>
  </si>
  <si>
    <t>29.05.2023 18:30:32</t>
  </si>
  <si>
    <t>29.05.2023 18:30:34</t>
  </si>
  <si>
    <t>29.05.2023 18:30:35</t>
  </si>
  <si>
    <t>29.05.2023 18:30:38</t>
  </si>
  <si>
    <t>29.05.2023 18:30:40</t>
  </si>
  <si>
    <t>29.05.2023 18:30:41</t>
  </si>
  <si>
    <t>29.05.2023 18:30:43</t>
  </si>
  <si>
    <t>29.05.2023 18:32:43</t>
  </si>
  <si>
    <t>29.05.2023 18:32:44</t>
  </si>
  <si>
    <t>29.05.2023 18:32:46</t>
  </si>
  <si>
    <t>29.05.2023 18:32:47</t>
  </si>
  <si>
    <t>29.05.2023 18:32:49</t>
  </si>
  <si>
    <t>29.05.2023 18:33:35</t>
  </si>
  <si>
    <t>29.05.2023 18:33:37</t>
  </si>
  <si>
    <t>29.05.2023 18:33:38</t>
  </si>
  <si>
    <t>29.05.2023 18:33:39</t>
  </si>
  <si>
    <t>29.05.2023 18:33:41</t>
  </si>
  <si>
    <t>29.05.2023 18:33:42</t>
  </si>
  <si>
    <t>29.05.2023 18:33:43</t>
  </si>
  <si>
    <t>29.05.2023 18:33:44</t>
  </si>
  <si>
    <t>29.05.2023 18:33:47</t>
  </si>
  <si>
    <t>29.05.2023 18:33:49</t>
  </si>
  <si>
    <t>29.05.2023 18:33:50</t>
  </si>
  <si>
    <t>29.05.2023 18:35:08</t>
  </si>
  <si>
    <t>29.05.2023 18:35:09</t>
  </si>
  <si>
    <t>29.05.2023 18:35:11</t>
  </si>
  <si>
    <t>29.05.2023 18:35:12</t>
  </si>
  <si>
    <t>29.05.2023 18:35:14</t>
  </si>
  <si>
    <t>29.05.2023 18:35:15</t>
  </si>
  <si>
    <t>29.05.2023 18:36:13</t>
  </si>
  <si>
    <t>29.05.2023 18:36:42</t>
  </si>
  <si>
    <t>29.05.2023 18:36:43</t>
  </si>
  <si>
    <t>29.05.2023 18:36:45</t>
  </si>
  <si>
    <t>29.05.2023 18:36:46</t>
  </si>
  <si>
    <t>29.05.2023 18:36:49</t>
  </si>
  <si>
    <t>29.05.2023 18:36:50</t>
  </si>
  <si>
    <t>29.05.2023 18:36:51</t>
  </si>
  <si>
    <t>29.05.2023 18:36:57</t>
  </si>
  <si>
    <t>29.05.2023 18:36:59</t>
  </si>
  <si>
    <t>29.05.2023 18:37:02</t>
  </si>
  <si>
    <t>29.05.2023 18:37:03</t>
  </si>
  <si>
    <t>29.05.2023 18:37:05</t>
  </si>
  <si>
    <t>29.05.2023 18:37:08</t>
  </si>
  <si>
    <t>29.05.2023 18:37:13</t>
  </si>
  <si>
    <t>29.05.2023 18:37:15</t>
  </si>
  <si>
    <t>29.05.2023 18:37:16</t>
  </si>
  <si>
    <t>29.05.2023 18:37:18</t>
  </si>
  <si>
    <t>29.05.2023 18:37:19</t>
  </si>
  <si>
    <t>29.05.2023 18:37:21</t>
  </si>
  <si>
    <t>29.05.2023 18:37:22</t>
  </si>
  <si>
    <t>29.05.2023 18:37:52</t>
  </si>
  <si>
    <t>29.05.2023 18:37:54</t>
  </si>
  <si>
    <t>29.05.2023 18:38:18</t>
  </si>
  <si>
    <t>29.05.2023 18:38:21</t>
  </si>
  <si>
    <t>29.05.2023 18:38:22</t>
  </si>
  <si>
    <t>29.05.2023 18:38:24</t>
  </si>
  <si>
    <t>29.05.2023 18:38:25</t>
  </si>
  <si>
    <t>29.05.2023 18:38:27</t>
  </si>
  <si>
    <t>29.05.2023 18:39:39</t>
  </si>
  <si>
    <t>29.05.2023 18:39:40</t>
  </si>
  <si>
    <t>29.05.2023 18:39:42</t>
  </si>
  <si>
    <t>29.05.2023 18:39:43</t>
  </si>
  <si>
    <t>29.05.2023 18:39:45</t>
  </si>
  <si>
    <t>29.05.2023 18:39:46</t>
  </si>
  <si>
    <t>29.05.2023 18:40:04</t>
  </si>
  <si>
    <t>29.05.2023 18:40:06</t>
  </si>
  <si>
    <t>29.05.2023 18:40:07</t>
  </si>
  <si>
    <t>29.05.2023 18:40:08</t>
  </si>
  <si>
    <t>29.05.2023 18:40:09</t>
  </si>
  <si>
    <t>29.05.2023 18:40:11</t>
  </si>
  <si>
    <t>29.05.2023 18:40:12</t>
  </si>
  <si>
    <t>29.05.2023 18:40:15</t>
  </si>
  <si>
    <t>29.05.2023 18:40:16</t>
  </si>
  <si>
    <t>29.05.2023 18:41:16</t>
  </si>
  <si>
    <t>29.05.2023 18:41:17</t>
  </si>
  <si>
    <t>29.05.2023 18:41:19</t>
  </si>
  <si>
    <t>29.05.2023 18:41:20</t>
  </si>
  <si>
    <t>29.05.2023 18:41:21</t>
  </si>
  <si>
    <t>29.05.2023 18:41:22</t>
  </si>
  <si>
    <t>29.05.2023 18:41:24</t>
  </si>
  <si>
    <t>29.05.2023 18:41:48</t>
  </si>
  <si>
    <t>29.05.2023 18:41:49</t>
  </si>
  <si>
    <t>29.05.2023 18:41:51</t>
  </si>
  <si>
    <t>29.05.2023 18:41:52</t>
  </si>
  <si>
    <t>29.05.2023 18:41:53</t>
  </si>
  <si>
    <t>29.05.2023 18:42:01</t>
  </si>
  <si>
    <t>29.05.2023 18:42:02</t>
  </si>
  <si>
    <t>29.05.2023 18:42:03</t>
  </si>
  <si>
    <t>29.05.2023 18:42:06</t>
  </si>
  <si>
    <t>29.05.2023 18:42:08</t>
  </si>
  <si>
    <t>29.05.2023 18:42:11</t>
  </si>
  <si>
    <t>29.05.2023 18:42:44</t>
  </si>
  <si>
    <t>29.05.2023 18:42:45</t>
  </si>
  <si>
    <t>29.05.2023 18:42:47</t>
  </si>
  <si>
    <t>29.05.2023 18:42:48</t>
  </si>
  <si>
    <t>29.05.2023 18:42:49</t>
  </si>
  <si>
    <t>29.05.2023 18:42:51</t>
  </si>
  <si>
    <t>29.05.2023 18:43:44</t>
  </si>
  <si>
    <t>29.05.2023 18:43:46</t>
  </si>
  <si>
    <t>29.05.2023 18:43:47</t>
  </si>
  <si>
    <t>29.05.2023 18:43:49</t>
  </si>
  <si>
    <t>29.05.2023 18:43:50</t>
  </si>
  <si>
    <t>29.05.2023 18:43:51</t>
  </si>
  <si>
    <t>29.05.2023 18:43:53</t>
  </si>
  <si>
    <t>29.05.2023 18:43:54</t>
  </si>
  <si>
    <t>29.05.2023 18:44:15</t>
  </si>
  <si>
    <t>29.05.2023 18:44:17</t>
  </si>
  <si>
    <t>29.05.2023 18:44:20</t>
  </si>
  <si>
    <t>29.05.2023 18:44:21</t>
  </si>
  <si>
    <t>29.05.2023 18:44:23</t>
  </si>
  <si>
    <t>29.05.2023 18:44:24</t>
  </si>
  <si>
    <t>29.05.2023 18:45:24</t>
  </si>
  <si>
    <t>29.05.2023 18:45:26</t>
  </si>
  <si>
    <t>29.05.2023 18:45:27</t>
  </si>
  <si>
    <t>29.05.2023 18:45:28</t>
  </si>
  <si>
    <t>29.05.2023 18:45:30</t>
  </si>
  <si>
    <t>29.05.2023 18:45:31</t>
  </si>
  <si>
    <t>29.05.2023 18:45:33</t>
  </si>
  <si>
    <t>29.05.2023 18:46:22</t>
  </si>
  <si>
    <t>29.05.2023 18:46:24</t>
  </si>
  <si>
    <t>29.05.2023 18:46:25</t>
  </si>
  <si>
    <t>29.05.2023 18:46:27</t>
  </si>
  <si>
    <t>29.05.2023 18:46:28</t>
  </si>
  <si>
    <t>29.05.2023 18:46:30</t>
  </si>
  <si>
    <t>29.05.2023 18:46:31</t>
  </si>
  <si>
    <t>29.05.2023 18:46:33</t>
  </si>
  <si>
    <t>29.05.2023 18:46:42</t>
  </si>
  <si>
    <t>29.05.2023 18:46:43</t>
  </si>
  <si>
    <t>29.05.2023 18:46:44</t>
  </si>
  <si>
    <t>29.05.2023 18:46:46</t>
  </si>
  <si>
    <t>29.05.2023 18:46:47</t>
  </si>
  <si>
    <t>29.05.2023 18:46:48</t>
  </si>
  <si>
    <t>29.05.2023 18:46:50</t>
  </si>
  <si>
    <t>29.05.2023 18:46:51</t>
  </si>
  <si>
    <t>29.05.2023 18:47:07</t>
  </si>
  <si>
    <t>29.05.2023 18:47:09</t>
  </si>
  <si>
    <t>29.05.2023 18:47:10</t>
  </si>
  <si>
    <t>29.05.2023 18:47:12</t>
  </si>
  <si>
    <t>29.05.2023 18:47:13</t>
  </si>
  <si>
    <t>29.05.2023 18:47:14</t>
  </si>
  <si>
    <t>29.05.2023 18:47:16</t>
  </si>
  <si>
    <t>29.05.2023 18:47:17</t>
  </si>
  <si>
    <t>29.05.2023 18:47:19</t>
  </si>
  <si>
    <t>29.05.2023 18:47:20</t>
  </si>
  <si>
    <t>29.05.2023 18:48:06</t>
  </si>
  <si>
    <t>29.05.2023 18:48:08</t>
  </si>
  <si>
    <t>29.05.2023 18:48:09</t>
  </si>
  <si>
    <t>29.05.2023 18:48:12</t>
  </si>
  <si>
    <t>29.05.2023 18:48:14</t>
  </si>
  <si>
    <t>29.05.2023 18:48:15</t>
  </si>
  <si>
    <t>29.05.2023 18:48:17</t>
  </si>
  <si>
    <t>29.05.2023 18:48:20</t>
  </si>
  <si>
    <t>29.05.2023 18:48:21</t>
  </si>
  <si>
    <t>29.05.2023 18:48:23</t>
  </si>
  <si>
    <t>29.05.2023 18:48:24</t>
  </si>
  <si>
    <t>29.05.2023 18:48:27</t>
  </si>
  <si>
    <t>29.05.2023 18:48:30</t>
  </si>
  <si>
    <t>29.05.2023 18:48:32</t>
  </si>
  <si>
    <t>29.05.2023 18:48:33</t>
  </si>
  <si>
    <t>29.05.2023 18:48:34</t>
  </si>
  <si>
    <t>29.05.2023 18:49:19</t>
  </si>
  <si>
    <t>29.05.2023 18:49:21</t>
  </si>
  <si>
    <t>29.05.2023 18:50:16</t>
  </si>
  <si>
    <t>29.05.2023 18:50:18</t>
  </si>
  <si>
    <t>29.05.2023 18:50:21</t>
  </si>
  <si>
    <t>29.05.2023 18:50:22</t>
  </si>
  <si>
    <t>29.05.2023 18:50:24</t>
  </si>
  <si>
    <t>29.05.2023 18:50:25</t>
  </si>
  <si>
    <t>29.05.2023 18:50:27</t>
  </si>
  <si>
    <t>29.05.2023 18:51:03</t>
  </si>
  <si>
    <t>29.05.2023 18:51:04</t>
  </si>
  <si>
    <t>29.05.2023 18:51:06</t>
  </si>
  <si>
    <t>29.05.2023 18:51:07</t>
  </si>
  <si>
    <t>29.05.2023 18:51:08</t>
  </si>
  <si>
    <t>29.05.2023 18:52:14</t>
  </si>
  <si>
    <t>29.05.2023 18:52:16</t>
  </si>
  <si>
    <t>29.05.2023 18:52:17</t>
  </si>
  <si>
    <t>29.05.2023 18:52:19</t>
  </si>
  <si>
    <t>29.05.2023 18:52:22</t>
  </si>
  <si>
    <t>29.05.2023 18:52:23</t>
  </si>
  <si>
    <t>29.05.2023 18:52:25</t>
  </si>
  <si>
    <t>29.05.2023 18:52:26</t>
  </si>
  <si>
    <t>29.05.2023 18:52:41</t>
  </si>
  <si>
    <t>29.05.2023 18:52:43</t>
  </si>
  <si>
    <t>29.05.2023 18:52:44</t>
  </si>
  <si>
    <t>29.05.2023 18:52:45</t>
  </si>
  <si>
    <t>29.05.2023 18:52:47</t>
  </si>
  <si>
    <t>29.05.2023 18:52:48</t>
  </si>
  <si>
    <t>29.05.2023 18:52:50</t>
  </si>
  <si>
    <t>29.05.2023 18:52:53</t>
  </si>
  <si>
    <t>29.05.2023 18:53:11</t>
  </si>
  <si>
    <t>29.05.2023 18:53:12</t>
  </si>
  <si>
    <t>29.05.2023 18:53:14</t>
  </si>
  <si>
    <t>29.05.2023 18:53:15</t>
  </si>
  <si>
    <t>29.05.2023 18:53:16</t>
  </si>
  <si>
    <t>29.05.2023 18:53:18</t>
  </si>
  <si>
    <t>29.05.2023 18:53:19</t>
  </si>
  <si>
    <t>29.05.2023 18:53:21</t>
  </si>
  <si>
    <t>29.05.2023 18:54:43</t>
  </si>
  <si>
    <t>29.05.2023 18:54:45</t>
  </si>
  <si>
    <t>29.05.2023 18:54:46</t>
  </si>
  <si>
    <t>29.05.2023 18:54:48</t>
  </si>
  <si>
    <t>29.05.2023 18:54:49</t>
  </si>
  <si>
    <t>29.05.2023 18:54:50</t>
  </si>
  <si>
    <t>29.05.2023 18:54:52</t>
  </si>
  <si>
    <t>29.05.2023 18:54:55</t>
  </si>
  <si>
    <t>29.05.2023 18:55:01</t>
  </si>
  <si>
    <t>29.05.2023 18:55:04</t>
  </si>
  <si>
    <t>29.05.2023 18:57:59</t>
  </si>
  <si>
    <t>29.05.2023 18:58:01</t>
  </si>
  <si>
    <t>29.05.2023 18:58:02</t>
  </si>
  <si>
    <t>29.05.2023 18:58:04</t>
  </si>
  <si>
    <t>29.05.2023 18:58:05</t>
  </si>
  <si>
    <t>29.05.2023 18:58:07</t>
  </si>
  <si>
    <t>29.05.2023 18:58:08</t>
  </si>
  <si>
    <t>29.05.2023 18:58:10</t>
  </si>
  <si>
    <t>29.05.2023 18:58:11</t>
  </si>
  <si>
    <t>29.05.2023 18:59:31</t>
  </si>
  <si>
    <t>29.05.2023 18:59:32</t>
  </si>
  <si>
    <t>29.05.2023 18:59:34</t>
  </si>
  <si>
    <t>29.05.2023 18:59:35</t>
  </si>
  <si>
    <t>29.05.2023 18:59:36</t>
  </si>
  <si>
    <t>29.05.2023 18:59:38</t>
  </si>
  <si>
    <t>29.05.2023 18:59:39</t>
  </si>
  <si>
    <t>29.05.2023 18:59:41</t>
  </si>
  <si>
    <t>29.05.2023 18:59:44</t>
  </si>
  <si>
    <t>29.05.2023 18:59:45</t>
  </si>
  <si>
    <t>29.05.2023 19:00:03</t>
  </si>
  <si>
    <t>29.05.2023 19:00:05</t>
  </si>
  <si>
    <t>29.05.2023 19:00:06</t>
  </si>
  <si>
    <t>29.05.2023 19:00:08</t>
  </si>
  <si>
    <t>29.05.2023 19:00:11</t>
  </si>
  <si>
    <t>29.05.2023 19:00:20</t>
  </si>
  <si>
    <t>29.05.2023 19:00:21</t>
  </si>
  <si>
    <t>29.05.2023 19:00:23</t>
  </si>
  <si>
    <t>29.05.2023 19:00:24</t>
  </si>
  <si>
    <t>29.05.2023 19:00:26</t>
  </si>
  <si>
    <t>29.05.2023 19:00:27</t>
  </si>
  <si>
    <t>29.05.2023 19:00:28</t>
  </si>
  <si>
    <t>29.05.2023 19:00:31</t>
  </si>
  <si>
    <t>29.05.2023 19:01:46</t>
  </si>
  <si>
    <t>29.05.2023 19:01:48</t>
  </si>
  <si>
    <t>29.05.2023 19:01:49</t>
  </si>
  <si>
    <t>29.05.2023 19:01:51</t>
  </si>
  <si>
    <t>29.05.2023 19:01:52</t>
  </si>
  <si>
    <t>29.05.2023 19:01:55</t>
  </si>
  <si>
    <t>29.05.2023 19:02:43</t>
  </si>
  <si>
    <t>29.05.2023 19:02:44</t>
  </si>
  <si>
    <t>29.05.2023 19:02:46</t>
  </si>
  <si>
    <t>29.05.2023 19:02:47</t>
  </si>
  <si>
    <t>29.05.2023 19:02:49</t>
  </si>
  <si>
    <t>29.05.2023 19:02:50</t>
  </si>
  <si>
    <t>29.05.2023 19:02:52</t>
  </si>
  <si>
    <t>29.05.2023 19:02:53</t>
  </si>
  <si>
    <t>29.05.2023 19:02:55</t>
  </si>
  <si>
    <t>29.05.2023 19:03:02</t>
  </si>
  <si>
    <t>29.05.2023 19:05:22</t>
  </si>
  <si>
    <t>29.05.2023 19:05:23</t>
  </si>
  <si>
    <t>29.05.2023 19:05:25</t>
  </si>
  <si>
    <t>29.05.2023 19:05:26</t>
  </si>
  <si>
    <t>29.05.2023 19:05:28</t>
  </si>
  <si>
    <t>29.05.2023 19:05:29</t>
  </si>
  <si>
    <t>29.05.2023 19:05:31</t>
  </si>
  <si>
    <t>29.05.2023 19:05:32</t>
  </si>
  <si>
    <t>29.05.2023 19:05:34</t>
  </si>
  <si>
    <t>29.05.2023 19:05:35</t>
  </si>
  <si>
    <t>29.05.2023 19:05:37</t>
  </si>
  <si>
    <t>29.05.2023 19:05:38</t>
  </si>
  <si>
    <t>29.05.2023 19:05:40</t>
  </si>
  <si>
    <t>29.05.2023 19:05:41</t>
  </si>
  <si>
    <t>29.05.2023 19:05:43</t>
  </si>
  <si>
    <t>29.05.2023 19:05:44</t>
  </si>
  <si>
    <t>29.05.2023 19:05:46</t>
  </si>
  <si>
    <t>29.05.2023 19:05:47</t>
  </si>
  <si>
    <t>29.05.2023 19:05:49</t>
  </si>
  <si>
    <t>29.05.2023 19:05:50</t>
  </si>
  <si>
    <t>29.05.2023 19:05:51</t>
  </si>
  <si>
    <t>29.05.2023 19:05:53</t>
  </si>
  <si>
    <t>29.05.2023 19:05:54</t>
  </si>
  <si>
    <t>29.05.2023 19:09:09</t>
  </si>
  <si>
    <t>29.05.2023 19:09:11</t>
  </si>
  <si>
    <t>29.05.2023 19:09:12</t>
  </si>
  <si>
    <t>29.05.2023 19:09:15</t>
  </si>
  <si>
    <t>29.05.2023 19:09:17</t>
  </si>
  <si>
    <t>29.05.2023 19:09:18</t>
  </si>
  <si>
    <t>29.05.2023 19:11:53</t>
  </si>
  <si>
    <t>29.05.2023 19:11:54</t>
  </si>
  <si>
    <t>29.05.2023 19:11:56</t>
  </si>
  <si>
    <t>29.05.2023 19:11:57</t>
  </si>
  <si>
    <t>29.05.2023 19:11:59</t>
  </si>
  <si>
    <t>29.05.2023 19:12:00</t>
  </si>
  <si>
    <t>29.05.2023 19:12:02</t>
  </si>
  <si>
    <t>29.05.2023 19:12:06</t>
  </si>
  <si>
    <t>29.05.2023 19:13:14</t>
  </si>
  <si>
    <t>29.05.2023 19:13:18</t>
  </si>
  <si>
    <t>29.05.2023 19:13:20</t>
  </si>
  <si>
    <t>29.05.2023 19:13:21</t>
  </si>
  <si>
    <t>29.05.2023 19:13:23</t>
  </si>
  <si>
    <t>29.05.2023 19:13:24</t>
  </si>
  <si>
    <t>29.05.2023 19:13:26</t>
  </si>
  <si>
    <t>29.05.2023 19:14:08</t>
  </si>
  <si>
    <t>29.05.2023 19:14:09</t>
  </si>
  <si>
    <t>29.05.2023 19:14:11</t>
  </si>
  <si>
    <t>29.05.2023 19:14:12</t>
  </si>
  <si>
    <t>29.05.2023 19:14:14</t>
  </si>
  <si>
    <t>29.05.2023 19:14:15</t>
  </si>
  <si>
    <t>29.05.2023 19:14:45</t>
  </si>
  <si>
    <t>29.05.2023 19:14:47</t>
  </si>
  <si>
    <t>29.05.2023 19:14:48</t>
  </si>
  <si>
    <t>29.05.2023 19:14:50</t>
  </si>
  <si>
    <t>29.05.2023 19:14:51</t>
  </si>
  <si>
    <t>29.05.2023 19:14:53</t>
  </si>
  <si>
    <t>29.05.2023 19:14:54</t>
  </si>
  <si>
    <t>29.05.2023 19:15:21</t>
  </si>
  <si>
    <t>29.05.2023 19:15:23</t>
  </si>
  <si>
    <t>29.05.2023 19:15:24</t>
  </si>
  <si>
    <t>29.05.2023 19:15:26</t>
  </si>
  <si>
    <t>29.05.2023 19:15:27</t>
  </si>
  <si>
    <t>29.05.2023 19:15:30</t>
  </si>
  <si>
    <t>29.05.2023 19:15:32</t>
  </si>
  <si>
    <t>29.05.2023 19:15:39</t>
  </si>
  <si>
    <t>29.05.2023 19:15:41</t>
  </si>
  <si>
    <t>29.05.2023 19:15:42</t>
  </si>
  <si>
    <t>29.05.2023 19:15:44</t>
  </si>
  <si>
    <t>29.05.2023 19:15:45</t>
  </si>
  <si>
    <t>29.05.2023 19:15:48</t>
  </si>
  <si>
    <t>29.05.2023 19:15:51</t>
  </si>
  <si>
    <t>29.05.2023 19:15:53</t>
  </si>
  <si>
    <t>29.05.2023 19:15:57</t>
  </si>
  <si>
    <t>29.05.2023 19:15:59</t>
  </si>
  <si>
    <t>29.05.2023 19:16:00</t>
  </si>
  <si>
    <t>29.05.2023 19:16:33</t>
  </si>
  <si>
    <t>29.05.2023 19:16:35</t>
  </si>
  <si>
    <t>29.05.2023 19:16:36</t>
  </si>
  <si>
    <t>29.05.2023 19:16:38</t>
  </si>
  <si>
    <t>29.05.2023 19:16:39</t>
  </si>
  <si>
    <t>29.05.2023 19:16:41</t>
  </si>
  <si>
    <t>29.05.2023 19:16:42</t>
  </si>
  <si>
    <t>29.05.2023 19:16:44</t>
  </si>
  <si>
    <t>29.05.2023 19:17:48</t>
  </si>
  <si>
    <t>29.05.2023 19:17:50</t>
  </si>
  <si>
    <t>29.05.2023 19:17:51</t>
  </si>
  <si>
    <t>29.05.2023 19:17:53</t>
  </si>
  <si>
    <t>29.05.2023 19:17:54</t>
  </si>
  <si>
    <t>29.05.2023 19:18:08</t>
  </si>
  <si>
    <t>29.05.2023 19:18:09</t>
  </si>
  <si>
    <t>29.05.2023 19:18:11</t>
  </si>
  <si>
    <t>29.05.2023 19:18:12</t>
  </si>
  <si>
    <t>29.05.2023 19:18:14</t>
  </si>
  <si>
    <t>29.05.2023 19:18:17</t>
  </si>
  <si>
    <t>29.05.2023 19:18:18</t>
  </si>
  <si>
    <t>29.05.2023 19:18:20</t>
  </si>
  <si>
    <t>29.05.2023 19:18:21</t>
  </si>
  <si>
    <t>29.05.2023 19:18:23</t>
  </si>
  <si>
    <t>29.05.2023 19:18:24</t>
  </si>
  <si>
    <t>29.05.2023 19:18:26</t>
  </si>
  <si>
    <t>29.05.2023 19:18:27</t>
  </si>
  <si>
    <t>29.05.2023 19:19:24</t>
  </si>
  <si>
    <t>29.05.2023 19:19:26</t>
  </si>
  <si>
    <t>29.05.2023 19:19:27</t>
  </si>
  <si>
    <t>29.05.2023 19:19:29</t>
  </si>
  <si>
    <t>29.05.2023 19:19:30</t>
  </si>
  <si>
    <t>29.05.2023 19:19:33</t>
  </si>
  <si>
    <t>29.05.2023 19:21:50</t>
  </si>
  <si>
    <t>29.05.2023 19:21:51</t>
  </si>
  <si>
    <t>29.05.2023 19:21:54</t>
  </si>
  <si>
    <t>29.05.2023 19:22:03</t>
  </si>
  <si>
    <t>29.05.2023 19:22:05</t>
  </si>
  <si>
    <t>29.05.2023 19:22:06</t>
  </si>
  <si>
    <t>29.05.2023 19:22:08</t>
  </si>
  <si>
    <t>29.05.2023 19:22:09</t>
  </si>
  <si>
    <t>29.05.2023 19:22:11</t>
  </si>
  <si>
    <t>29.05.2023 19:22:44</t>
  </si>
  <si>
    <t>29.05.2023 19:22:45</t>
  </si>
  <si>
    <t>29.05.2023 19:22:47</t>
  </si>
  <si>
    <t>29.05.2023 19:22:48</t>
  </si>
  <si>
    <t>29.05.2023 19:22:50</t>
  </si>
  <si>
    <t>29.05.2023 19:22:51</t>
  </si>
  <si>
    <t>29.05.2023 19:24:12</t>
  </si>
  <si>
    <t>29.05.2023 19:24:14</t>
  </si>
  <si>
    <t>29.05.2023 19:24:15</t>
  </si>
  <si>
    <t>29.05.2023 19:24:17</t>
  </si>
  <si>
    <t>29.05.2023 19:24:18</t>
  </si>
  <si>
    <t>29.05.2023 19:24:23</t>
  </si>
  <si>
    <t>29.05.2023 19:24:30</t>
  </si>
  <si>
    <t>29.05.2023 19:24:32</t>
  </si>
  <si>
    <t>29.05.2023 19:24:33</t>
  </si>
  <si>
    <t>29.05.2023 19:24:35</t>
  </si>
  <si>
    <t>29.05.2023 19:24:36</t>
  </si>
  <si>
    <t>29.05.2023 19:24:38</t>
  </si>
  <si>
    <t>29.05.2023 19:25:15</t>
  </si>
  <si>
    <t>29.05.2023 19:25:17</t>
  </si>
  <si>
    <t>29.05.2023 19:25:18</t>
  </si>
  <si>
    <t>29.05.2023 19:25:20</t>
  </si>
  <si>
    <t>29.05.2023 19:25:21</t>
  </si>
  <si>
    <t>29.05.2023 19:25:23</t>
  </si>
  <si>
    <t>29.05.2023 19:25:24</t>
  </si>
  <si>
    <t>29.05.2023 19:25:26</t>
  </si>
  <si>
    <t>29.05.2023 19:26:56</t>
  </si>
  <si>
    <t>29.05.2023 19:26:57</t>
  </si>
  <si>
    <t>29.05.2023 19:26:59</t>
  </si>
  <si>
    <t>29.05.2023 19:27:00</t>
  </si>
  <si>
    <t>29.05.2023 19:27:02</t>
  </si>
  <si>
    <t>29.05.2023 19:27:03</t>
  </si>
  <si>
    <t>29.05.2023 19:27:05</t>
  </si>
  <si>
    <t>29.05.2023 19:27:06</t>
  </si>
  <si>
    <t>29.05.2023 19:28:23</t>
  </si>
  <si>
    <t>29.05.2023 19:28:24</t>
  </si>
  <si>
    <t>29.05.2023 19:28:26</t>
  </si>
  <si>
    <t>29.05.2023 19:28:29</t>
  </si>
  <si>
    <t>29.05.2023 19:28:32</t>
  </si>
  <si>
    <t>29.05.2023 19:28:33</t>
  </si>
  <si>
    <t>29.05.2023 19:28:35</t>
  </si>
  <si>
    <t>29.05.2023 19:28:45</t>
  </si>
  <si>
    <t>29.05.2023 19:28:47</t>
  </si>
  <si>
    <t>29.05.2023 19:28:48</t>
  </si>
  <si>
    <t>29.05.2023 19:28:50</t>
  </si>
  <si>
    <t>29.05.2023 19:28:51</t>
  </si>
  <si>
    <t>29.05.2023 19:28:53</t>
  </si>
  <si>
    <t>29.05.2023 19:28:54</t>
  </si>
  <si>
    <t>29.05.2023 19:30:42</t>
  </si>
  <si>
    <t>29.05.2023 19:30:45</t>
  </si>
  <si>
    <t>29.05.2023 19:30:48</t>
  </si>
  <si>
    <t>29.05.2023 19:30:50</t>
  </si>
  <si>
    <t>29.05.2023 19:30:51</t>
  </si>
  <si>
    <t>29.05.2023 19:31:06</t>
  </si>
  <si>
    <t>29.05.2023 19:31:54</t>
  </si>
  <si>
    <t>29.05.2023 19:31:56</t>
  </si>
  <si>
    <t>29.05.2023 19:31:57</t>
  </si>
  <si>
    <t>29.05.2023 19:31:59</t>
  </si>
  <si>
    <t>29.05.2023 19:32:00</t>
  </si>
  <si>
    <t>29.05.2023 19:32:02</t>
  </si>
  <si>
    <t>29.05.2023 19:32:03</t>
  </si>
  <si>
    <t>29.05.2023 19:32:05</t>
  </si>
  <si>
    <t>29.05.2023 19:33:51</t>
  </si>
  <si>
    <t>29.05.2023 19:33:53</t>
  </si>
  <si>
    <t>29.05.2023 19:33:54</t>
  </si>
  <si>
    <t>29.05.2023 19:33:56</t>
  </si>
  <si>
    <t>29.05.2023 19:34:09</t>
  </si>
  <si>
    <t>29.05.2023 19:34:15</t>
  </si>
  <si>
    <t>29.05.2023 19:34:17</t>
  </si>
  <si>
    <t>29.05.2023 19:34:20</t>
  </si>
  <si>
    <t>29.05.2023 19:35:45</t>
  </si>
  <si>
    <t>29.05.2023 19:35:47</t>
  </si>
  <si>
    <t>29.05.2023 19:35:48</t>
  </si>
  <si>
    <t>29.05.2023 19:35:50</t>
  </si>
  <si>
    <t>29.05.2023 19:35:51</t>
  </si>
  <si>
    <t>29.05.2023 19:35:53</t>
  </si>
  <si>
    <t>29.05.2023 19:35:54</t>
  </si>
  <si>
    <t>29.05.2023 19:35:56</t>
  </si>
  <si>
    <t>29.05.2023 19:36:03</t>
  </si>
  <si>
    <t>29.05.2023 19:36:06</t>
  </si>
  <si>
    <t>29.05.2023 19:36:08</t>
  </si>
  <si>
    <t>29.05.2023 19:36:09</t>
  </si>
  <si>
    <t>29.05.2023 19:36:11</t>
  </si>
  <si>
    <t>29.05.2023 19:36:12</t>
  </si>
  <si>
    <t>29.05.2023 19:36:15</t>
  </si>
  <si>
    <t>29.05.2023 19:36:17</t>
  </si>
  <si>
    <t>29.05.2023 19:38:09</t>
  </si>
  <si>
    <t>29.05.2023 19:38:11</t>
  </si>
  <si>
    <t>29.05.2023 19:38:12</t>
  </si>
  <si>
    <t>29.05.2023 19:38:14</t>
  </si>
  <si>
    <t>29.05.2023 19:38:15</t>
  </si>
  <si>
    <t>29.05.2023 19:38:17</t>
  </si>
  <si>
    <t>29.05.2023 19:38:41</t>
  </si>
  <si>
    <t>29.05.2023 19:38:42</t>
  </si>
  <si>
    <t>29.05.2023 19:38:44</t>
  </si>
  <si>
    <t>29.05.2023 19:38:45</t>
  </si>
  <si>
    <t>29.05.2023 19:38:47</t>
  </si>
  <si>
    <t>29.05.2023 19:38:48</t>
  </si>
  <si>
    <t>29.05.2023 19:38:50</t>
  </si>
  <si>
    <t>29.05.2023 19:40:06</t>
  </si>
  <si>
    <t>29.05.2023 19:40:08</t>
  </si>
  <si>
    <t>29.05.2023 19:40:09</t>
  </si>
  <si>
    <t>29.05.2023 19:40:11</t>
  </si>
  <si>
    <t>29.05.2023 19:40:12</t>
  </si>
  <si>
    <t>29.05.2023 19:40:14</t>
  </si>
  <si>
    <t>29.05.2023 19:42:50</t>
  </si>
  <si>
    <t>29.05.2023 19:42:51</t>
  </si>
  <si>
    <t>29.05.2023 19:42:53</t>
  </si>
  <si>
    <t>29.05.2023 19:42:54</t>
  </si>
  <si>
    <t>29.05.2023 19:44:48</t>
  </si>
  <si>
    <t>29.05.2023 19:44:50</t>
  </si>
  <si>
    <t>29.05.2023 19:44:51</t>
  </si>
  <si>
    <t>29.05.2023 19:44:53</t>
  </si>
  <si>
    <t>29.05.2023 19:44:54</t>
  </si>
  <si>
    <t>29.05.2023 19:44:56</t>
  </si>
  <si>
    <t>29.05.2023 19:44:57</t>
  </si>
  <si>
    <t>29.05.2023 19:45:53</t>
  </si>
  <si>
    <t>29.05.2023 19:45:54</t>
  </si>
  <si>
    <t>29.05.2023 19:45:56</t>
  </si>
  <si>
    <t>29.05.2023 19:45:57</t>
  </si>
  <si>
    <t>29.05.2023 19:45:59</t>
  </si>
  <si>
    <t>29.05.2023 19:46:00</t>
  </si>
  <si>
    <t>29.05.2023 19:46:02</t>
  </si>
  <si>
    <t>29.05.2023 19:46:03</t>
  </si>
  <si>
    <t>29.05.2023 19:46:05</t>
  </si>
  <si>
    <t>29.05.2023 19:46:06</t>
  </si>
  <si>
    <t>29.05.2023 19:46:39</t>
  </si>
  <si>
    <t>29.05.2023 19:46:41</t>
  </si>
  <si>
    <t>29.05.2023 19:46:42</t>
  </si>
  <si>
    <t>29.05.2023 19:46:44</t>
  </si>
  <si>
    <t>29.05.2023 19:49:23</t>
  </si>
  <si>
    <t>29.05.2023 19:49:24</t>
  </si>
  <si>
    <t>29.05.2023 19:49:26</t>
  </si>
  <si>
    <t>29.05.2023 19:49:27</t>
  </si>
  <si>
    <t>29.05.2023 19:49:29</t>
  </si>
  <si>
    <t>29.05.2023 19:49:30</t>
  </si>
  <si>
    <t>29.05.2023 19:49:32</t>
  </si>
  <si>
    <t>29.05.2023 19:51:33</t>
  </si>
  <si>
    <t>29.05.2023 19:51:35</t>
  </si>
  <si>
    <t>29.05.2023 19:51:36</t>
  </si>
  <si>
    <t>29.05.2023 19:51:38</t>
  </si>
  <si>
    <t>29.05.2023 19:51:39</t>
  </si>
  <si>
    <t>29.05.2023 19:54:24</t>
  </si>
  <si>
    <t>29.05.2023 19:54:26</t>
  </si>
  <si>
    <t>29.05.2023 19:54:27</t>
  </si>
  <si>
    <t>29.05.2023 19:54:29</t>
  </si>
  <si>
    <t>29.05.2023 19:54:30</t>
  </si>
  <si>
    <t>29.05.2023 19:54:32</t>
  </si>
  <si>
    <t>29.05.2023 19:54:33</t>
  </si>
  <si>
    <t>29.05.2023 19:54:35</t>
  </si>
  <si>
    <t>29.05.2023 19:54:36</t>
  </si>
  <si>
    <t>29.05.2023 19:54:54</t>
  </si>
  <si>
    <t>29.05.2023 19:54:56</t>
  </si>
  <si>
    <t>29.05.2023 19:54:57</t>
  </si>
  <si>
    <t>29.05.2023 19:54:59</t>
  </si>
  <si>
    <t>29.05.2023 19:55:00</t>
  </si>
  <si>
    <t>29.05.2023 19:57:35</t>
  </si>
  <si>
    <t>29.05.2023 19:57:36</t>
  </si>
  <si>
    <t>29.05.2023 19:57:38</t>
  </si>
  <si>
    <t>29.05.2023 19:57:39</t>
  </si>
  <si>
    <t>29.05.2023 19:57:41</t>
  </si>
  <si>
    <t>29.05.2023 19:57:42</t>
  </si>
  <si>
    <t>29.05.2023 19:57:44</t>
  </si>
  <si>
    <t>29.05.2023 19:57:45</t>
  </si>
  <si>
    <t>29.05.2023 19:57:47</t>
  </si>
  <si>
    <t>29.05.2023 19:57:50</t>
  </si>
  <si>
    <t>29.05.2023 19:57:51</t>
  </si>
  <si>
    <t>29.05.2023 19:57:53</t>
  </si>
  <si>
    <t>29.05.2023 19:57:54</t>
  </si>
  <si>
    <t>29.05.2023 19:57:56</t>
  </si>
  <si>
    <t>29.05.2023 19:58:47</t>
  </si>
  <si>
    <t>29.05.2023 19:59:02</t>
  </si>
  <si>
    <t>29.05.2023 19:59:03</t>
  </si>
  <si>
    <t>29.05.2023 19:59:05</t>
  </si>
  <si>
    <t>29.05.2023 19:59:06</t>
  </si>
  <si>
    <t>29.05.2023 19:59:08</t>
  </si>
  <si>
    <t>29.05.2023 19:59:09</t>
  </si>
  <si>
    <t>29.05.2023 19:59:11</t>
  </si>
  <si>
    <t>29.05.2023 19:59:51</t>
  </si>
  <si>
    <t>29.05.2023 19:59:53</t>
  </si>
  <si>
    <t>29.05.2023 19:59:54</t>
  </si>
  <si>
    <t>29.05.2023 19:59:56</t>
  </si>
  <si>
    <t>29.05.2023 19:59:57</t>
  </si>
  <si>
    <t>29.05.2023 19:59:59</t>
  </si>
  <si>
    <t>29.05.2023 20:00:00</t>
  </si>
  <si>
    <t>29.05.2023 20:00:02</t>
  </si>
  <si>
    <t>29.05.2023 20:00:03</t>
  </si>
  <si>
    <t>29.05.2023 20:00:05</t>
  </si>
  <si>
    <t>29.05.2023 20:02:43</t>
  </si>
  <si>
    <t>29.05.2023 20:02:45</t>
  </si>
  <si>
    <t>29.05.2023 20:02:46</t>
  </si>
  <si>
    <t>29.05.2023 20:02:48</t>
  </si>
  <si>
    <t>29.05.2023 20:02:49</t>
  </si>
  <si>
    <t>29.05.2023 20:03:49</t>
  </si>
  <si>
    <t>29.05.2023 20:03:51</t>
  </si>
  <si>
    <t>29.05.2023 20:03:52</t>
  </si>
  <si>
    <t>29.05.2023 20:03:54</t>
  </si>
  <si>
    <t>29.05.2023 20:03:55</t>
  </si>
  <si>
    <t>29.05.2023 20:03:57</t>
  </si>
  <si>
    <t>29.05.2023 20:04:00</t>
  </si>
  <si>
    <t>29.05.2023 20:04:55</t>
  </si>
  <si>
    <t>29.05.2023 20:04:57</t>
  </si>
  <si>
    <t>29.05.2023 20:04:58</t>
  </si>
  <si>
    <t>29.05.2023 20:05:00</t>
  </si>
  <si>
    <t>29.05.2023 20:05:01</t>
  </si>
  <si>
    <t>29.05.2023 20:05:04</t>
  </si>
  <si>
    <t>29.05.2023 20:05:06</t>
  </si>
  <si>
    <t>29.05.2023 20:05:07</t>
  </si>
  <si>
    <t>29.05.2023 20:05:49</t>
  </si>
  <si>
    <t>29.05.2023 20:06:00</t>
  </si>
  <si>
    <t>29.05.2023 20:06:01</t>
  </si>
  <si>
    <t>29.05.2023 20:06:03</t>
  </si>
  <si>
    <t>29.05.2023 20:06:06</t>
  </si>
  <si>
    <t>29.05.2023 20:06:07</t>
  </si>
  <si>
    <t>29.05.2023 20:06:09</t>
  </si>
  <si>
    <t>29.05.2023 20:06:12</t>
  </si>
  <si>
    <t>29.05.2023 20:06:13</t>
  </si>
  <si>
    <t>29.05.2023 20:06:15</t>
  </si>
  <si>
    <t>29.05.2023 20:06:16</t>
  </si>
  <si>
    <t>29.05.2023 20:06:39</t>
  </si>
  <si>
    <t>29.05.2023 20:06:40</t>
  </si>
  <si>
    <t>29.05.2023 20:06:43</t>
  </si>
  <si>
    <t>29.05.2023 20:06:48</t>
  </si>
  <si>
    <t>29.05.2023 20:06:49</t>
  </si>
  <si>
    <t>29.05.2023 20:06:51</t>
  </si>
  <si>
    <t>29.05.2023 20:06:52</t>
  </si>
  <si>
    <t>29.05.2023 20:09:06</t>
  </si>
  <si>
    <t>29.05.2023 20:09:07</t>
  </si>
  <si>
    <t>29.05.2023 20:09:09</t>
  </si>
  <si>
    <t>29.05.2023 20:09:10</t>
  </si>
  <si>
    <t>29.05.2023 20:09:12</t>
  </si>
  <si>
    <t>29.05.2023 20:09:13</t>
  </si>
  <si>
    <t>29.05.2023 20:09:15</t>
  </si>
  <si>
    <t>29.05.2023 20:09:16</t>
  </si>
  <si>
    <t>29.05.2023 20:09:18</t>
  </si>
  <si>
    <t>29.05.2023 20:09:19</t>
  </si>
  <si>
    <t>29.05.2023 20:09:21</t>
  </si>
  <si>
    <t>29.05.2023 20:09:22</t>
  </si>
  <si>
    <t>29.05.2023 20:09:24</t>
  </si>
  <si>
    <t>29.05.2023 20:09:25</t>
  </si>
  <si>
    <t>29.05.2023 20:09:27</t>
  </si>
  <si>
    <t>29.05.2023 20:09:28</t>
  </si>
  <si>
    <t>29.05.2023 20:10:27</t>
  </si>
  <si>
    <t>29.05.2023 20:10:28</t>
  </si>
  <si>
    <t>29.05.2023 20:10:31</t>
  </si>
  <si>
    <t>29.05.2023 20:10:33</t>
  </si>
  <si>
    <t>29.05.2023 20:10:34</t>
  </si>
  <si>
    <t>29.05.2023 20:10:36</t>
  </si>
  <si>
    <t>29.05.2023 20:10:37</t>
  </si>
  <si>
    <t>29.05.2023 20:12:33</t>
  </si>
  <si>
    <t>29.05.2023 20:12:34</t>
  </si>
  <si>
    <t>29.05.2023 20:12:36</t>
  </si>
  <si>
    <t>29.05.2023 20:12:37</t>
  </si>
  <si>
    <t>29.05.2023 20:12:39</t>
  </si>
  <si>
    <t>29.05.2023 20:12:40</t>
  </si>
  <si>
    <t>29.05.2023 20:12:42</t>
  </si>
  <si>
    <t>29.05.2023 20:15:10</t>
  </si>
  <si>
    <t>29.05.2023 20:15:12</t>
  </si>
  <si>
    <t>29.05.2023 20:15:13</t>
  </si>
  <si>
    <t>29.05.2023 20:15:15</t>
  </si>
  <si>
    <t>29.05.2023 20:15:16</t>
  </si>
  <si>
    <t>29.05.2023 20:15:18</t>
  </si>
  <si>
    <t>29.05.2023 20:18:25</t>
  </si>
  <si>
    <t>29.05.2023 20:18:27</t>
  </si>
  <si>
    <t>29.05.2023 20:18:28</t>
  </si>
  <si>
    <t>29.05.2023 20:18:30</t>
  </si>
  <si>
    <t>29.05.2023 20:18:31</t>
  </si>
  <si>
    <t>29.05.2023 20:18:33</t>
  </si>
  <si>
    <t>29.05.2023 20:20:49</t>
  </si>
  <si>
    <t>29.05.2023 20:20:52</t>
  </si>
  <si>
    <t>29.05.2023 20:20:54</t>
  </si>
  <si>
    <t>29.05.2023 20:20:55</t>
  </si>
  <si>
    <t>29.05.2023 20:20:57</t>
  </si>
  <si>
    <t>29.05.2023 20:20:58</t>
  </si>
  <si>
    <t>29.05.2023 20:21:01</t>
  </si>
  <si>
    <t>29.05.2023 20:21:33</t>
  </si>
  <si>
    <t>29.05.2023 20:21:34</t>
  </si>
  <si>
    <t>29.05.2023 20:21:36</t>
  </si>
  <si>
    <t>29.05.2023 20:21:37</t>
  </si>
  <si>
    <t>29.05.2023 20:21:39</t>
  </si>
  <si>
    <t>29.05.2023 20:21:52</t>
  </si>
  <si>
    <t>29.05.2023 20:21:54</t>
  </si>
  <si>
    <t>29.05.2023 20:21:55</t>
  </si>
  <si>
    <t>29.05.2023 20:21:57</t>
  </si>
  <si>
    <t>29.05.2023 20:21:58</t>
  </si>
  <si>
    <t>29.05.2023 20:22:00</t>
  </si>
  <si>
    <t>29.05.2023 20:22:01</t>
  </si>
  <si>
    <t>29.05.2023 20:22:03</t>
  </si>
  <si>
    <t>29.05.2023 20:22:04</t>
  </si>
  <si>
    <t>29.05.2023 20:23:22</t>
  </si>
  <si>
    <t>29.05.2023 20:23:24</t>
  </si>
  <si>
    <t>29.05.2023 20:23:27</t>
  </si>
  <si>
    <t>29.05.2023 20:23:28</t>
  </si>
  <si>
    <t>29.05.2023 20:23:30</t>
  </si>
  <si>
    <t>29.05.2023 20:23:31</t>
  </si>
  <si>
    <t>29.05.2023 20:25:19</t>
  </si>
  <si>
    <t>29.05.2023 20:25:20</t>
  </si>
  <si>
    <t>29.05.2023 20:25:22</t>
  </si>
  <si>
    <t>29.05.2023 20:25:23</t>
  </si>
  <si>
    <t>29.05.2023 20:25:25</t>
  </si>
  <si>
    <t>29.05.2023 20:25:26</t>
  </si>
  <si>
    <t>29.05.2023 20:25:28</t>
  </si>
  <si>
    <t>29.05.2023 20:25:53</t>
  </si>
  <si>
    <t>29.05.2023 20:25:55</t>
  </si>
  <si>
    <t>29.05.2023 20:25:56</t>
  </si>
  <si>
    <t>29.05.2023 20:26:01</t>
  </si>
  <si>
    <t>29.05.2023 20:26:02</t>
  </si>
  <si>
    <t>29.05.2023 20:26:04</t>
  </si>
  <si>
    <t>29.05.2023 20:26:25</t>
  </si>
  <si>
    <t>29.05.2023 20:26:26</t>
  </si>
  <si>
    <t>29.05.2023 20:26:28</t>
  </si>
  <si>
    <t>29.05.2023 20:26:29</t>
  </si>
  <si>
    <t>29.05.2023 20:26:31</t>
  </si>
  <si>
    <t>29.05.2023 20:26:32</t>
  </si>
  <si>
    <t>29.05.2023 20:28:02</t>
  </si>
  <si>
    <t>29.05.2023 20:28:04</t>
  </si>
  <si>
    <t>29.05.2023 20:28:05</t>
  </si>
  <si>
    <t>29.05.2023 20:28:07</t>
  </si>
  <si>
    <t>29.05.2023 20:28:08</t>
  </si>
  <si>
    <t>29.05.2023 20:28:22</t>
  </si>
  <si>
    <t>29.05.2023 20:28:23</t>
  </si>
  <si>
    <t>29.05.2023 20:28:25</t>
  </si>
  <si>
    <t>29.05.2023 20:28:26</t>
  </si>
  <si>
    <t>29.05.2023 20:28:28</t>
  </si>
  <si>
    <t>29.05.2023 20:28:29</t>
  </si>
  <si>
    <t>29.05.2023 20:31:37</t>
  </si>
  <si>
    <t>29.05.2023 20:31:38</t>
  </si>
  <si>
    <t>29.05.2023 20:31:40</t>
  </si>
  <si>
    <t>29.05.2023 20:31:41</t>
  </si>
  <si>
    <t>29.05.2023 20:31:43</t>
  </si>
  <si>
    <t>29.05.2023 20:31:44</t>
  </si>
  <si>
    <t>29.05.2023 20:31:46</t>
  </si>
  <si>
    <t>29.05.2023 20:37:31</t>
  </si>
  <si>
    <t>29.05.2023 20:37:32</t>
  </si>
  <si>
    <t>29.05.2023 20:37:34</t>
  </si>
  <si>
    <t>29.05.2023 20:37:35</t>
  </si>
  <si>
    <t>29.05.2023 20:37:38</t>
  </si>
  <si>
    <t>29.05.2023 20:39:32</t>
  </si>
  <si>
    <t>29.05.2023 20:39:34</t>
  </si>
  <si>
    <t>29.05.2023 20:39:35</t>
  </si>
  <si>
    <t>29.05.2023 20:39:37</t>
  </si>
  <si>
    <t>29.05.2023 20:39:38</t>
  </si>
  <si>
    <t>29.05.2023 20:39:40</t>
  </si>
  <si>
    <t>29.05.2023 20:39:41</t>
  </si>
  <si>
    <t>29.05.2023 20:40:08</t>
  </si>
  <si>
    <t>29.05.2023 20:40:10</t>
  </si>
  <si>
    <t>29.05.2023 20:40:11</t>
  </si>
  <si>
    <t>29.05.2023 20:40:13</t>
  </si>
  <si>
    <t>29.05.2023 20:40:14</t>
  </si>
  <si>
    <t>29.05.2023 20:40:16</t>
  </si>
  <si>
    <t>29.05.2023 20:40:17</t>
  </si>
  <si>
    <t>29.05.2023 20:40:41</t>
  </si>
  <si>
    <t>29.05.2023 20:40:43</t>
  </si>
  <si>
    <t>29.05.2023 20:40:46</t>
  </si>
  <si>
    <t>29.05.2023 20:40:47</t>
  </si>
  <si>
    <t>29.05.2023 20:42:29</t>
  </si>
  <si>
    <t>29.05.2023 20:42:31</t>
  </si>
  <si>
    <t>29.05.2023 20:42:32</t>
  </si>
  <si>
    <t>29.05.2023 20:42:34</t>
  </si>
  <si>
    <t>29.05.2023 20:42:35</t>
  </si>
  <si>
    <t>29.05.2023 20:42:37</t>
  </si>
  <si>
    <t>29.05.2023 20:42:38</t>
  </si>
  <si>
    <t>29.05.2023 20:42:40</t>
  </si>
  <si>
    <t>29.05.2023 20:42:43</t>
  </si>
  <si>
    <t>29.05.2023 20:42:44</t>
  </si>
  <si>
    <t>29.05.2023 20:42:46</t>
  </si>
  <si>
    <t>29.05.2023 20:42:47</t>
  </si>
  <si>
    <t>29.05.2023 20:42:52</t>
  </si>
  <si>
    <t>29.05.2023 20:43:02</t>
  </si>
  <si>
    <t>29.05.2023 20:43:04</t>
  </si>
  <si>
    <t>29.05.2023 20:43:08</t>
  </si>
  <si>
    <t>29.05.2023 20:43:10</t>
  </si>
  <si>
    <t>29.05.2023 20:43:11</t>
  </si>
  <si>
    <t>29.05.2023 20:43:13</t>
  </si>
  <si>
    <t>29.05.2023 20:44:25</t>
  </si>
  <si>
    <t>29.05.2023 20:44:26</t>
  </si>
  <si>
    <t>29.05.2023 20:44:28</t>
  </si>
  <si>
    <t>29.05.2023 20:44:29</t>
  </si>
  <si>
    <t>29.05.2023 20:44:31</t>
  </si>
  <si>
    <t>29.05.2023 20:44:40</t>
  </si>
  <si>
    <t>29.05.2023 20:44:41</t>
  </si>
  <si>
    <t>29.05.2023 20:44:43</t>
  </si>
  <si>
    <t>29.05.2023 20:44:44</t>
  </si>
  <si>
    <t>29.05.2023 20:44:46</t>
  </si>
  <si>
    <t>29.05.2023 20:44:50</t>
  </si>
  <si>
    <t>29.05.2023 20:44:53</t>
  </si>
  <si>
    <t>29.05.2023 20:44:55</t>
  </si>
  <si>
    <t>29.05.2023 20:44:56</t>
  </si>
  <si>
    <t>29.05.2023 20:47:35</t>
  </si>
  <si>
    <t>29.05.2023 20:47:37</t>
  </si>
  <si>
    <t>29.05.2023 20:47:38</t>
  </si>
  <si>
    <t>29.05.2023 20:47:41</t>
  </si>
  <si>
    <t>29.05.2023 20:47:44</t>
  </si>
  <si>
    <t>29.05.2023 20:47:46</t>
  </si>
  <si>
    <t>29.05.2023 20:47:49</t>
  </si>
  <si>
    <t>29.05.2023 20:48:19</t>
  </si>
  <si>
    <t>29.05.2023 20:48:20</t>
  </si>
  <si>
    <t>29.05.2023 20:48:22</t>
  </si>
  <si>
    <t>29.05.2023 20:48:23</t>
  </si>
  <si>
    <t>29.05.2023 20:48:26</t>
  </si>
  <si>
    <t>29.05.2023 20:48:28</t>
  </si>
  <si>
    <t>29.05.2023 20:48:29</t>
  </si>
  <si>
    <t>29.05.2023 20:48:31</t>
  </si>
  <si>
    <t>29.05.2023 20:48:32</t>
  </si>
  <si>
    <t>29.05.2023 20:49:16</t>
  </si>
  <si>
    <t>29.05.2023 20:49:17</t>
  </si>
  <si>
    <t>29.05.2023 20:49:19</t>
  </si>
  <si>
    <t>29.05.2023 20:49:20</t>
  </si>
  <si>
    <t>29.05.2023 20:49:22</t>
  </si>
  <si>
    <t>29.05.2023 20:49:23</t>
  </si>
  <si>
    <t>29.05.2023 20:49:25</t>
  </si>
  <si>
    <t>29.05.2023 20:49:26</t>
  </si>
  <si>
    <t>29.05.2023 20:51:05</t>
  </si>
  <si>
    <t>29.05.2023 20:51:07</t>
  </si>
  <si>
    <t>29.05.2023 20:51:08</t>
  </si>
  <si>
    <t>29.05.2023 20:51:10</t>
  </si>
  <si>
    <t>29.05.2023 20:51:11</t>
  </si>
  <si>
    <t>29.05.2023 20:51:13</t>
  </si>
  <si>
    <t>29.05.2023 20:51:16</t>
  </si>
  <si>
    <t>29.05.2023 20:53:28</t>
  </si>
  <si>
    <t>29.05.2023 20:53:29</t>
  </si>
  <si>
    <t>29.05.2023 20:54:07</t>
  </si>
  <si>
    <t>29.05.2023 20:54:08</t>
  </si>
  <si>
    <t>29.05.2023 20:54:10</t>
  </si>
  <si>
    <t>29.05.2023 20:54:11</t>
  </si>
  <si>
    <t>29.05.2023 20:54:13</t>
  </si>
  <si>
    <t>29.05.2023 20:54:14</t>
  </si>
  <si>
    <t>29.05.2023 20:54:17</t>
  </si>
  <si>
    <t>29.05.2023 20:54:19</t>
  </si>
  <si>
    <t>29.05.2023 20:54:20</t>
  </si>
  <si>
    <t>29.05.2023 20:54:58</t>
  </si>
  <si>
    <t>29.05.2023 20:54:59</t>
  </si>
  <si>
    <t>29.05.2023 20:55:01</t>
  </si>
  <si>
    <t>29.05.2023 20:55:02</t>
  </si>
  <si>
    <t>29.05.2023 20:56:59</t>
  </si>
  <si>
    <t>29.05.2023 20:57:05</t>
  </si>
  <si>
    <t>29.05.2023 20:57:07</t>
  </si>
  <si>
    <t>29.05.2023 20:57:08</t>
  </si>
  <si>
    <t>29.05.2023 20:57:13</t>
  </si>
  <si>
    <t>29.05.2023 20:57:58</t>
  </si>
  <si>
    <t>29.05.2023 20:58:01</t>
  </si>
  <si>
    <t>29.05.2023 20:58:04</t>
  </si>
  <si>
    <t>29.05.2023 20:58:05</t>
  </si>
  <si>
    <t>29.05.2023 20:58:07</t>
  </si>
  <si>
    <t>29.05.2023 20:58:08</t>
  </si>
  <si>
    <t>29.05.2023 20:58:10</t>
  </si>
  <si>
    <t>29.05.2023 20:58:11</t>
  </si>
  <si>
    <t>29.05.2023 21:01:01</t>
  </si>
  <si>
    <t>29.05.2023 21:01:28</t>
  </si>
  <si>
    <t>29.05.2023 21:01:29</t>
  </si>
  <si>
    <t>29.05.2023 21:01:31</t>
  </si>
  <si>
    <t>29.05.2023 21:01:32</t>
  </si>
  <si>
    <t>29.05.2023 21:01:34</t>
  </si>
  <si>
    <t>29.05.2023 21:01:35</t>
  </si>
  <si>
    <t>29.05.2023 21:01:38</t>
  </si>
  <si>
    <t>29.05.2023 21:01:40</t>
  </si>
  <si>
    <t>29.05.2023 21:01:43</t>
  </si>
  <si>
    <t>29.05.2023 21:05:17</t>
  </si>
  <si>
    <t>29.05.2023 21:05:19</t>
  </si>
  <si>
    <t>29.05.2023 21:05:20</t>
  </si>
  <si>
    <t>29.05.2023 21:05:22</t>
  </si>
  <si>
    <t>29.05.2023 21:05:23</t>
  </si>
  <si>
    <t>29.05.2023 21:05:25</t>
  </si>
  <si>
    <t>29.05.2023 21:05:26</t>
  </si>
  <si>
    <t>29.05.2023 21:05:28</t>
  </si>
  <si>
    <t>29.05.2023 21:05:29</t>
  </si>
  <si>
    <t>29.05.2023 21:05:31</t>
  </si>
  <si>
    <t>29.05.2023 21:06:25</t>
  </si>
  <si>
    <t>29.05.2023 21:06:26</t>
  </si>
  <si>
    <t>29.05.2023 21:07:02</t>
  </si>
  <si>
    <t>29.05.2023 21:07:05</t>
  </si>
  <si>
    <t>29.05.2023 21:07:07</t>
  </si>
  <si>
    <t>29.05.2023 21:07:08</t>
  </si>
  <si>
    <t>29.05.2023 21:07:10</t>
  </si>
  <si>
    <t>29.05.2023 21:10:32</t>
  </si>
  <si>
    <t>29.05.2023 21:10:34</t>
  </si>
  <si>
    <t>29.05.2023 21:10:37</t>
  </si>
  <si>
    <t>29.05.2023 21:10:38</t>
  </si>
  <si>
    <t>29.05.2023 21:10:40</t>
  </si>
  <si>
    <t>29.05.2023 21:10:41</t>
  </si>
  <si>
    <t>29.05.2023 21:10:43</t>
  </si>
  <si>
    <t>29.05.2023 21:10:46</t>
  </si>
  <si>
    <t>29.05.2023 21:12:52</t>
  </si>
  <si>
    <t>29.05.2023 21:12:53</t>
  </si>
  <si>
    <t>29.05.2023 21:12:55</t>
  </si>
  <si>
    <t>29.05.2023 21:12:56</t>
  </si>
  <si>
    <t>29.05.2023 21:18:14</t>
  </si>
  <si>
    <t>29.05.2023 21:18:17</t>
  </si>
  <si>
    <t>29.05.2023 21:18:20</t>
  </si>
  <si>
    <t>29.05.2023 21:18:22</t>
  </si>
  <si>
    <t>29.05.2023 21:18:23</t>
  </si>
  <si>
    <t>29.05.2023 21:18:25</t>
  </si>
  <si>
    <t>29.05.2023 21:18:26</t>
  </si>
  <si>
    <t>29.05.2023 21:20:25</t>
  </si>
  <si>
    <t>29.05.2023 21:20:26</t>
  </si>
  <si>
    <t>29.05.2023 21:20:28</t>
  </si>
  <si>
    <t>29.05.2023 21:20:29</t>
  </si>
  <si>
    <t>29.05.2023 21:20:31</t>
  </si>
  <si>
    <t>29.05.2023 21:20:32</t>
  </si>
  <si>
    <t>29.05.2023 21:20:34</t>
  </si>
  <si>
    <t>29.05.2023 21:20:35</t>
  </si>
  <si>
    <t>29.05.2023 21:23:02</t>
  </si>
  <si>
    <t>29.05.2023 21:23:04</t>
  </si>
  <si>
    <t>29.05.2023 21:23:05</t>
  </si>
  <si>
    <t>29.05.2023 21:23:07</t>
  </si>
  <si>
    <t>29.05.2023 21:23:08</t>
  </si>
  <si>
    <t>29.05.2023 21:23:10</t>
  </si>
  <si>
    <t>29.05.2023 21:23:11</t>
  </si>
  <si>
    <t>29.05.2023 21:24:25</t>
  </si>
  <si>
    <t>29.05.2023 21:24:26</t>
  </si>
  <si>
    <t>29.05.2023 21:24:28</t>
  </si>
  <si>
    <t>29.05.2023 21:24:29</t>
  </si>
  <si>
    <t>29.05.2023 21:24:31</t>
  </si>
  <si>
    <t>29.05.2023 21:24:32</t>
  </si>
  <si>
    <t>29.05.2023 21:24:34</t>
  </si>
  <si>
    <t>29.05.2023 21:24:35</t>
  </si>
  <si>
    <t>29.05.2023 21:24:37</t>
  </si>
  <si>
    <t>29.05.2023 21:24:38</t>
  </si>
  <si>
    <t>29.05.2023 21:24:44</t>
  </si>
  <si>
    <t>29.05.2023 21:24:45</t>
  </si>
  <si>
    <t>29.05.2023 21:24:47</t>
  </si>
  <si>
    <t>29.05.2023 21:24:48</t>
  </si>
  <si>
    <t>29.05.2023 21:26:42</t>
  </si>
  <si>
    <t>29.05.2023 21:26:44</t>
  </si>
  <si>
    <t>29.05.2023 21:26:45</t>
  </si>
  <si>
    <t>29.05.2023 21:26:47</t>
  </si>
  <si>
    <t>29.05.2023 21:26:48</t>
  </si>
  <si>
    <t>29.05.2023 21:26:50</t>
  </si>
  <si>
    <t>29.05.2023 21:27:03</t>
  </si>
  <si>
    <t>29.05.2023 21:27:05</t>
  </si>
  <si>
    <t>29.05.2023 21:27:06</t>
  </si>
  <si>
    <t>29.05.2023 21:27:08</t>
  </si>
  <si>
    <t>29.05.2023 21:27:11</t>
  </si>
  <si>
    <t>29.05.2023 21:27:12</t>
  </si>
  <si>
    <t>29.05.2023 21:27:14</t>
  </si>
  <si>
    <t>29.05.2023 21:28:03</t>
  </si>
  <si>
    <t>29.05.2023 21:28:05</t>
  </si>
  <si>
    <t>29.05.2023 21:28:06</t>
  </si>
  <si>
    <t>29.05.2023 21:28:08</t>
  </si>
  <si>
    <t>29.05.2023 21:28:11</t>
  </si>
  <si>
    <t>29.05.2023 21:28:12</t>
  </si>
  <si>
    <t>29.05.2023 21:29:54</t>
  </si>
  <si>
    <t>29.05.2023 21:29:56</t>
  </si>
  <si>
    <t>29.05.2023 21:29:57</t>
  </si>
  <si>
    <t>29.05.2023 21:29:59</t>
  </si>
  <si>
    <t>29.05.2023 21:31:54</t>
  </si>
  <si>
    <t>29.05.2023 21:31:56</t>
  </si>
  <si>
    <t>29.05.2023 21:31:57</t>
  </si>
  <si>
    <t>29.05.2023 21:32:12</t>
  </si>
  <si>
    <t>29.05.2023 21:32:14</t>
  </si>
  <si>
    <t>29.05.2023 21:32:15</t>
  </si>
  <si>
    <t>29.05.2023 21:32:17</t>
  </si>
  <si>
    <t>29.05.2023 21:34:15</t>
  </si>
  <si>
    <t>29.05.2023 21:34:17</t>
  </si>
  <si>
    <t>29.05.2023 21:34:18</t>
  </si>
  <si>
    <t>29.05.2023 21:34:20</t>
  </si>
  <si>
    <t>29.05.2023 21:40:21</t>
  </si>
  <si>
    <t>29.05.2023 21:40:23</t>
  </si>
  <si>
    <t>29.05.2023 21:40:24</t>
  </si>
  <si>
    <t>29.05.2023 21:40:26</t>
  </si>
  <si>
    <t>29.05.2023 21:40:27</t>
  </si>
  <si>
    <t>29.05.2023 21:40:29</t>
  </si>
  <si>
    <t>29.05.2023 21:41:35</t>
  </si>
  <si>
    <t>29.05.2023 21:41:36</t>
  </si>
  <si>
    <t>29.05.2023 21:41:38</t>
  </si>
  <si>
    <t>29.05.2023 21:41:39</t>
  </si>
  <si>
    <t>29.05.2023 21:41:41</t>
  </si>
  <si>
    <t>29.05.2023 21:41:42</t>
  </si>
  <si>
    <t>29.05.2023 21:41:44</t>
  </si>
  <si>
    <t>29.05.2023 21:41:45</t>
  </si>
  <si>
    <t>29.05.2023 21:42:21</t>
  </si>
  <si>
    <t>29.05.2023 21:42:24</t>
  </si>
  <si>
    <t>29.05.2023 21:42:27</t>
  </si>
  <si>
    <t>29.05.2023 21:42:29</t>
  </si>
  <si>
    <t>29.05.2023 21:42:30</t>
  </si>
  <si>
    <t>29.05.2023 21:42:32</t>
  </si>
  <si>
    <t>29.05.2023 21:43:20</t>
  </si>
  <si>
    <t>29.05.2023 21:43:21</t>
  </si>
  <si>
    <t>29.05.2023 21:43:23</t>
  </si>
  <si>
    <t>29.05.2023 21:43:24</t>
  </si>
  <si>
    <t>29.05.2023 21:43:26</t>
  </si>
  <si>
    <t>29.05.2023 21:43:27</t>
  </si>
  <si>
    <t>29.05.2023 21:43:29</t>
  </si>
  <si>
    <t>29.05.2023 21:47:56</t>
  </si>
  <si>
    <t>29.05.2023 21:47:57</t>
  </si>
  <si>
    <t>29.05.2023 21:47:59</t>
  </si>
  <si>
    <t>29.05.2023 21:48:00</t>
  </si>
  <si>
    <t>29.05.2023 21:48:02</t>
  </si>
  <si>
    <t>29.05.2023 21:48:03</t>
  </si>
  <si>
    <t>29.05.2023 21:49:27</t>
  </si>
  <si>
    <t>29.05.2023 21:49:29</t>
  </si>
  <si>
    <t>29.05.2023 21:49:30</t>
  </si>
  <si>
    <t>29.05.2023 21:49:32</t>
  </si>
  <si>
    <t>29.05.2023 21:49:33</t>
  </si>
  <si>
    <t>29.05.2023 21:49:35</t>
  </si>
  <si>
    <t>29.05.2023 21:49:36</t>
  </si>
  <si>
    <t>29.05.2023 21:49:38</t>
  </si>
  <si>
    <t>29.05.2023 21:49:39</t>
  </si>
  <si>
    <t>29.05.2023 21:50:38</t>
  </si>
  <si>
    <t>29.05.2023 21:50:39</t>
  </si>
  <si>
    <t>29.05.2023 21:50:41</t>
  </si>
  <si>
    <t>29.05.2023 21:50:42</t>
  </si>
  <si>
    <t>29.05.2023 21:50:44</t>
  </si>
  <si>
    <t>29.05.2023 21:50:45</t>
  </si>
  <si>
    <t>29.05.2023 21:54:47</t>
  </si>
  <si>
    <t>29.05.2023 21:54:48</t>
  </si>
  <si>
    <t>29.05.2023 21:54:50</t>
  </si>
  <si>
    <t>29.05.2023 21:54:51</t>
  </si>
  <si>
    <t>29.05.2023 21:54:53</t>
  </si>
  <si>
    <t>29.05.2023 21:54:54</t>
  </si>
  <si>
    <t>29.05.2023 21:54:56</t>
  </si>
  <si>
    <t>29.05.2023 21:56:32</t>
  </si>
  <si>
    <t>29.05.2023 21:56:35</t>
  </si>
  <si>
    <t>29.05.2023 21:56:36</t>
  </si>
  <si>
    <t>29.05.2023 21:56:38</t>
  </si>
  <si>
    <t>29.05.2023 21:56:39</t>
  </si>
  <si>
    <t>29.05.2023 21:57:06</t>
  </si>
  <si>
    <t>29.05.2023 21:57:09</t>
  </si>
  <si>
    <t>29.05.2023 21:57:11</t>
  </si>
  <si>
    <t>29.05.2023 21:57:12</t>
  </si>
  <si>
    <t>29.05.2023 21:57:14</t>
  </si>
  <si>
    <t>29.05.2023 21:57:15</t>
  </si>
  <si>
    <t>29.05.2023 21:57:18</t>
  </si>
  <si>
    <t>29.05.2023 22:01:35</t>
  </si>
  <si>
    <t>29.05.2023 22:01:36</t>
  </si>
  <si>
    <t>29.05.2023 22:01:38</t>
  </si>
  <si>
    <t>29.05.2023 22:01:39</t>
  </si>
  <si>
    <t>29.05.2023 22:01:41</t>
  </si>
  <si>
    <t>29.05.2023 22:01:42</t>
  </si>
  <si>
    <t>29.05.2023 22:01:44</t>
  </si>
  <si>
    <t>29.05.2023 22:05:12</t>
  </si>
  <si>
    <t>29.05.2023 22:05:17</t>
  </si>
  <si>
    <t>29.05.2023 22:05:18</t>
  </si>
  <si>
    <t>29.05.2023 22:05:20</t>
  </si>
  <si>
    <t>29.05.2023 22:05:21</t>
  </si>
  <si>
    <t>29.05.2023 22:05:23</t>
  </si>
  <si>
    <t>29.05.2023 22:05:24</t>
  </si>
  <si>
    <t>29.05.2023 22:05:48</t>
  </si>
  <si>
    <t>29.05.2023 22:05:50</t>
  </si>
  <si>
    <t>29.05.2023 22:05:51</t>
  </si>
  <si>
    <t>29.05.2023 22:05:53</t>
  </si>
  <si>
    <t>29.05.2023 22:05:54</t>
  </si>
  <si>
    <t>29.05.2023 22:06:57</t>
  </si>
  <si>
    <t>29.05.2023 22:06:59</t>
  </si>
  <si>
    <t>29.05.2023 22:12:41</t>
  </si>
  <si>
    <t>29.05.2023 22:12:54</t>
  </si>
  <si>
    <t>29.05.2023 22:12:56</t>
  </si>
  <si>
    <t>29.05.2023 22:12:57</t>
  </si>
  <si>
    <t>29.05.2023 22:13:02</t>
  </si>
  <si>
    <t>29.05.2023 22:13:03</t>
  </si>
  <si>
    <t>29.05.2023 22:13:06</t>
  </si>
  <si>
    <t>29.05.2023 22:13:20</t>
  </si>
  <si>
    <t>29.05.2023 22:13:21</t>
  </si>
  <si>
    <t>29.05.2023 22:13:23</t>
  </si>
  <si>
    <t>29.05.2023 22:13:24</t>
  </si>
  <si>
    <t>29.05.2023 22:13:27</t>
  </si>
  <si>
    <t>29.05.2023 22:14:32</t>
  </si>
  <si>
    <t>29.05.2023 22:14:33</t>
  </si>
  <si>
    <t>29.05.2023 22:14:35</t>
  </si>
  <si>
    <t>29.05.2023 22:14:36</t>
  </si>
  <si>
    <t>29.05.2023 22:14:38</t>
  </si>
  <si>
    <t>29.05.2023 22:14:39</t>
  </si>
  <si>
    <t>29.05.2023 22:15:32</t>
  </si>
  <si>
    <t>29.05.2023 22:15:33</t>
  </si>
  <si>
    <t>29.05.2023 22:15:35</t>
  </si>
  <si>
    <t>29.05.2023 22:15:36</t>
  </si>
  <si>
    <t>29.05.2023 22:15:38</t>
  </si>
  <si>
    <t>29.05.2023 22:20:00</t>
  </si>
  <si>
    <t>29.05.2023 22:20:02</t>
  </si>
  <si>
    <t>29.05.2023 22:20:05</t>
  </si>
  <si>
    <t>29.05.2023 22:20:06</t>
  </si>
  <si>
    <t>29.05.2023 22:20:08</t>
  </si>
  <si>
    <t>29.05.2023 22:21:14</t>
  </si>
  <si>
    <t>29.05.2023 22:21:15</t>
  </si>
  <si>
    <t>29.05.2023 22:21:17</t>
  </si>
  <si>
    <t>29.05.2023 22:21:18</t>
  </si>
  <si>
    <t>29.05.2023 22:21:20</t>
  </si>
  <si>
    <t>29.05.2023 22:21:21</t>
  </si>
  <si>
    <t>29.05.2023 22:27:24</t>
  </si>
  <si>
    <t>29.05.2023 22:27:26</t>
  </si>
  <si>
    <t>29.05.2023 22:27:27</t>
  </si>
  <si>
    <t>29.05.2023 22:27:29</t>
  </si>
  <si>
    <t>29.05.2023 22:27:30</t>
  </si>
  <si>
    <t>29.05.2023 22:27:32</t>
  </si>
  <si>
    <t>29.05.2023 22:27:33</t>
  </si>
  <si>
    <t>29.05.2023 22:28:56</t>
  </si>
  <si>
    <t>29.05.2023 22:28:57</t>
  </si>
  <si>
    <t>29.05.2023 22:28:59</t>
  </si>
  <si>
    <t>29.05.2023 22:29:00</t>
  </si>
  <si>
    <t>29.05.2023 22:29:02</t>
  </si>
  <si>
    <t>29.05.2023 22:29:03</t>
  </si>
  <si>
    <t>29.05.2023 22:49:14</t>
  </si>
  <si>
    <t>29.05.2023 22:49:15</t>
  </si>
  <si>
    <t>29.05.2023 22:49:17</t>
  </si>
  <si>
    <t>29.05.2023 22:49:18</t>
  </si>
  <si>
    <t>29.05.2023 22:49:20</t>
  </si>
  <si>
    <t>29.05.2023 22:49:21</t>
  </si>
  <si>
    <t>29.05.2023 22:59:18</t>
  </si>
  <si>
    <t>29.05.2023 22:59:20</t>
  </si>
  <si>
    <t>29.05.2023 22:59:23</t>
  </si>
  <si>
    <t>29.05.2023 22:59:24</t>
  </si>
  <si>
    <t>29.05.2023 23:15:36</t>
  </si>
  <si>
    <t>29.05.2023 23:15:38</t>
  </si>
  <si>
    <t>29.05.2023 23:15:39</t>
  </si>
  <si>
    <t>29.05.2023 23:23:57</t>
  </si>
  <si>
    <t>29.05.2023 23:23:59</t>
  </si>
  <si>
    <t>29.05.2023 23:24:02</t>
  </si>
  <si>
    <t>29.05.2023 23:24:03</t>
  </si>
  <si>
    <t>29.05.2023 23:24:05</t>
  </si>
  <si>
    <t>29.05.2023 23:28:31</t>
  </si>
  <si>
    <t>29.05.2023 23:28:33</t>
  </si>
  <si>
    <t>29.05.2023 23:28:34</t>
  </si>
  <si>
    <t>29.05.2023 23:28:36</t>
  </si>
  <si>
    <t>29.05.2023 23:28:37</t>
  </si>
  <si>
    <t>29.05.2023 23:28:39</t>
  </si>
  <si>
    <t>29.05.2023 23:46:33</t>
  </si>
  <si>
    <t>29.05.2023 23:46:34</t>
  </si>
  <si>
    <t>29.05.2023 23:46:36</t>
  </si>
  <si>
    <t>29.05.2023 23:46:37</t>
  </si>
  <si>
    <t>29.05.2023 23:46:39</t>
  </si>
  <si>
    <t>29.05.2023 23:48:06</t>
  </si>
  <si>
    <t>29.05.2023 23:48:07</t>
  </si>
  <si>
    <t>29.05.2023 23:48:09</t>
  </si>
  <si>
    <t>29.05.2023 23:48:12</t>
  </si>
  <si>
    <t>29.05.2023 23:48:13</t>
  </si>
  <si>
    <t>29.05.2023 23:48:30</t>
  </si>
  <si>
    <t>29.05.2023 23:48:31</t>
  </si>
  <si>
    <t>29.05.2023 23:48:33</t>
  </si>
  <si>
    <t>29.05.2023 23:48:34</t>
  </si>
  <si>
    <t>29.05.2023 23:50:52</t>
  </si>
  <si>
    <t>29.05.2023 23:50:54</t>
  </si>
  <si>
    <t>29.05.2023 23:50:55</t>
  </si>
  <si>
    <t>29.05.2023 23:50:58</t>
  </si>
  <si>
    <t>29.05.2023 23:51:00</t>
  </si>
  <si>
    <t>30.05.2023 00:00:57</t>
  </si>
  <si>
    <t>30.05.2023 00:00:58</t>
  </si>
  <si>
    <t>30.05.2023 00:01:00</t>
  </si>
  <si>
    <t>30.05.2023 00:11:57</t>
  </si>
  <si>
    <t>30.05.2023 00:11:58</t>
  </si>
  <si>
    <t>30.05.2023 00:12:00</t>
  </si>
  <si>
    <t>30.05.2023 00:12:01</t>
  </si>
  <si>
    <t>30.05.2023 00:12:03</t>
  </si>
  <si>
    <t>30.05.2023 00:12:06</t>
  </si>
  <si>
    <t>30.05.2023 00:12:07</t>
  </si>
  <si>
    <t>30.05.2023 00:12:09</t>
  </si>
  <si>
    <t>30.05.2023 00:48:54</t>
  </si>
  <si>
    <t>30.05.2023 01:14:28</t>
  </si>
  <si>
    <t>30.05.2023 01:14:30</t>
  </si>
  <si>
    <t>30.05.2023 01:14:31</t>
  </si>
  <si>
    <t>30.05.2023 01:14:33</t>
  </si>
  <si>
    <t>30.05.2023 01:14:36</t>
  </si>
  <si>
    <t>30.05.2023 01:14:37</t>
  </si>
  <si>
    <t>30.05.2023 01:46:01</t>
  </si>
  <si>
    <t>30.05.2023 01:46:03</t>
  </si>
  <si>
    <t>30.05.2023 01:46:04</t>
  </si>
  <si>
    <t>30.05.2023 01:46:06</t>
  </si>
  <si>
    <t>30.05.2023 01:46:07</t>
  </si>
  <si>
    <t>30.05.2023 01:46:09</t>
  </si>
  <si>
    <t>30.05.2023 02:18:33</t>
  </si>
  <si>
    <t>30.05.2023 02:18:34</t>
  </si>
  <si>
    <t>30.05.2023 02:18:36</t>
  </si>
  <si>
    <t>30.05.2023 02:18:37</t>
  </si>
  <si>
    <t>30.05.2023 03:32:28</t>
  </si>
  <si>
    <t>30.05.2023 03:32:30</t>
  </si>
  <si>
    <t>30.05.2023 03:32:31</t>
  </si>
  <si>
    <t>30.05.2023 03:32:34</t>
  </si>
  <si>
    <t>30.05.2023 03:32:36</t>
  </si>
  <si>
    <t>30.05.2023 03:32:37</t>
  </si>
  <si>
    <t>30.05.2023 03:32:39</t>
  </si>
  <si>
    <t>30.05.2023 03:33:36</t>
  </si>
  <si>
    <t>30.05.2023 03:33:37</t>
  </si>
  <si>
    <t>30.05.2023 03:33:39</t>
  </si>
  <si>
    <t>30.05.2023 03:33:40</t>
  </si>
  <si>
    <t>30.05.2023 03:33:42</t>
  </si>
  <si>
    <t>30.05.2023 03:35:24</t>
  </si>
  <si>
    <t>30.05.2023 03:35:25</t>
  </si>
  <si>
    <t>30.05.2023 03:35:27</t>
  </si>
  <si>
    <t>30.05.2023 03:35:30</t>
  </si>
  <si>
    <t>30.05.2023 03:36:18</t>
  </si>
  <si>
    <t>30.05.2023 03:36:19</t>
  </si>
  <si>
    <t>30.05.2023 03:36:21</t>
  </si>
  <si>
    <t>30.05.2023 03:36:22</t>
  </si>
  <si>
    <t>30.05.2023 03:36:24</t>
  </si>
  <si>
    <t>30.05.2023 03:36:25</t>
  </si>
  <si>
    <t>30.05.2023 03:36:27</t>
  </si>
  <si>
    <t>30.05.2023 03:36:28</t>
  </si>
  <si>
    <t>30.05.2023 03:38:08</t>
  </si>
  <si>
    <t>30.05.2023 03:38:10</t>
  </si>
  <si>
    <t>30.05.2023 03:38:11</t>
  </si>
  <si>
    <t>30.05.2023 03:38:13</t>
  </si>
  <si>
    <t>30.05.2023 03:42:49</t>
  </si>
  <si>
    <t>30.05.2023 03:42:50</t>
  </si>
  <si>
    <t>30.05.2023 03:42:52</t>
  </si>
  <si>
    <t>30.05.2023 03:42:53</t>
  </si>
  <si>
    <t>30.05.2023 03:49:34</t>
  </si>
  <si>
    <t>30.05.2023 03:49:35</t>
  </si>
  <si>
    <t>30.05.2023 03:49:37</t>
  </si>
  <si>
    <t>30.05.2023 03:49:38</t>
  </si>
  <si>
    <t>30.05.2023 03:49:40</t>
  </si>
  <si>
    <t>30.05.2023 04:03:37</t>
  </si>
  <si>
    <t>30.05.2023 04:03:38</t>
  </si>
  <si>
    <t>30.05.2023 04:03:40</t>
  </si>
  <si>
    <t>30.05.2023 04:03:41</t>
  </si>
  <si>
    <t>30.05.2023 04:03:43</t>
  </si>
  <si>
    <t>30.05.2023 04:03:44</t>
  </si>
  <si>
    <t>30.05.2023 04:03:46</t>
  </si>
  <si>
    <t>30.05.2023 04:06:04</t>
  </si>
  <si>
    <t>30.05.2023 04:06:05</t>
  </si>
  <si>
    <t>30.05.2023 04:06:07</t>
  </si>
  <si>
    <t>30.05.2023 04:06:08</t>
  </si>
  <si>
    <t>30.05.2023 04:06:10</t>
  </si>
  <si>
    <t>30.05.2023 04:06:11</t>
  </si>
  <si>
    <t>30.05.2023 04:06:13</t>
  </si>
  <si>
    <t>30.05.2023 04:08:37</t>
  </si>
  <si>
    <t>30.05.2023 04:08:38</t>
  </si>
  <si>
    <t>30.05.2023 04:08:40</t>
  </si>
  <si>
    <t>30.05.2023 04:08:41</t>
  </si>
  <si>
    <t>30.05.2023 04:08:43</t>
  </si>
  <si>
    <t>30.05.2023 04:08:44</t>
  </si>
  <si>
    <t>30.05.2023 04:08:46</t>
  </si>
  <si>
    <t>30.05.2023 04:15:41</t>
  </si>
  <si>
    <t>30.05.2023 04:15:44</t>
  </si>
  <si>
    <t>30.05.2023 04:15:46</t>
  </si>
  <si>
    <t>30.05.2023 04:15:47</t>
  </si>
  <si>
    <t>30.05.2023 04:47:13</t>
  </si>
  <si>
    <t>30.05.2023 04:47:14</t>
  </si>
  <si>
    <t>30.05.2023 04:47:16</t>
  </si>
  <si>
    <t>30.05.2023 04:47:17</t>
  </si>
  <si>
    <t>30.05.2023 04:47:19</t>
  </si>
  <si>
    <t>30.05.2023 04:47:20</t>
  </si>
  <si>
    <t>30.05.2023 04:47:22</t>
  </si>
  <si>
    <t>30.05.2023 04:49:01</t>
  </si>
  <si>
    <t>30.05.2023 04:49:02</t>
  </si>
  <si>
    <t>30.05.2023 04:49:04</t>
  </si>
  <si>
    <t>30.05.2023 04:49:05</t>
  </si>
  <si>
    <t>30.05.2023 04:49:07</t>
  </si>
  <si>
    <t>30.05.2023 04:49:08</t>
  </si>
  <si>
    <t>30.05.2023 04:49:10</t>
  </si>
  <si>
    <t>30.05.2023 04:52:04</t>
  </si>
  <si>
    <t>30.05.2023 04:52:07</t>
  </si>
  <si>
    <t>30.05.2023 04:52:08</t>
  </si>
  <si>
    <t>30.05.2023 04:52:10</t>
  </si>
  <si>
    <t>30.05.2023 04:52:11</t>
  </si>
  <si>
    <t>30.05.2023 04:52:38</t>
  </si>
  <si>
    <t>30.05.2023 04:52:40</t>
  </si>
  <si>
    <t>30.05.2023 04:52:41</t>
  </si>
  <si>
    <t>30.05.2023 04:52:43</t>
  </si>
  <si>
    <t>30.05.2023 04:52:44</t>
  </si>
  <si>
    <t>30.05.2023 04:52:46</t>
  </si>
  <si>
    <t>30.05.2023 04:52:47</t>
  </si>
  <si>
    <t>30.05.2023 04:52:49</t>
  </si>
  <si>
    <t>30.05.2023 04:52:50</t>
  </si>
  <si>
    <t>30.05.2023 04:56:49</t>
  </si>
  <si>
    <t>30.05.2023 04:56:50</t>
  </si>
  <si>
    <t>30.05.2023 04:56:55</t>
  </si>
  <si>
    <t>30.05.2023 04:56:56</t>
  </si>
  <si>
    <t>30.05.2023 04:56:58</t>
  </si>
  <si>
    <t>30.05.2023 04:58:05</t>
  </si>
  <si>
    <t>30.05.2023 04:58:07</t>
  </si>
  <si>
    <t>30.05.2023 04:58:08</t>
  </si>
  <si>
    <t>30.05.2023 04:58:10</t>
  </si>
  <si>
    <t>30.05.2023 04:58:11</t>
  </si>
  <si>
    <t>30.05.2023 04:58:13</t>
  </si>
  <si>
    <t>30.05.2023 04:58:14</t>
  </si>
  <si>
    <t>30.05.2023 04:58:16</t>
  </si>
  <si>
    <t>30.05.2023 05:19:22</t>
  </si>
  <si>
    <t>30.05.2023 05:19:23</t>
  </si>
  <si>
    <t>30.05.2023 05:19:26</t>
  </si>
  <si>
    <t>30.05.2023 05:19:28</t>
  </si>
  <si>
    <t>30.05.2023 05:19:29</t>
  </si>
  <si>
    <t>30.05.2023 05:20:14</t>
  </si>
  <si>
    <t>30.05.2023 05:20:16</t>
  </si>
  <si>
    <t>30.05.2023 05:20:31</t>
  </si>
  <si>
    <t>30.05.2023 05:20:32</t>
  </si>
  <si>
    <t>30.05.2023 05:20:35</t>
  </si>
  <si>
    <t>30.05.2023 05:20:37</t>
  </si>
  <si>
    <t>30.05.2023 05:20:38</t>
  </si>
  <si>
    <t>30.05.2023 05:21:49</t>
  </si>
  <si>
    <t>30.05.2023 05:21:50</t>
  </si>
  <si>
    <t>30.05.2023 05:21:52</t>
  </si>
  <si>
    <t>30.05.2023 05:21:53</t>
  </si>
  <si>
    <t>30.05.2023 05:21:55</t>
  </si>
  <si>
    <t>30.05.2023 05:26:17</t>
  </si>
  <si>
    <t>30.05.2023 05:26:19</t>
  </si>
  <si>
    <t>30.05.2023 05:26:20</t>
  </si>
  <si>
    <t>30.05.2023 05:26:22</t>
  </si>
  <si>
    <t>30.05.2023 05:26:23</t>
  </si>
  <si>
    <t>30.05.2023 05:31:59</t>
  </si>
  <si>
    <t>30.05.2023 05:32:01</t>
  </si>
  <si>
    <t>30.05.2023 05:32:02</t>
  </si>
  <si>
    <t>30.05.2023 05:32:04</t>
  </si>
  <si>
    <t>30.05.2023 05:32:05</t>
  </si>
  <si>
    <t>30.05.2023 05:32:07</t>
  </si>
  <si>
    <t>30.05.2023 05:32:58</t>
  </si>
  <si>
    <t>30.05.2023 05:32:59</t>
  </si>
  <si>
    <t>30.05.2023 05:33:01</t>
  </si>
  <si>
    <t>30.05.2023 05:33:02</t>
  </si>
  <si>
    <t>30.05.2023 05:33:04</t>
  </si>
  <si>
    <t>30.05.2023 05:33:05</t>
  </si>
  <si>
    <t>30.05.2023 05:33:07</t>
  </si>
  <si>
    <t>30.05.2023 05:33:08</t>
  </si>
  <si>
    <t>30.05.2023 05:35:11</t>
  </si>
  <si>
    <t>30.05.2023 05:35:13</t>
  </si>
  <si>
    <t>30.05.2023 05:35:14</t>
  </si>
  <si>
    <t>30.05.2023 05:35:17</t>
  </si>
  <si>
    <t>30.05.2023 05:35:20</t>
  </si>
  <si>
    <t>30.05.2023 05:35:22</t>
  </si>
  <si>
    <t>30.05.2023 05:35:23</t>
  </si>
  <si>
    <t>30.05.2023 05:35:25</t>
  </si>
  <si>
    <t>30.05.2023 05:36:31</t>
  </si>
  <si>
    <t>30.05.2023 05:36:32</t>
  </si>
  <si>
    <t>30.05.2023 05:36:34</t>
  </si>
  <si>
    <t>30.05.2023 05:36:37</t>
  </si>
  <si>
    <t>30.05.2023 05:36:38</t>
  </si>
  <si>
    <t>30.05.2023 05:36:40</t>
  </si>
  <si>
    <t>30.05.2023 05:38:04</t>
  </si>
  <si>
    <t>30.05.2023 05:38:05</t>
  </si>
  <si>
    <t>30.05.2023 05:38:07</t>
  </si>
  <si>
    <t>30.05.2023 05:38:10</t>
  </si>
  <si>
    <t>30.05.2023 05:38:11</t>
  </si>
  <si>
    <t>30.05.2023 05:38:13</t>
  </si>
  <si>
    <t>30.05.2023 05:38:14</t>
  </si>
  <si>
    <t>30.05.2023 05:41:13</t>
  </si>
  <si>
    <t>30.05.2023 05:41:14</t>
  </si>
  <si>
    <t>30.05.2023 05:41:16</t>
  </si>
  <si>
    <t>30.05.2023 05:41:19</t>
  </si>
  <si>
    <t>30.05.2023 05:41:20</t>
  </si>
  <si>
    <t>30.05.2023 05:41:22</t>
  </si>
  <si>
    <t>30.05.2023 05:43:44</t>
  </si>
  <si>
    <t>30.05.2023 05:43:46</t>
  </si>
  <si>
    <t>30.05.2023 05:43:49</t>
  </si>
  <si>
    <t>30.05.2023 05:43:50</t>
  </si>
  <si>
    <t>30.05.2023 05:43:52</t>
  </si>
  <si>
    <t>30.05.2023 05:43:53</t>
  </si>
  <si>
    <t>30.05.2023 05:45:01</t>
  </si>
  <si>
    <t>30.05.2023 05:45:04</t>
  </si>
  <si>
    <t>30.05.2023 05:45:05</t>
  </si>
  <si>
    <t>30.05.2023 05:45:07</t>
  </si>
  <si>
    <t>30.05.2023 05:45:08</t>
  </si>
  <si>
    <t>30.05.2023 05:45:10</t>
  </si>
  <si>
    <t>30.05.2023 05:45:13</t>
  </si>
  <si>
    <t>30.05.2023 05:45:14</t>
  </si>
  <si>
    <t>30.05.2023 05:45:16</t>
  </si>
  <si>
    <t>30.05.2023 05:45:17</t>
  </si>
  <si>
    <t>30.05.2023 05:45:19</t>
  </si>
  <si>
    <t>30.05.2023 05:45:20</t>
  </si>
  <si>
    <t>30.05.2023 05:45:36</t>
  </si>
  <si>
    <t>30.05.2023 05:45:38</t>
  </si>
  <si>
    <t>30.05.2023 05:45:39</t>
  </si>
  <si>
    <t>30.05.2023 05:45:41</t>
  </si>
  <si>
    <t>30.05.2023 05:47:35</t>
  </si>
  <si>
    <t>30.05.2023 05:47:36</t>
  </si>
  <si>
    <t>30.05.2023 05:47:38</t>
  </si>
  <si>
    <t>30.05.2023 05:47:39</t>
  </si>
  <si>
    <t>30.05.2023 05:47:41</t>
  </si>
  <si>
    <t>30.05.2023 05:47:42</t>
  </si>
  <si>
    <t>30.05.2023 05:48:35</t>
  </si>
  <si>
    <t>30.05.2023 05:48:38</t>
  </si>
  <si>
    <t>30.05.2023 05:48:39</t>
  </si>
  <si>
    <t>30.05.2023 05:48:42</t>
  </si>
  <si>
    <t>30.05.2023 05:48:51</t>
  </si>
  <si>
    <t>30.05.2023 05:48:53</t>
  </si>
  <si>
    <t>30.05.2023 05:48:54</t>
  </si>
  <si>
    <t>30.05.2023 05:48:56</t>
  </si>
  <si>
    <t>30.05.2023 05:48:57</t>
  </si>
  <si>
    <t>30.05.2023 05:50:30</t>
  </si>
  <si>
    <t>30.05.2023 05:50:32</t>
  </si>
  <si>
    <t>30.05.2023 05:50:33</t>
  </si>
  <si>
    <t>30.05.2023 05:50:36</t>
  </si>
  <si>
    <t>30.05.2023 05:50:38</t>
  </si>
  <si>
    <t>30.05.2023 05:50:39</t>
  </si>
  <si>
    <t>30.05.2023 05:50:41</t>
  </si>
  <si>
    <t>30.05.2023 05:50:42</t>
  </si>
  <si>
    <t>30.05.2023 05:50:44</t>
  </si>
  <si>
    <t>30.05.2023 05:50:45</t>
  </si>
  <si>
    <t>30.05.2023 05:52:47</t>
  </si>
  <si>
    <t>30.05.2023 05:52:48</t>
  </si>
  <si>
    <t>30.05.2023 05:53:42</t>
  </si>
  <si>
    <t>30.05.2023 05:53:44</t>
  </si>
  <si>
    <t>30.05.2023 05:53:45</t>
  </si>
  <si>
    <t>30.05.2023 05:53:47</t>
  </si>
  <si>
    <t>30.05.2023 05:53:48</t>
  </si>
  <si>
    <t>30.05.2023 05:56:29</t>
  </si>
  <si>
    <t>30.05.2023 05:56:30</t>
  </si>
  <si>
    <t>30.05.2023 05:56:32</t>
  </si>
  <si>
    <t>30.05.2023 05:56:33</t>
  </si>
  <si>
    <t>30.05.2023 05:56:35</t>
  </si>
  <si>
    <t>30.05.2023 05:56:36</t>
  </si>
  <si>
    <t>30.05.2023 05:56:38</t>
  </si>
  <si>
    <t>30.05.2023 05:56:39</t>
  </si>
  <si>
    <t>30.05.2023 05:56:41</t>
  </si>
  <si>
    <t>30.05.2023 05:56:42</t>
  </si>
  <si>
    <t>30.05.2023 05:58:21</t>
  </si>
  <si>
    <t>30.05.2023 05:58:23</t>
  </si>
  <si>
    <t>30.05.2023 05:58:24</t>
  </si>
  <si>
    <t>30.05.2023 05:58:26</t>
  </si>
  <si>
    <t>30.05.2023 06:00:36</t>
  </si>
  <si>
    <t>30.05.2023 06:00:38</t>
  </si>
  <si>
    <t>30.05.2023 06:00:39</t>
  </si>
  <si>
    <t>30.05.2023 06:00:41</t>
  </si>
  <si>
    <t>30.05.2023 06:00:42</t>
  </si>
  <si>
    <t>30.05.2023 06:00:44</t>
  </si>
  <si>
    <t>30.05.2023 06:00:45</t>
  </si>
  <si>
    <t>30.05.2023 06:01:30</t>
  </si>
  <si>
    <t>30.05.2023 06:01:32</t>
  </si>
  <si>
    <t>30.05.2023 06:01:33</t>
  </si>
  <si>
    <t>30.05.2023 06:02:20</t>
  </si>
  <si>
    <t>30.05.2023 06:02:21</t>
  </si>
  <si>
    <t>30.05.2023 06:02:23</t>
  </si>
  <si>
    <t>30.05.2023 06:02:24</t>
  </si>
  <si>
    <t>30.05.2023 06:02:26</t>
  </si>
  <si>
    <t>30.05.2023 06:02:27</t>
  </si>
  <si>
    <t>30.05.2023 06:02:54</t>
  </si>
  <si>
    <t>30.05.2023 06:02:56</t>
  </si>
  <si>
    <t>30.05.2023 06:02:57</t>
  </si>
  <si>
    <t>30.05.2023 06:02:59</t>
  </si>
  <si>
    <t>30.05.2023 06:03:00</t>
  </si>
  <si>
    <t>30.05.2023 06:03:02</t>
  </si>
  <si>
    <t>30.05.2023 06:03:03</t>
  </si>
  <si>
    <t>30.05.2023 06:03:41</t>
  </si>
  <si>
    <t>30.05.2023 06:03:45</t>
  </si>
  <si>
    <t>30.05.2023 06:03:47</t>
  </si>
  <si>
    <t>30.05.2023 06:03:48</t>
  </si>
  <si>
    <t>30.05.2023 06:03:50</t>
  </si>
  <si>
    <t>30.05.2023 06:03:51</t>
  </si>
  <si>
    <t>30.05.2023 06:04:41</t>
  </si>
  <si>
    <t>30.05.2023 06:04:42</t>
  </si>
  <si>
    <t>30.05.2023 06:04:44</t>
  </si>
  <si>
    <t>30.05.2023 06:04:45</t>
  </si>
  <si>
    <t>30.05.2023 06:04:47</t>
  </si>
  <si>
    <t>30.05.2023 06:04:48</t>
  </si>
  <si>
    <t>30.05.2023 06:05:15</t>
  </si>
  <si>
    <t>30.05.2023 06:05:17</t>
  </si>
  <si>
    <t>30.05.2023 06:05:20</t>
  </si>
  <si>
    <t>30.05.2023 06:05:21</t>
  </si>
  <si>
    <t>30.05.2023 06:05:23</t>
  </si>
  <si>
    <t>30.05.2023 06:05:24</t>
  </si>
  <si>
    <t>30.05.2023 06:05:42</t>
  </si>
  <si>
    <t>30.05.2023 06:05:44</t>
  </si>
  <si>
    <t>30.05.2023 06:05:45</t>
  </si>
  <si>
    <t>30.05.2023 06:05:47</t>
  </si>
  <si>
    <t>30.05.2023 06:05:48</t>
  </si>
  <si>
    <t>30.05.2023 06:05:50</t>
  </si>
  <si>
    <t>30.05.2023 06:05:51</t>
  </si>
  <si>
    <t>30.05.2023 06:05:53</t>
  </si>
  <si>
    <t>30.05.2023 06:05:54</t>
  </si>
  <si>
    <t>30.05.2023 06:05:56</t>
  </si>
  <si>
    <t>30.05.2023 06:05:57</t>
  </si>
  <si>
    <t>30.05.2023 06:07:38</t>
  </si>
  <si>
    <t>30.05.2023 06:07:39</t>
  </si>
  <si>
    <t>30.05.2023 06:07:42</t>
  </si>
  <si>
    <t>30.05.2023 06:07:44</t>
  </si>
  <si>
    <t>30.05.2023 06:07:45</t>
  </si>
  <si>
    <t>30.05.2023 06:07:47</t>
  </si>
  <si>
    <t>30.05.2023 06:17:08</t>
  </si>
  <si>
    <t>30.05.2023 06:17:11</t>
  </si>
  <si>
    <t>30.05.2023 06:17:12</t>
  </si>
  <si>
    <t>30.05.2023 06:17:14</t>
  </si>
  <si>
    <t>30.05.2023 06:17:15</t>
  </si>
  <si>
    <t>30.05.2023 06:17:17</t>
  </si>
  <si>
    <t>30.05.2023 06:18:36</t>
  </si>
  <si>
    <t>30.05.2023 06:18:38</t>
  </si>
  <si>
    <t>30.05.2023 06:18:39</t>
  </si>
  <si>
    <t>30.05.2023 06:18:41</t>
  </si>
  <si>
    <t>30.05.2023 06:18:42</t>
  </si>
  <si>
    <t>30.05.2023 06:22:29</t>
  </si>
  <si>
    <t>30.05.2023 06:22:30</t>
  </si>
  <si>
    <t>30.05.2023 06:22:32</t>
  </si>
  <si>
    <t>30.05.2023 06:22:33</t>
  </si>
  <si>
    <t>30.05.2023 06:22:35</t>
  </si>
  <si>
    <t>30.05.2023 06:22:36</t>
  </si>
  <si>
    <t>30.05.2023 06:22:38</t>
  </si>
  <si>
    <t>30.05.2023 06:22:39</t>
  </si>
  <si>
    <t>30.05.2023 06:22:41</t>
  </si>
  <si>
    <t>30.05.2023 06:23:32</t>
  </si>
  <si>
    <t>30.05.2023 06:23:33</t>
  </si>
  <si>
    <t>30.05.2023 06:23:35</t>
  </si>
  <si>
    <t>30.05.2023 06:23:36</t>
  </si>
  <si>
    <t>30.05.2023 06:23:38</t>
  </si>
  <si>
    <t>30.05.2023 06:23:39</t>
  </si>
  <si>
    <t>30.05.2023 06:23:41</t>
  </si>
  <si>
    <t>30.05.2023 06:24:50</t>
  </si>
  <si>
    <t>30.05.2023 06:24:51</t>
  </si>
  <si>
    <t>30.05.2023 06:24:53</t>
  </si>
  <si>
    <t>30.05.2023 06:24:54</t>
  </si>
  <si>
    <t>30.05.2023 06:24:56</t>
  </si>
  <si>
    <t>30.05.2023 06:24:57</t>
  </si>
  <si>
    <t>30.05.2023 06:24:59</t>
  </si>
  <si>
    <t>30.05.2023 06:25:00</t>
  </si>
  <si>
    <t>30.05.2023 06:25:21</t>
  </si>
  <si>
    <t>30.05.2023 06:25:23</t>
  </si>
  <si>
    <t>30.05.2023 06:25:24</t>
  </si>
  <si>
    <t>30.05.2023 06:25:27</t>
  </si>
  <si>
    <t>30.05.2023 06:25:29</t>
  </si>
  <si>
    <t>30.05.2023 06:25:30</t>
  </si>
  <si>
    <t>30.05.2023 06:25:32</t>
  </si>
  <si>
    <t>30.05.2023 06:25:33</t>
  </si>
  <si>
    <t>30.05.2023 06:25:36</t>
  </si>
  <si>
    <t>30.05.2023 06:25:38</t>
  </si>
  <si>
    <t>30.05.2023 06:25:39</t>
  </si>
  <si>
    <t>30.05.2023 06:26:20</t>
  </si>
  <si>
    <t>30.05.2023 06:26:23</t>
  </si>
  <si>
    <t>30.05.2023 06:26:51</t>
  </si>
  <si>
    <t>30.05.2023 06:26:53</t>
  </si>
  <si>
    <t>30.05.2023 06:26:54</t>
  </si>
  <si>
    <t>30.05.2023 06:26:56</t>
  </si>
  <si>
    <t>30.05.2023 06:26:57</t>
  </si>
  <si>
    <t>30.05.2023 06:27:39</t>
  </si>
  <si>
    <t>30.05.2023 06:27:41</t>
  </si>
  <si>
    <t>30.05.2023 06:27:42</t>
  </si>
  <si>
    <t>30.05.2023 06:27:45</t>
  </si>
  <si>
    <t>30.05.2023 06:27:47</t>
  </si>
  <si>
    <t>30.05.2023 06:29:08</t>
  </si>
  <si>
    <t>30.05.2023 06:29:09</t>
  </si>
  <si>
    <t>30.05.2023 06:29:11</t>
  </si>
  <si>
    <t>30.05.2023 06:29:12</t>
  </si>
  <si>
    <t>30.05.2023 06:29:14</t>
  </si>
  <si>
    <t>30.05.2023 06:29:17</t>
  </si>
  <si>
    <t>30.05.2023 06:29:18</t>
  </si>
  <si>
    <t>30.05.2023 06:30:12</t>
  </si>
  <si>
    <t>30.05.2023 06:30:14</t>
  </si>
  <si>
    <t>30.05.2023 06:30:15</t>
  </si>
  <si>
    <t>30.05.2023 06:30:17</t>
  </si>
  <si>
    <t>30.05.2023 06:30:18</t>
  </si>
  <si>
    <t>30.05.2023 06:30:20</t>
  </si>
  <si>
    <t>30.05.2023 06:31:08</t>
  </si>
  <si>
    <t>30.05.2023 06:31:11</t>
  </si>
  <si>
    <t>30.05.2023 06:31:12</t>
  </si>
  <si>
    <t>30.05.2023 06:31:14</t>
  </si>
  <si>
    <t>30.05.2023 06:31:15</t>
  </si>
  <si>
    <t>30.05.2023 06:31:17</t>
  </si>
  <si>
    <t>30.05.2023 06:31:20</t>
  </si>
  <si>
    <t>30.05.2023 06:31:24</t>
  </si>
  <si>
    <t>30.05.2023 06:31:30</t>
  </si>
  <si>
    <t>30.05.2023 06:31:32</t>
  </si>
  <si>
    <t>30.05.2023 06:31:33</t>
  </si>
  <si>
    <t>30.05.2023 06:31:36</t>
  </si>
  <si>
    <t>30.05.2023 06:31:38</t>
  </si>
  <si>
    <t>30.05.2023 06:31:39</t>
  </si>
  <si>
    <t>30.05.2023 06:31:41</t>
  </si>
  <si>
    <t>30.05.2023 06:34:39</t>
  </si>
  <si>
    <t>30.05.2023 06:34:41</t>
  </si>
  <si>
    <t>30.05.2023 06:34:42</t>
  </si>
  <si>
    <t>30.05.2023 06:34:48</t>
  </si>
  <si>
    <t>30.05.2023 06:34:50</t>
  </si>
  <si>
    <t>30.05.2023 06:34:51</t>
  </si>
  <si>
    <t>30.05.2023 06:36:09</t>
  </si>
  <si>
    <t>30.05.2023 06:36:11</t>
  </si>
  <si>
    <t>30.05.2023 06:36:12</t>
  </si>
  <si>
    <t>30.05.2023 06:36:33</t>
  </si>
  <si>
    <t>30.05.2023 06:36:36</t>
  </si>
  <si>
    <t>30.05.2023 06:36:38</t>
  </si>
  <si>
    <t>30.05.2023 06:36:39</t>
  </si>
  <si>
    <t>30.05.2023 06:36:47</t>
  </si>
  <si>
    <t>30.05.2023 06:36:48</t>
  </si>
  <si>
    <t>30.05.2023 06:36:50</t>
  </si>
  <si>
    <t>30.05.2023 06:36:51</t>
  </si>
  <si>
    <t>30.05.2023 06:36:53</t>
  </si>
  <si>
    <t>30.05.2023 06:36:54</t>
  </si>
  <si>
    <t>30.05.2023 06:36:56</t>
  </si>
  <si>
    <t>30.05.2023 06:36:57</t>
  </si>
  <si>
    <t>30.05.2023 06:36:59</t>
  </si>
  <si>
    <t>30.05.2023 06:38:08</t>
  </si>
  <si>
    <t>30.05.2023 06:38:09</t>
  </si>
  <si>
    <t>30.05.2023 06:38:11</t>
  </si>
  <si>
    <t>30.05.2023 06:38:12</t>
  </si>
  <si>
    <t>30.05.2023 06:38:14</t>
  </si>
  <si>
    <t>30.05.2023 06:38:15</t>
  </si>
  <si>
    <t>30.05.2023 06:38:36</t>
  </si>
  <si>
    <t>30.05.2023 06:38:38</t>
  </si>
  <si>
    <t>30.05.2023 06:38:39</t>
  </si>
  <si>
    <t>30.05.2023 06:38:41</t>
  </si>
  <si>
    <t>30.05.2023 06:38:42</t>
  </si>
  <si>
    <t>30.05.2023 06:38:44</t>
  </si>
  <si>
    <t>30.05.2023 06:38:45</t>
  </si>
  <si>
    <t>30.05.2023 06:38:47</t>
  </si>
  <si>
    <t>30.05.2023 06:38:48</t>
  </si>
  <si>
    <t>30.05.2023 06:38:50</t>
  </si>
  <si>
    <t>30.05.2023 06:38:51</t>
  </si>
  <si>
    <t>30.05.2023 06:38:54</t>
  </si>
  <si>
    <t>30.05.2023 06:38:56</t>
  </si>
  <si>
    <t>30.05.2023 06:38:57</t>
  </si>
  <si>
    <t>30.05.2023 06:38:59</t>
  </si>
  <si>
    <t>30.05.2023 06:39:00</t>
  </si>
  <si>
    <t>30.05.2023 06:39:02</t>
  </si>
  <si>
    <t>30.05.2023 06:39:03</t>
  </si>
  <si>
    <t>30.05.2023 06:39:05</t>
  </si>
  <si>
    <t>30.05.2023 06:39:06</t>
  </si>
  <si>
    <t>30.05.2023 06:39:08</t>
  </si>
  <si>
    <t>30.05.2023 06:39:09</t>
  </si>
  <si>
    <t>30.05.2023 06:39:12</t>
  </si>
  <si>
    <t>30.05.2023 06:39:18</t>
  </si>
  <si>
    <t>30.05.2023 06:39:20</t>
  </si>
  <si>
    <t>30.05.2023 06:39:21</t>
  </si>
  <si>
    <t>30.05.2023 06:39:23</t>
  </si>
  <si>
    <t>30.05.2023 06:39:24</t>
  </si>
  <si>
    <t>30.05.2023 06:39:27</t>
  </si>
  <si>
    <t>30.05.2023 06:39:42</t>
  </si>
  <si>
    <t>30.05.2023 06:39:44</t>
  </si>
  <si>
    <t>30.05.2023 06:39:47</t>
  </si>
  <si>
    <t>30.05.2023 06:39:48</t>
  </si>
  <si>
    <t>30.05.2023 06:40:38</t>
  </si>
  <si>
    <t>30.05.2023 06:40:39</t>
  </si>
  <si>
    <t>30.05.2023 06:40:41</t>
  </si>
  <si>
    <t>30.05.2023 06:41:06</t>
  </si>
  <si>
    <t>30.05.2023 06:41:08</t>
  </si>
  <si>
    <t>30.05.2023 06:41:09</t>
  </si>
  <si>
    <t>30.05.2023 06:41:14</t>
  </si>
  <si>
    <t>30.05.2023 06:41:15</t>
  </si>
  <si>
    <t>30.05.2023 06:41:17</t>
  </si>
  <si>
    <t>30.05.2023 06:41:32</t>
  </si>
  <si>
    <t>30.05.2023 06:41:33</t>
  </si>
  <si>
    <t>30.05.2023 06:41:35</t>
  </si>
  <si>
    <t>30.05.2023 06:41:36</t>
  </si>
  <si>
    <t>30.05.2023 06:41:38</t>
  </si>
  <si>
    <t>30.05.2023 06:41:39</t>
  </si>
  <si>
    <t>30.05.2023 06:41:41</t>
  </si>
  <si>
    <t>30.05.2023 06:42:53</t>
  </si>
  <si>
    <t>30.05.2023 06:42:54</t>
  </si>
  <si>
    <t>30.05.2023 06:42:56</t>
  </si>
  <si>
    <t>30.05.2023 06:42:57</t>
  </si>
  <si>
    <t>30.05.2023 06:42:59</t>
  </si>
  <si>
    <t>30.05.2023 06:43:00</t>
  </si>
  <si>
    <t>30.05.2023 06:43:02</t>
  </si>
  <si>
    <t>30.05.2023 06:45:33</t>
  </si>
  <si>
    <t>30.05.2023 06:45:35</t>
  </si>
  <si>
    <t>30.05.2023 06:45:36</t>
  </si>
  <si>
    <t>30.05.2023 06:45:38</t>
  </si>
  <si>
    <t>30.05.2023 06:45:39</t>
  </si>
  <si>
    <t>30.05.2023 06:45:41</t>
  </si>
  <si>
    <t>30.05.2023 06:45:42</t>
  </si>
  <si>
    <t>30.05.2023 06:46:08</t>
  </si>
  <si>
    <t>30.05.2023 06:46:09</t>
  </si>
  <si>
    <t>30.05.2023 06:46:12</t>
  </si>
  <si>
    <t>30.05.2023 06:46:14</t>
  </si>
  <si>
    <t>30.05.2023 06:46:15</t>
  </si>
  <si>
    <t>30.05.2023 06:46:17</t>
  </si>
  <si>
    <t>30.05.2023 06:46:26</t>
  </si>
  <si>
    <t>30.05.2023 06:46:27</t>
  </si>
  <si>
    <t>30.05.2023 06:46:29</t>
  </si>
  <si>
    <t>30.05.2023 06:46:30</t>
  </si>
  <si>
    <t>30.05.2023 06:46:32</t>
  </si>
  <si>
    <t>30.05.2023 06:46:35</t>
  </si>
  <si>
    <t>30.05.2023 06:46:36</t>
  </si>
  <si>
    <t>30.05.2023 06:46:48</t>
  </si>
  <si>
    <t>30.05.2023 06:46:49</t>
  </si>
  <si>
    <t>30.05.2023 06:46:51</t>
  </si>
  <si>
    <t>30.05.2023 06:46:54</t>
  </si>
  <si>
    <t>30.05.2023 06:46:55</t>
  </si>
  <si>
    <t>30.05.2023 06:46:57</t>
  </si>
  <si>
    <t>30.05.2023 06:46:58</t>
  </si>
  <si>
    <t>30.05.2023 06:47:00</t>
  </si>
  <si>
    <t>30.05.2023 06:47:04</t>
  </si>
  <si>
    <t>30.05.2023 06:47:06</t>
  </si>
  <si>
    <t>30.05.2023 06:47:07</t>
  </si>
  <si>
    <t>30.05.2023 06:47:09</t>
  </si>
  <si>
    <t>30.05.2023 06:49:06</t>
  </si>
  <si>
    <t>30.05.2023 06:49:07</t>
  </si>
  <si>
    <t>30.05.2023 06:49:09</t>
  </si>
  <si>
    <t>30.05.2023 06:49:10</t>
  </si>
  <si>
    <t>30.05.2023 06:49:12</t>
  </si>
  <si>
    <t>30.05.2023 06:49:13</t>
  </si>
  <si>
    <t>30.05.2023 06:49:15</t>
  </si>
  <si>
    <t>30.05.2023 06:49:16</t>
  </si>
  <si>
    <t>30.05.2023 06:49:21</t>
  </si>
  <si>
    <t>30.05.2023 06:49:22</t>
  </si>
  <si>
    <t>30.05.2023 06:49:24</t>
  </si>
  <si>
    <t>30.05.2023 06:49:42</t>
  </si>
  <si>
    <t>30.05.2023 06:49:43</t>
  </si>
  <si>
    <t>30.05.2023 06:49:45</t>
  </si>
  <si>
    <t>30.05.2023 06:49:46</t>
  </si>
  <si>
    <t>30.05.2023 06:49:48</t>
  </si>
  <si>
    <t>30.05.2023 06:49:49</t>
  </si>
  <si>
    <t>30.05.2023 06:49:51</t>
  </si>
  <si>
    <t>30.05.2023 06:50:03</t>
  </si>
  <si>
    <t>30.05.2023 06:50:04</t>
  </si>
  <si>
    <t>30.05.2023 06:50:06</t>
  </si>
  <si>
    <t>30.05.2023 06:50:07</t>
  </si>
  <si>
    <t>30.05.2023 06:50:09</t>
  </si>
  <si>
    <t>30.05.2023 06:50:12</t>
  </si>
  <si>
    <t>30.05.2023 06:50:13</t>
  </si>
  <si>
    <t>30.05.2023 06:50:28</t>
  </si>
  <si>
    <t>30.05.2023 06:50:30</t>
  </si>
  <si>
    <t>30.05.2023 06:50:31</t>
  </si>
  <si>
    <t>30.05.2023 06:50:33</t>
  </si>
  <si>
    <t>30.05.2023 06:50:34</t>
  </si>
  <si>
    <t>30.05.2023 06:50:36</t>
  </si>
  <si>
    <t>30.05.2023 06:51:15</t>
  </si>
  <si>
    <t>30.05.2023 06:51:16</t>
  </si>
  <si>
    <t>30.05.2023 06:51:19</t>
  </si>
  <si>
    <t>30.05.2023 06:51:22</t>
  </si>
  <si>
    <t>30.05.2023 06:51:24</t>
  </si>
  <si>
    <t>30.05.2023 06:51:25</t>
  </si>
  <si>
    <t>30.05.2023 06:51:28</t>
  </si>
  <si>
    <t>30.05.2023 06:51:30</t>
  </si>
  <si>
    <t>30.05.2023 06:51:31</t>
  </si>
  <si>
    <t>30.05.2023 06:51:33</t>
  </si>
  <si>
    <t>30.05.2023 06:51:55</t>
  </si>
  <si>
    <t>30.05.2023 06:51:57</t>
  </si>
  <si>
    <t>30.05.2023 06:51:58</t>
  </si>
  <si>
    <t>30.05.2023 06:52:00</t>
  </si>
  <si>
    <t>30.05.2023 06:52:01</t>
  </si>
  <si>
    <t>30.05.2023 06:52:03</t>
  </si>
  <si>
    <t>30.05.2023 06:52:06</t>
  </si>
  <si>
    <t>30.05.2023 06:52:07</t>
  </si>
  <si>
    <t>30.05.2023 06:52:13</t>
  </si>
  <si>
    <t>30.05.2023 06:52:15</t>
  </si>
  <si>
    <t>30.05.2023 06:53:01</t>
  </si>
  <si>
    <t>30.05.2023 06:53:04</t>
  </si>
  <si>
    <t>30.05.2023 06:54:48</t>
  </si>
  <si>
    <t>30.05.2023 06:54:49</t>
  </si>
  <si>
    <t>30.05.2023 06:54:51</t>
  </si>
  <si>
    <t>30.05.2023 06:54:52</t>
  </si>
  <si>
    <t>30.05.2023 06:54:54</t>
  </si>
  <si>
    <t>30.05.2023 06:54:55</t>
  </si>
  <si>
    <t>30.05.2023 06:54:57</t>
  </si>
  <si>
    <t>30.05.2023 06:54:58</t>
  </si>
  <si>
    <t>30.05.2023 06:55:18</t>
  </si>
  <si>
    <t>30.05.2023 06:55:19</t>
  </si>
  <si>
    <t>30.05.2023 06:55:21</t>
  </si>
  <si>
    <t>30.05.2023 06:55:22</t>
  </si>
  <si>
    <t>30.05.2023 06:55:24</t>
  </si>
  <si>
    <t>30.05.2023 06:55:25</t>
  </si>
  <si>
    <t>30.05.2023 06:55:57</t>
  </si>
  <si>
    <t>30.05.2023 06:55:58</t>
  </si>
  <si>
    <t>30.05.2023 06:56:00</t>
  </si>
  <si>
    <t>30.05.2023 06:56:01</t>
  </si>
  <si>
    <t>30.05.2023 06:56:03</t>
  </si>
  <si>
    <t>30.05.2023 06:56:04</t>
  </si>
  <si>
    <t>30.05.2023 06:56:06</t>
  </si>
  <si>
    <t>30.05.2023 06:56:09</t>
  </si>
  <si>
    <t>30.05.2023 06:56:10</t>
  </si>
  <si>
    <t>30.05.2023 06:56:12</t>
  </si>
  <si>
    <t>30.05.2023 06:56:13</t>
  </si>
  <si>
    <t>30.05.2023 06:56:15</t>
  </si>
  <si>
    <t>30.05.2023 06:56:16</t>
  </si>
  <si>
    <t>30.05.2023 06:56:19</t>
  </si>
  <si>
    <t>30.05.2023 06:56:21</t>
  </si>
  <si>
    <t>30.05.2023 06:56:24</t>
  </si>
  <si>
    <t>30.05.2023 06:56:25</t>
  </si>
  <si>
    <t>30.05.2023 06:56:27</t>
  </si>
  <si>
    <t>30.05.2023 06:56:35</t>
  </si>
  <si>
    <t>30.05.2023 06:56:37</t>
  </si>
  <si>
    <t>30.05.2023 06:56:38</t>
  </si>
  <si>
    <t>30.05.2023 06:56:40</t>
  </si>
  <si>
    <t>30.05.2023 06:56:41</t>
  </si>
  <si>
    <t>30.05.2023 06:56:43</t>
  </si>
  <si>
    <t>30.05.2023 06:56:44</t>
  </si>
  <si>
    <t>30.05.2023 06:56:46</t>
  </si>
  <si>
    <t>30.05.2023 06:56:47</t>
  </si>
  <si>
    <t>30.05.2023 06:57:17</t>
  </si>
  <si>
    <t>30.05.2023 06:57:19</t>
  </si>
  <si>
    <t>30.05.2023 06:57:20</t>
  </si>
  <si>
    <t>30.05.2023 06:57:22</t>
  </si>
  <si>
    <t>30.05.2023 06:57:23</t>
  </si>
  <si>
    <t>30.05.2023 06:57:26</t>
  </si>
  <si>
    <t>30.05.2023 06:57:28</t>
  </si>
  <si>
    <t>30.05.2023 06:57:29</t>
  </si>
  <si>
    <t>30.05.2023 06:57:31</t>
  </si>
  <si>
    <t>30.05.2023 06:57:32</t>
  </si>
  <si>
    <t>30.05.2023 06:57:34</t>
  </si>
  <si>
    <t>30.05.2023 06:57:35</t>
  </si>
  <si>
    <t>30.05.2023 06:57:37</t>
  </si>
  <si>
    <t>30.05.2023 06:57:38</t>
  </si>
  <si>
    <t>30.05.2023 06:58:14</t>
  </si>
  <si>
    <t>30.05.2023 06:58:16</t>
  </si>
  <si>
    <t>30.05.2023 06:58:17</t>
  </si>
  <si>
    <t>30.05.2023 06:58:19</t>
  </si>
  <si>
    <t>30.05.2023 06:58:20</t>
  </si>
  <si>
    <t>30.05.2023 06:58:22</t>
  </si>
  <si>
    <t>30.05.2023 06:58:23</t>
  </si>
  <si>
    <t>30.05.2023 06:58:28</t>
  </si>
  <si>
    <t>30.05.2023 06:58:29</t>
  </si>
  <si>
    <t>30.05.2023 06:58:31</t>
  </si>
  <si>
    <t>30.05.2023 06:58:32</t>
  </si>
  <si>
    <t>30.05.2023 06:59:07</t>
  </si>
  <si>
    <t>30.05.2023 06:59:08</t>
  </si>
  <si>
    <t>30.05.2023 06:59:10</t>
  </si>
  <si>
    <t>30.05.2023 06:59:11</t>
  </si>
  <si>
    <t>30.05.2023 06:59:13</t>
  </si>
  <si>
    <t>30.05.2023 06:59:19</t>
  </si>
  <si>
    <t>30.05.2023 07:00:47</t>
  </si>
  <si>
    <t>30.05.2023 07:00:49</t>
  </si>
  <si>
    <t>30.05.2023 07:00:50</t>
  </si>
  <si>
    <t>30.05.2023 07:00:52</t>
  </si>
  <si>
    <t>30.05.2023 07:00:53</t>
  </si>
  <si>
    <t>30.05.2023 07:00:55</t>
  </si>
  <si>
    <t>30.05.2023 07:00:58</t>
  </si>
  <si>
    <t>30.05.2023 07:01:07</t>
  </si>
  <si>
    <t>30.05.2023 07:01:08</t>
  </si>
  <si>
    <t>30.05.2023 07:01:10</t>
  </si>
  <si>
    <t>30.05.2023 07:01:14</t>
  </si>
  <si>
    <t>30.05.2023 07:01:32</t>
  </si>
  <si>
    <t>30.05.2023 07:01:34</t>
  </si>
  <si>
    <t>30.05.2023 07:01:35</t>
  </si>
  <si>
    <t>30.05.2023 07:01:37</t>
  </si>
  <si>
    <t>30.05.2023 07:01:38</t>
  </si>
  <si>
    <t>30.05.2023 07:01:40</t>
  </si>
  <si>
    <t>30.05.2023 07:01:41</t>
  </si>
  <si>
    <t>30.05.2023 07:01:44</t>
  </si>
  <si>
    <t>30.05.2023 07:01:46</t>
  </si>
  <si>
    <t>30.05.2023 07:01:56</t>
  </si>
  <si>
    <t>30.05.2023 07:01:58</t>
  </si>
  <si>
    <t>30.05.2023 07:01:59</t>
  </si>
  <si>
    <t>30.05.2023 07:02:01</t>
  </si>
  <si>
    <t>30.05.2023 07:02:02</t>
  </si>
  <si>
    <t>30.05.2023 07:02:04</t>
  </si>
  <si>
    <t>30.05.2023 07:02:05</t>
  </si>
  <si>
    <t>30.05.2023 07:02:07</t>
  </si>
  <si>
    <t>30.05.2023 07:02:08</t>
  </si>
  <si>
    <t>30.05.2023 07:02:10</t>
  </si>
  <si>
    <t>30.05.2023 07:02:11</t>
  </si>
  <si>
    <t>30.05.2023 07:02:13</t>
  </si>
  <si>
    <t>30.05.2023 07:02:14</t>
  </si>
  <si>
    <t>30.05.2023 07:02:16</t>
  </si>
  <si>
    <t>30.05.2023 07:02:34</t>
  </si>
  <si>
    <t>30.05.2023 07:02:35</t>
  </si>
  <si>
    <t>30.05.2023 07:02:41</t>
  </si>
  <si>
    <t>30.05.2023 07:02:43</t>
  </si>
  <si>
    <t>30.05.2023 07:02:44</t>
  </si>
  <si>
    <t>30.05.2023 07:02:46</t>
  </si>
  <si>
    <t>30.05.2023 07:02:47</t>
  </si>
  <si>
    <t>30.05.2023 07:03:19</t>
  </si>
  <si>
    <t>30.05.2023 07:03:20</t>
  </si>
  <si>
    <t>30.05.2023 07:03:22</t>
  </si>
  <si>
    <t>30.05.2023 07:03:23</t>
  </si>
  <si>
    <t>30.05.2023 07:03:25</t>
  </si>
  <si>
    <t>30.05.2023 07:03:26</t>
  </si>
  <si>
    <t>30.05.2023 07:03:28</t>
  </si>
  <si>
    <t>30.05.2023 07:03:29</t>
  </si>
  <si>
    <t>30.05.2023 07:03:31</t>
  </si>
  <si>
    <t>30.05.2023 07:03:32</t>
  </si>
  <si>
    <t>30.05.2023 07:04:31</t>
  </si>
  <si>
    <t>30.05.2023 07:04:32</t>
  </si>
  <si>
    <t>30.05.2023 07:04:34</t>
  </si>
  <si>
    <t>30.05.2023 07:04:37</t>
  </si>
  <si>
    <t>30.05.2023 07:04:38</t>
  </si>
  <si>
    <t>30.05.2023 07:04:40</t>
  </si>
  <si>
    <t>30.05.2023 07:04:41</t>
  </si>
  <si>
    <t>30.05.2023 07:05:29</t>
  </si>
  <si>
    <t>30.05.2023 07:05:32</t>
  </si>
  <si>
    <t>30.05.2023 07:05:34</t>
  </si>
  <si>
    <t>30.05.2023 07:05:35</t>
  </si>
  <si>
    <t>30.05.2023 07:06:14</t>
  </si>
  <si>
    <t>30.05.2023 07:06:16</t>
  </si>
  <si>
    <t>30.05.2023 07:06:17</t>
  </si>
  <si>
    <t>30.05.2023 07:06:19</t>
  </si>
  <si>
    <t>30.05.2023 07:06:20</t>
  </si>
  <si>
    <t>30.05.2023 07:06:31</t>
  </si>
  <si>
    <t>30.05.2023 07:06:32</t>
  </si>
  <si>
    <t>30.05.2023 07:06:34</t>
  </si>
  <si>
    <t>30.05.2023 07:06:35</t>
  </si>
  <si>
    <t>30.05.2023 07:06:37</t>
  </si>
  <si>
    <t>30.05.2023 07:06:38</t>
  </si>
  <si>
    <t>30.05.2023 07:06:40</t>
  </si>
  <si>
    <t>30.05.2023 07:06:41</t>
  </si>
  <si>
    <t>30.05.2023 07:06:44</t>
  </si>
  <si>
    <t>30.05.2023 07:06:46</t>
  </si>
  <si>
    <t>30.05.2023 07:06:53</t>
  </si>
  <si>
    <t>30.05.2023 07:06:55</t>
  </si>
  <si>
    <t>30.05.2023 07:06:56</t>
  </si>
  <si>
    <t>30.05.2023 07:06:58</t>
  </si>
  <si>
    <t>30.05.2023 07:06:59</t>
  </si>
  <si>
    <t>30.05.2023 07:07:01</t>
  </si>
  <si>
    <t>30.05.2023 07:07:11</t>
  </si>
  <si>
    <t>30.05.2023 07:07:13</t>
  </si>
  <si>
    <t>30.05.2023 07:07:14</t>
  </si>
  <si>
    <t>30.05.2023 07:07:16</t>
  </si>
  <si>
    <t>30.05.2023 07:07:17</t>
  </si>
  <si>
    <t>30.05.2023 07:07:19</t>
  </si>
  <si>
    <t>30.05.2023 07:07:20</t>
  </si>
  <si>
    <t>30.05.2023 07:07:35</t>
  </si>
  <si>
    <t>30.05.2023 07:07:37</t>
  </si>
  <si>
    <t>30.05.2023 07:07:38</t>
  </si>
  <si>
    <t>30.05.2023 07:07:50</t>
  </si>
  <si>
    <t>30.05.2023 07:07:52</t>
  </si>
  <si>
    <t>30.05.2023 07:07:53</t>
  </si>
  <si>
    <t>30.05.2023 07:07:55</t>
  </si>
  <si>
    <t>30.05.2023 07:07:56</t>
  </si>
  <si>
    <t>30.05.2023 07:07:58</t>
  </si>
  <si>
    <t>30.05.2023 07:07:59</t>
  </si>
  <si>
    <t>30.05.2023 07:08:01</t>
  </si>
  <si>
    <t>30.05.2023 07:08:05</t>
  </si>
  <si>
    <t>30.05.2023 07:08:43</t>
  </si>
  <si>
    <t>30.05.2023 07:09:07</t>
  </si>
  <si>
    <t>30.05.2023 07:09:08</t>
  </si>
  <si>
    <t>30.05.2023 07:09:10</t>
  </si>
  <si>
    <t>30.05.2023 07:09:13</t>
  </si>
  <si>
    <t>30.05.2023 07:09:14</t>
  </si>
  <si>
    <t>30.05.2023 07:09:17</t>
  </si>
  <si>
    <t>30.05.2023 07:09:20</t>
  </si>
  <si>
    <t>30.05.2023 07:09:22</t>
  </si>
  <si>
    <t>30.05.2023 07:09:40</t>
  </si>
  <si>
    <t>30.05.2023 07:09:41</t>
  </si>
  <si>
    <t>30.05.2023 07:09:44</t>
  </si>
  <si>
    <t>30.05.2023 07:09:46</t>
  </si>
  <si>
    <t>30.05.2023 07:09:47</t>
  </si>
  <si>
    <t>30.05.2023 07:10:25</t>
  </si>
  <si>
    <t>30.05.2023 07:10:26</t>
  </si>
  <si>
    <t>30.05.2023 07:10:27</t>
  </si>
  <si>
    <t>30.05.2023 07:10:29</t>
  </si>
  <si>
    <t>30.05.2023 07:10:30</t>
  </si>
  <si>
    <t>30.05.2023 07:10:32</t>
  </si>
  <si>
    <t>30.05.2023 07:10:33</t>
  </si>
  <si>
    <t>30.05.2023 07:10:45</t>
  </si>
  <si>
    <t>30.05.2023 07:10:47</t>
  </si>
  <si>
    <t>30.05.2023 07:10:48</t>
  </si>
  <si>
    <t>30.05.2023 07:10:50</t>
  </si>
  <si>
    <t>30.05.2023 07:10:51</t>
  </si>
  <si>
    <t>30.05.2023 07:10:53</t>
  </si>
  <si>
    <t>30.05.2023 07:10:54</t>
  </si>
  <si>
    <t>30.05.2023 07:10:56</t>
  </si>
  <si>
    <t>30.05.2023 07:10:57</t>
  </si>
  <si>
    <t>30.05.2023 07:11:06</t>
  </si>
  <si>
    <t>30.05.2023 07:11:08</t>
  </si>
  <si>
    <t>30.05.2023 07:11:09</t>
  </si>
  <si>
    <t>30.05.2023 07:11:11</t>
  </si>
  <si>
    <t>30.05.2023 07:11:12</t>
  </si>
  <si>
    <t>30.05.2023 07:11:14</t>
  </si>
  <si>
    <t>30.05.2023 07:11:15</t>
  </si>
  <si>
    <t>30.05.2023 07:11:17</t>
  </si>
  <si>
    <t>30.05.2023 07:11:18</t>
  </si>
  <si>
    <t>30.05.2023 07:11:26</t>
  </si>
  <si>
    <t>30.05.2023 07:11:27</t>
  </si>
  <si>
    <t>30.05.2023 07:11:29</t>
  </si>
  <si>
    <t>30.05.2023 07:11:30</t>
  </si>
  <si>
    <t>30.05.2023 07:11:32</t>
  </si>
  <si>
    <t>30.05.2023 07:11:33</t>
  </si>
  <si>
    <t>30.05.2023 07:11:36</t>
  </si>
  <si>
    <t>30.05.2023 07:11:38</t>
  </si>
  <si>
    <t>30.05.2023 07:11:39</t>
  </si>
  <si>
    <t>30.05.2023 07:11:41</t>
  </si>
  <si>
    <t>30.05.2023 07:11:42</t>
  </si>
  <si>
    <t>30.05.2023 07:11:44</t>
  </si>
  <si>
    <t>30.05.2023 07:11:45</t>
  </si>
  <si>
    <t>30.05.2023 07:11:47</t>
  </si>
  <si>
    <t>30.05.2023 07:11:48</t>
  </si>
  <si>
    <t>30.05.2023 07:11:50</t>
  </si>
  <si>
    <t>30.05.2023 07:11:51</t>
  </si>
  <si>
    <t>30.05.2023 07:12:24</t>
  </si>
  <si>
    <t>30.05.2023 07:12:25</t>
  </si>
  <si>
    <t>30.05.2023 07:12:27</t>
  </si>
  <si>
    <t>30.05.2023 07:12:28</t>
  </si>
  <si>
    <t>30.05.2023 07:12:30</t>
  </si>
  <si>
    <t>30.05.2023 07:12:31</t>
  </si>
  <si>
    <t>30.05.2023 07:12:49</t>
  </si>
  <si>
    <t>30.05.2023 07:12:54</t>
  </si>
  <si>
    <t>30.05.2023 07:12:55</t>
  </si>
  <si>
    <t>30.05.2023 07:12:57</t>
  </si>
  <si>
    <t>30.05.2023 07:12:58</t>
  </si>
  <si>
    <t>30.05.2023 07:14:09</t>
  </si>
  <si>
    <t>30.05.2023 07:14:10</t>
  </si>
  <si>
    <t>30.05.2023 07:14:55</t>
  </si>
  <si>
    <t>30.05.2023 07:14:56</t>
  </si>
  <si>
    <t>30.05.2023 07:14:58</t>
  </si>
  <si>
    <t>30.05.2023 07:14:59</t>
  </si>
  <si>
    <t>30.05.2023 07:15:01</t>
  </si>
  <si>
    <t>30.05.2023 07:15:02</t>
  </si>
  <si>
    <t>30.05.2023 07:15:04</t>
  </si>
  <si>
    <t>30.05.2023 07:16:11</t>
  </si>
  <si>
    <t>30.05.2023 07:17:05</t>
  </si>
  <si>
    <t>30.05.2023 07:17:06</t>
  </si>
  <si>
    <t>30.05.2023 07:17:08</t>
  </si>
  <si>
    <t>30.05.2023 07:17:09</t>
  </si>
  <si>
    <t>30.05.2023 07:17:11</t>
  </si>
  <si>
    <t>30.05.2023 07:17:12</t>
  </si>
  <si>
    <t>30.05.2023 07:17:14</t>
  </si>
  <si>
    <t>30.05.2023 07:17:47</t>
  </si>
  <si>
    <t>30.05.2023 07:17:48</t>
  </si>
  <si>
    <t>30.05.2023 07:17:50</t>
  </si>
  <si>
    <t>30.05.2023 07:17:54</t>
  </si>
  <si>
    <t>30.05.2023 07:17:56</t>
  </si>
  <si>
    <t>30.05.2023 07:17:57</t>
  </si>
  <si>
    <t>30.05.2023 07:18:24</t>
  </si>
  <si>
    <t>30.05.2023 07:18:26</t>
  </si>
  <si>
    <t>30.05.2023 07:18:27</t>
  </si>
  <si>
    <t>30.05.2023 07:18:29</t>
  </si>
  <si>
    <t>30.05.2023 07:18:32</t>
  </si>
  <si>
    <t>30.05.2023 07:19:21</t>
  </si>
  <si>
    <t>30.05.2023 07:19:22</t>
  </si>
  <si>
    <t>30.05.2023 07:19:25</t>
  </si>
  <si>
    <t>30.05.2023 07:19:28</t>
  </si>
  <si>
    <t>30.05.2023 07:19:30</t>
  </si>
  <si>
    <t>30.05.2023 07:19:31</t>
  </si>
  <si>
    <t>30.05.2023 07:19:33</t>
  </si>
  <si>
    <t>30.05.2023 07:19:36</t>
  </si>
  <si>
    <t>30.05.2023 07:20:12</t>
  </si>
  <si>
    <t>30.05.2023 07:20:13</t>
  </si>
  <si>
    <t>30.05.2023 07:20:15</t>
  </si>
  <si>
    <t>30.05.2023 07:20:16</t>
  </si>
  <si>
    <t>30.05.2023 07:20:18</t>
  </si>
  <si>
    <t>30.05.2023 07:20:19</t>
  </si>
  <si>
    <t>30.05.2023 07:20:21</t>
  </si>
  <si>
    <t>30.05.2023 07:20:34</t>
  </si>
  <si>
    <t>30.05.2023 07:20:36</t>
  </si>
  <si>
    <t>30.05.2023 07:20:37</t>
  </si>
  <si>
    <t>30.05.2023 07:20:39</t>
  </si>
  <si>
    <t>30.05.2023 07:21:16</t>
  </si>
  <si>
    <t>30.05.2023 07:21:17</t>
  </si>
  <si>
    <t>30.05.2023 07:21:25</t>
  </si>
  <si>
    <t>30.05.2023 07:21:26</t>
  </si>
  <si>
    <t>30.05.2023 07:21:28</t>
  </si>
  <si>
    <t>30.05.2023 07:21:31</t>
  </si>
  <si>
    <t>30.05.2023 07:21:32</t>
  </si>
  <si>
    <t>30.05.2023 07:21:37</t>
  </si>
  <si>
    <t>30.05.2023 07:21:40</t>
  </si>
  <si>
    <t>30.05.2023 07:21:43</t>
  </si>
  <si>
    <t>30.05.2023 07:21:44</t>
  </si>
  <si>
    <t>30.05.2023 07:21:47</t>
  </si>
  <si>
    <t>30.05.2023 07:21:49</t>
  </si>
  <si>
    <t>30.05.2023 07:21:50</t>
  </si>
  <si>
    <t>30.05.2023 07:21:55</t>
  </si>
  <si>
    <t>30.05.2023 07:21:58</t>
  </si>
  <si>
    <t>30.05.2023 07:21:59</t>
  </si>
  <si>
    <t>30.05.2023 07:22:01</t>
  </si>
  <si>
    <t>30.05.2023 07:22:02</t>
  </si>
  <si>
    <t>30.05.2023 07:22:29</t>
  </si>
  <si>
    <t>30.05.2023 07:22:31</t>
  </si>
  <si>
    <t>30.05.2023 07:22:32</t>
  </si>
  <si>
    <t>30.05.2023 07:22:34</t>
  </si>
  <si>
    <t>30.05.2023 07:22:35</t>
  </si>
  <si>
    <t>30.05.2023 07:22:38</t>
  </si>
  <si>
    <t>30.05.2023 07:22:44</t>
  </si>
  <si>
    <t>30.05.2023 07:22:47</t>
  </si>
  <si>
    <t>30.05.2023 07:22:49</t>
  </si>
  <si>
    <t>30.05.2023 07:22:50</t>
  </si>
  <si>
    <t>30.05.2023 07:22:52</t>
  </si>
  <si>
    <t>30.05.2023 07:22:53</t>
  </si>
  <si>
    <t>30.05.2023 07:22:55</t>
  </si>
  <si>
    <t>30.05.2023 07:22:56</t>
  </si>
  <si>
    <t>30.05.2023 07:22:58</t>
  </si>
  <si>
    <t>30.05.2023 07:22:59</t>
  </si>
  <si>
    <t>30.05.2023 07:23:01</t>
  </si>
  <si>
    <t>30.05.2023 07:23:02</t>
  </si>
  <si>
    <t>30.05.2023 07:23:29</t>
  </si>
  <si>
    <t>30.05.2023 07:23:31</t>
  </si>
  <si>
    <t>30.05.2023 07:23:32</t>
  </si>
  <si>
    <t>30.05.2023 07:23:34</t>
  </si>
  <si>
    <t>30.05.2023 07:23:35</t>
  </si>
  <si>
    <t>30.05.2023 07:24:25</t>
  </si>
  <si>
    <t>30.05.2023 07:24:26</t>
  </si>
  <si>
    <t>30.05.2023 07:24:28</t>
  </si>
  <si>
    <t>30.05.2023 07:24:29</t>
  </si>
  <si>
    <t>30.05.2023 07:24:31</t>
  </si>
  <si>
    <t>30.05.2023 07:24:38</t>
  </si>
  <si>
    <t>30.05.2023 07:24:40</t>
  </si>
  <si>
    <t>30.05.2023 07:24:41</t>
  </si>
  <si>
    <t>30.05.2023 07:24:43</t>
  </si>
  <si>
    <t>30.05.2023 07:24:44</t>
  </si>
  <si>
    <t>30.05.2023 07:24:46</t>
  </si>
  <si>
    <t>30.05.2023 07:24:47</t>
  </si>
  <si>
    <t>30.05.2023 07:24:49</t>
  </si>
  <si>
    <t>30.05.2023 07:24:50</t>
  </si>
  <si>
    <t>30.05.2023 07:25:35</t>
  </si>
  <si>
    <t>30.05.2023 07:25:37</t>
  </si>
  <si>
    <t>30.05.2023 07:25:38</t>
  </si>
  <si>
    <t>30.05.2023 07:25:40</t>
  </si>
  <si>
    <t>30.05.2023 07:25:41</t>
  </si>
  <si>
    <t>30.05.2023 07:25:43</t>
  </si>
  <si>
    <t>30.05.2023 07:26:14</t>
  </si>
  <si>
    <t>30.05.2023 07:26:19</t>
  </si>
  <si>
    <t>30.05.2023 07:26:20</t>
  </si>
  <si>
    <t>30.05.2023 07:26:22</t>
  </si>
  <si>
    <t>30.05.2023 07:26:31</t>
  </si>
  <si>
    <t>30.05.2023 07:26:32</t>
  </si>
  <si>
    <t>30.05.2023 07:26:34</t>
  </si>
  <si>
    <t>30.05.2023 07:26:35</t>
  </si>
  <si>
    <t>30.05.2023 07:26:37</t>
  </si>
  <si>
    <t>30.05.2023 07:26:38</t>
  </si>
  <si>
    <t>30.05.2023 07:26:40</t>
  </si>
  <si>
    <t>30.05.2023 07:26:41</t>
  </si>
  <si>
    <t>30.05.2023 07:26:43</t>
  </si>
  <si>
    <t>30.05.2023 07:26:44</t>
  </si>
  <si>
    <t>30.05.2023 07:26:46</t>
  </si>
  <si>
    <t>30.05.2023 07:27:04</t>
  </si>
  <si>
    <t>30.05.2023 07:27:05</t>
  </si>
  <si>
    <t>30.05.2023 07:27:07</t>
  </si>
  <si>
    <t>30.05.2023 07:27:08</t>
  </si>
  <si>
    <t>30.05.2023 07:27:10</t>
  </si>
  <si>
    <t>30.05.2023 07:27:11</t>
  </si>
  <si>
    <t>30.05.2023 07:27:13</t>
  </si>
  <si>
    <t>30.05.2023 07:27:16</t>
  </si>
  <si>
    <t>30.05.2023 07:27:19</t>
  </si>
  <si>
    <t>30.05.2023 07:27:20</t>
  </si>
  <si>
    <t>30.05.2023 07:27:22</t>
  </si>
  <si>
    <t>30.05.2023 07:27:23</t>
  </si>
  <si>
    <t>30.05.2023 07:27:25</t>
  </si>
  <si>
    <t>30.05.2023 07:27:26</t>
  </si>
  <si>
    <t>30.05.2023 07:27:28</t>
  </si>
  <si>
    <t>30.05.2023 07:27:58</t>
  </si>
  <si>
    <t>30.05.2023 07:27:59</t>
  </si>
  <si>
    <t>30.05.2023 07:28:01</t>
  </si>
  <si>
    <t>30.05.2023 07:28:02</t>
  </si>
  <si>
    <t>30.05.2023 07:28:04</t>
  </si>
  <si>
    <t>30.05.2023 07:28:05</t>
  </si>
  <si>
    <t>30.05.2023 07:28:07</t>
  </si>
  <si>
    <t>30.05.2023 07:28:08</t>
  </si>
  <si>
    <t>30.05.2023 07:28:10</t>
  </si>
  <si>
    <t>30.05.2023 07:28:11</t>
  </si>
  <si>
    <t>30.05.2023 07:28:28</t>
  </si>
  <si>
    <t>30.05.2023 07:28:29</t>
  </si>
  <si>
    <t>30.05.2023 07:28:31</t>
  </si>
  <si>
    <t>30.05.2023 07:28:32</t>
  </si>
  <si>
    <t>30.05.2023 07:28:34</t>
  </si>
  <si>
    <t>30.05.2023 07:28:35</t>
  </si>
  <si>
    <t>30.05.2023 07:28:43</t>
  </si>
  <si>
    <t>30.05.2023 07:28:44</t>
  </si>
  <si>
    <t>30.05.2023 07:29:22</t>
  </si>
  <si>
    <t>30.05.2023 07:29:23</t>
  </si>
  <si>
    <t>30.05.2023 07:29:26</t>
  </si>
  <si>
    <t>30.05.2023 07:29:28</t>
  </si>
  <si>
    <t>30.05.2023 07:29:29</t>
  </si>
  <si>
    <t>30.05.2023 07:29:31</t>
  </si>
  <si>
    <t>30.05.2023 07:29:32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</si>
</sst>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217</c:v>
                </c:pt>
                <c:pt idx="1">
                  <c:v>343</c:v>
                </c:pt>
                <c:pt idx="2">
                  <c:v>242</c:v>
                </c:pt>
                <c:pt idx="3">
                  <c:v>230</c:v>
                </c:pt>
                <c:pt idx="4">
                  <c:v>260</c:v>
                </c:pt>
                <c:pt idx="5">
                  <c:v>145</c:v>
                </c:pt>
                <c:pt idx="6">
                  <c:v>215</c:v>
                </c:pt>
                <c:pt idx="7">
                  <c:v>296</c:v>
                </c:pt>
                <c:pt idx="8">
                  <c:v>240</c:v>
                </c:pt>
                <c:pt idx="9">
                  <c:v>235</c:v>
                </c:pt>
                <c:pt idx="10">
                  <c:v>204</c:v>
                </c:pt>
                <c:pt idx="11">
                  <c:v>155</c:v>
                </c:pt>
                <c:pt idx="12">
                  <c:v>132</c:v>
                </c:pt>
                <c:pt idx="13">
                  <c:v>110</c:v>
                </c:pt>
                <c:pt idx="14">
                  <c:v>81</c:v>
                </c:pt>
                <c:pt idx="15">
                  <c:v>124</c:v>
                </c:pt>
                <c:pt idx="16">
                  <c:v>41</c:v>
                </c:pt>
                <c:pt idx="17">
                  <c:v>15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11</c:v>
                </c:pt>
                <c:pt idx="22">
                  <c:v>37</c:v>
                </c:pt>
                <c:pt idx="23">
                  <c:v>165</c:v>
                </c:pt>
                <c:pt idx="24">
                  <c:v>318</c:v>
                </c:pt>
                <c:pt idx="25">
                  <c:v>319</c:v>
                </c:pt>
                <c:pt idx="26">
                  <c:v>272</c:v>
                </c:pt>
                <c:pt idx="27">
                  <c:v>268</c:v>
                </c:pt>
                <c:pt idx="28">
                  <c:v>272</c:v>
                </c:pt>
                <c:pt idx="29">
                  <c:v>237</c:v>
                </c:pt>
                <c:pt idx="30">
                  <c:v>204</c:v>
                </c:pt>
                <c:pt idx="31">
                  <c:v>180</c:v>
                </c:pt>
                <c:pt idx="32">
                  <c:v>228</c:v>
                </c:pt>
                <c:pt idx="33">
                  <c:v>161</c:v>
                </c:pt>
                <c:pt idx="34">
                  <c:v>228</c:v>
                </c:pt>
                <c:pt idx="35">
                  <c:v>200</c:v>
                </c:pt>
                <c:pt idx="36">
                  <c:v>205</c:v>
                </c:pt>
                <c:pt idx="37">
                  <c:v>181</c:v>
                </c:pt>
                <c:pt idx="38">
                  <c:v>98</c:v>
                </c:pt>
                <c:pt idx="39">
                  <c:v>41</c:v>
                </c:pt>
                <c:pt idx="40">
                  <c:v>17</c:v>
                </c:pt>
                <c:pt idx="41">
                  <c:v>9</c:v>
                </c:pt>
                <c:pt idx="42">
                  <c:v>5</c:v>
                </c:pt>
                <c:pt idx="43">
                  <c:v>6</c:v>
                </c:pt>
                <c:pt idx="44">
                  <c:v>0</c:v>
                </c:pt>
                <c:pt idx="45">
                  <c:v>12</c:v>
                </c:pt>
                <c:pt idx="46">
                  <c:v>68</c:v>
                </c:pt>
                <c:pt idx="47">
                  <c:v>124</c:v>
                </c:pt>
                <c:pt idx="48">
                  <c:v>321</c:v>
                </c:pt>
                <c:pt idx="49">
                  <c:v>341</c:v>
                </c:pt>
                <c:pt idx="50">
                  <c:v>236</c:v>
                </c:pt>
                <c:pt idx="51">
                  <c:v>190</c:v>
                </c:pt>
                <c:pt idx="52">
                  <c:v>284</c:v>
                </c:pt>
                <c:pt idx="53">
                  <c:v>202</c:v>
                </c:pt>
                <c:pt idx="54">
                  <c:v>223</c:v>
                </c:pt>
                <c:pt idx="55">
                  <c:v>222</c:v>
                </c:pt>
                <c:pt idx="56">
                  <c:v>253</c:v>
                </c:pt>
                <c:pt idx="57">
                  <c:v>193</c:v>
                </c:pt>
                <c:pt idx="58">
                  <c:v>209</c:v>
                </c:pt>
                <c:pt idx="59">
                  <c:v>213</c:v>
                </c:pt>
                <c:pt idx="60">
                  <c:v>155</c:v>
                </c:pt>
                <c:pt idx="61">
                  <c:v>104</c:v>
                </c:pt>
                <c:pt idx="62">
                  <c:v>84</c:v>
                </c:pt>
                <c:pt idx="63">
                  <c:v>67</c:v>
                </c:pt>
                <c:pt idx="64">
                  <c:v>60</c:v>
                </c:pt>
                <c:pt idx="65">
                  <c:v>8</c:v>
                </c:pt>
                <c:pt idx="66">
                  <c:v>0</c:v>
                </c:pt>
                <c:pt idx="67">
                  <c:v>9</c:v>
                </c:pt>
                <c:pt idx="68">
                  <c:v>0</c:v>
                </c:pt>
                <c:pt idx="69">
                  <c:v>29</c:v>
                </c:pt>
                <c:pt idx="70">
                  <c:v>51</c:v>
                </c:pt>
                <c:pt idx="71">
                  <c:v>124</c:v>
                </c:pt>
                <c:pt idx="72">
                  <c:v>328</c:v>
                </c:pt>
                <c:pt idx="73">
                  <c:v>381</c:v>
                </c:pt>
                <c:pt idx="74">
                  <c:v>309</c:v>
                </c:pt>
                <c:pt idx="75">
                  <c:v>276</c:v>
                </c:pt>
                <c:pt idx="76">
                  <c:v>291</c:v>
                </c:pt>
                <c:pt idx="77">
                  <c:v>243</c:v>
                </c:pt>
                <c:pt idx="78">
                  <c:v>242</c:v>
                </c:pt>
                <c:pt idx="79">
                  <c:v>255</c:v>
                </c:pt>
                <c:pt idx="80">
                  <c:v>187</c:v>
                </c:pt>
                <c:pt idx="81">
                  <c:v>176</c:v>
                </c:pt>
                <c:pt idx="82">
                  <c:v>229</c:v>
                </c:pt>
                <c:pt idx="83">
                  <c:v>193</c:v>
                </c:pt>
                <c:pt idx="84">
                  <c:v>188</c:v>
                </c:pt>
                <c:pt idx="85">
                  <c:v>153</c:v>
                </c:pt>
                <c:pt idx="86">
                  <c:v>131</c:v>
                </c:pt>
                <c:pt idx="87">
                  <c:v>127</c:v>
                </c:pt>
                <c:pt idx="88">
                  <c:v>60</c:v>
                </c:pt>
                <c:pt idx="89">
                  <c:v>32</c:v>
                </c:pt>
                <c:pt idx="90">
                  <c:v>13</c:v>
                </c:pt>
                <c:pt idx="91">
                  <c:v>18</c:v>
                </c:pt>
                <c:pt idx="92">
                  <c:v>0</c:v>
                </c:pt>
                <c:pt idx="93">
                  <c:v>6</c:v>
                </c:pt>
                <c:pt idx="94">
                  <c:v>30</c:v>
                </c:pt>
                <c:pt idx="95">
                  <c:v>45</c:v>
                </c:pt>
                <c:pt idx="96">
                  <c:v>127</c:v>
                </c:pt>
                <c:pt idx="97">
                  <c:v>202</c:v>
                </c:pt>
                <c:pt idx="98">
                  <c:v>212</c:v>
                </c:pt>
                <c:pt idx="99">
                  <c:v>161</c:v>
                </c:pt>
                <c:pt idx="100">
                  <c:v>262</c:v>
                </c:pt>
                <c:pt idx="101">
                  <c:v>253</c:v>
                </c:pt>
                <c:pt idx="102">
                  <c:v>193</c:v>
                </c:pt>
                <c:pt idx="103">
                  <c:v>242</c:v>
                </c:pt>
                <c:pt idx="104">
                  <c:v>211</c:v>
                </c:pt>
                <c:pt idx="105">
                  <c:v>212</c:v>
                </c:pt>
                <c:pt idx="106">
                  <c:v>285</c:v>
                </c:pt>
                <c:pt idx="107">
                  <c:v>218</c:v>
                </c:pt>
                <c:pt idx="108">
                  <c:v>116</c:v>
                </c:pt>
                <c:pt idx="109">
                  <c:v>112</c:v>
                </c:pt>
                <c:pt idx="110">
                  <c:v>79</c:v>
                </c:pt>
                <c:pt idx="111">
                  <c:v>96</c:v>
                </c:pt>
                <c:pt idx="112">
                  <c:v>69</c:v>
                </c:pt>
                <c:pt idx="113">
                  <c:v>43</c:v>
                </c:pt>
                <c:pt idx="114">
                  <c:v>33</c:v>
                </c:pt>
                <c:pt idx="115">
                  <c:v>5</c:v>
                </c:pt>
                <c:pt idx="116">
                  <c:v>0</c:v>
                </c:pt>
                <c:pt idx="117">
                  <c:v>0</c:v>
                </c:pt>
                <c:pt idx="118">
                  <c:v>12</c:v>
                </c:pt>
                <c:pt idx="119">
                  <c:v>21</c:v>
                </c:pt>
                <c:pt idx="120">
                  <c:v>57</c:v>
                </c:pt>
                <c:pt idx="121">
                  <c:v>136</c:v>
                </c:pt>
                <c:pt idx="122">
                  <c:v>223</c:v>
                </c:pt>
                <c:pt idx="123">
                  <c:v>180</c:v>
                </c:pt>
                <c:pt idx="124">
                  <c:v>267</c:v>
                </c:pt>
                <c:pt idx="125">
                  <c:v>241</c:v>
                </c:pt>
                <c:pt idx="126">
                  <c:v>190</c:v>
                </c:pt>
                <c:pt idx="127">
                  <c:v>208</c:v>
                </c:pt>
                <c:pt idx="128">
                  <c:v>203</c:v>
                </c:pt>
                <c:pt idx="129">
                  <c:v>126</c:v>
                </c:pt>
                <c:pt idx="130">
                  <c:v>150</c:v>
                </c:pt>
                <c:pt idx="131">
                  <c:v>181</c:v>
                </c:pt>
                <c:pt idx="132">
                  <c:v>190</c:v>
                </c:pt>
                <c:pt idx="133">
                  <c:v>92</c:v>
                </c:pt>
                <c:pt idx="134">
                  <c:v>99</c:v>
                </c:pt>
                <c:pt idx="135">
                  <c:v>107</c:v>
                </c:pt>
                <c:pt idx="136">
                  <c:v>41</c:v>
                </c:pt>
                <c:pt idx="137">
                  <c:v>37</c:v>
                </c:pt>
                <c:pt idx="138">
                  <c:v>30</c:v>
                </c:pt>
                <c:pt idx="139">
                  <c:v>11</c:v>
                </c:pt>
                <c:pt idx="140">
                  <c:v>0</c:v>
                </c:pt>
                <c:pt idx="141">
                  <c:v>0</c:v>
                </c:pt>
                <c:pt idx="142">
                  <c:v>13</c:v>
                </c:pt>
                <c:pt idx="143">
                  <c:v>33</c:v>
                </c:pt>
                <c:pt idx="144">
                  <c:v>21</c:v>
                </c:pt>
                <c:pt idx="145">
                  <c:v>95</c:v>
                </c:pt>
                <c:pt idx="146">
                  <c:v>133</c:v>
                </c:pt>
                <c:pt idx="147">
                  <c:v>67</c:v>
                </c:pt>
                <c:pt idx="148">
                  <c:v>84</c:v>
                </c:pt>
                <c:pt idx="149">
                  <c:v>69</c:v>
                </c:pt>
                <c:pt idx="150">
                  <c:v>60</c:v>
                </c:pt>
                <c:pt idx="151">
                  <c:v>66</c:v>
                </c:pt>
                <c:pt idx="152">
                  <c:v>44</c:v>
                </c:pt>
                <c:pt idx="153">
                  <c:v>54</c:v>
                </c:pt>
                <c:pt idx="154">
                  <c:v>50</c:v>
                </c:pt>
                <c:pt idx="155">
                  <c:v>117</c:v>
                </c:pt>
                <c:pt idx="156">
                  <c:v>170</c:v>
                </c:pt>
                <c:pt idx="157">
                  <c:v>168</c:v>
                </c:pt>
                <c:pt idx="158">
                  <c:v>120</c:v>
                </c:pt>
                <c:pt idx="159">
                  <c:v>80</c:v>
                </c:pt>
                <c:pt idx="160">
                  <c:v>31</c:v>
                </c:pt>
                <c:pt idx="161">
                  <c:v>9</c:v>
                </c:pt>
                <c:pt idx="162">
                  <c:v>1</c:v>
                </c:pt>
                <c:pt idx="163">
                  <c:v>12</c:v>
                </c:pt>
                <c:pt idx="164">
                  <c:v>0</c:v>
                </c:pt>
                <c:pt idx="165">
                  <c:v>29</c:v>
                </c:pt>
                <c:pt idx="166">
                  <c:v>50</c:v>
                </c:pt>
                <c:pt idx="167">
                  <c:v>82</c:v>
                </c:pt>
                <c:pt idx="168">
                  <c:v>244</c:v>
                </c:pt>
                <c:pt idx="169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33624"/>
        <c:axId val="124834408"/>
      </c:lineChart>
      <c:catAx>
        <c:axId val="124833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34408"/>
        <c:crosses val="autoZero"/>
        <c:auto val="1"/>
        <c:lblAlgn val="ctr"/>
        <c:lblOffset val="100"/>
        <c:noMultiLvlLbl val="1"/>
      </c:catAx>
      <c:valAx>
        <c:axId val="12483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833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39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16</c:v>
                </c:pt>
                <c:pt idx="6">
                  <c:v>25</c:v>
                </c:pt>
                <c:pt idx="7">
                  <c:v>31</c:v>
                </c:pt>
                <c:pt idx="8">
                  <c:v>27</c:v>
                </c:pt>
                <c:pt idx="9">
                  <c:v>26</c:v>
                </c:pt>
                <c:pt idx="10">
                  <c:v>23</c:v>
                </c:pt>
                <c:pt idx="11">
                  <c:v>17</c:v>
                </c:pt>
                <c:pt idx="12">
                  <c:v>14</c:v>
                </c:pt>
                <c:pt idx="13">
                  <c:v>12</c:v>
                </c:pt>
                <c:pt idx="14">
                  <c:v>9</c:v>
                </c:pt>
                <c:pt idx="15">
                  <c:v>13</c:v>
                </c:pt>
                <c:pt idx="16">
                  <c:v>5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21</c:v>
                </c:pt>
                <c:pt idx="24">
                  <c:v>37</c:v>
                </c:pt>
                <c:pt idx="25">
                  <c:v>37</c:v>
                </c:pt>
                <c:pt idx="26">
                  <c:v>30</c:v>
                </c:pt>
                <c:pt idx="27">
                  <c:v>31</c:v>
                </c:pt>
                <c:pt idx="28">
                  <c:v>30</c:v>
                </c:pt>
                <c:pt idx="29">
                  <c:v>26</c:v>
                </c:pt>
                <c:pt idx="30">
                  <c:v>22</c:v>
                </c:pt>
                <c:pt idx="31">
                  <c:v>19</c:v>
                </c:pt>
                <c:pt idx="32">
                  <c:v>25</c:v>
                </c:pt>
                <c:pt idx="33">
                  <c:v>17</c:v>
                </c:pt>
                <c:pt idx="34">
                  <c:v>25</c:v>
                </c:pt>
                <c:pt idx="35">
                  <c:v>21</c:v>
                </c:pt>
                <c:pt idx="36">
                  <c:v>24</c:v>
                </c:pt>
                <c:pt idx="37">
                  <c:v>20</c:v>
                </c:pt>
                <c:pt idx="38">
                  <c:v>11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8</c:v>
                </c:pt>
                <c:pt idx="47">
                  <c:v>15</c:v>
                </c:pt>
                <c:pt idx="48">
                  <c:v>39</c:v>
                </c:pt>
                <c:pt idx="49">
                  <c:v>40</c:v>
                </c:pt>
                <c:pt idx="50">
                  <c:v>26</c:v>
                </c:pt>
                <c:pt idx="51">
                  <c:v>22</c:v>
                </c:pt>
                <c:pt idx="52">
                  <c:v>32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28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19</c:v>
                </c:pt>
                <c:pt idx="61">
                  <c:v>12</c:v>
                </c:pt>
                <c:pt idx="62">
                  <c:v>9</c:v>
                </c:pt>
                <c:pt idx="63">
                  <c:v>8</c:v>
                </c:pt>
                <c:pt idx="64">
                  <c:v>7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6</c:v>
                </c:pt>
                <c:pt idx="71">
                  <c:v>15</c:v>
                </c:pt>
                <c:pt idx="72">
                  <c:v>37</c:v>
                </c:pt>
                <c:pt idx="73">
                  <c:v>44</c:v>
                </c:pt>
                <c:pt idx="74">
                  <c:v>35</c:v>
                </c:pt>
                <c:pt idx="75">
                  <c:v>32</c:v>
                </c:pt>
                <c:pt idx="76">
                  <c:v>32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20</c:v>
                </c:pt>
                <c:pt idx="81">
                  <c:v>19</c:v>
                </c:pt>
                <c:pt idx="82">
                  <c:v>26</c:v>
                </c:pt>
                <c:pt idx="83">
                  <c:v>21</c:v>
                </c:pt>
                <c:pt idx="84">
                  <c:v>21</c:v>
                </c:pt>
                <c:pt idx="85">
                  <c:v>17</c:v>
                </c:pt>
                <c:pt idx="86">
                  <c:v>15</c:v>
                </c:pt>
                <c:pt idx="87">
                  <c:v>13</c:v>
                </c:pt>
                <c:pt idx="88">
                  <c:v>7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4</c:v>
                </c:pt>
                <c:pt idx="95">
                  <c:v>5</c:v>
                </c:pt>
                <c:pt idx="96">
                  <c:v>16</c:v>
                </c:pt>
                <c:pt idx="97">
                  <c:v>24</c:v>
                </c:pt>
                <c:pt idx="98">
                  <c:v>25</c:v>
                </c:pt>
                <c:pt idx="99">
                  <c:v>16</c:v>
                </c:pt>
                <c:pt idx="100">
                  <c:v>28</c:v>
                </c:pt>
                <c:pt idx="101">
                  <c:v>28</c:v>
                </c:pt>
                <c:pt idx="102">
                  <c:v>21</c:v>
                </c:pt>
                <c:pt idx="103">
                  <c:v>26</c:v>
                </c:pt>
                <c:pt idx="104">
                  <c:v>22</c:v>
                </c:pt>
                <c:pt idx="105">
                  <c:v>24</c:v>
                </c:pt>
                <c:pt idx="106">
                  <c:v>31</c:v>
                </c:pt>
                <c:pt idx="107">
                  <c:v>23</c:v>
                </c:pt>
                <c:pt idx="108">
                  <c:v>13</c:v>
                </c:pt>
                <c:pt idx="109">
                  <c:v>13</c:v>
                </c:pt>
                <c:pt idx="110">
                  <c:v>9</c:v>
                </c:pt>
                <c:pt idx="111">
                  <c:v>11</c:v>
                </c:pt>
                <c:pt idx="112">
                  <c:v>9</c:v>
                </c:pt>
                <c:pt idx="113">
                  <c:v>5</c:v>
                </c:pt>
                <c:pt idx="114">
                  <c:v>4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16</c:v>
                </c:pt>
                <c:pt idx="122">
                  <c:v>22</c:v>
                </c:pt>
                <c:pt idx="123">
                  <c:v>18</c:v>
                </c:pt>
                <c:pt idx="124">
                  <c:v>27</c:v>
                </c:pt>
                <c:pt idx="125">
                  <c:v>26</c:v>
                </c:pt>
                <c:pt idx="126">
                  <c:v>19</c:v>
                </c:pt>
                <c:pt idx="127">
                  <c:v>21</c:v>
                </c:pt>
                <c:pt idx="128">
                  <c:v>18</c:v>
                </c:pt>
                <c:pt idx="129">
                  <c:v>13</c:v>
                </c:pt>
                <c:pt idx="130">
                  <c:v>16</c:v>
                </c:pt>
                <c:pt idx="131">
                  <c:v>19</c:v>
                </c:pt>
                <c:pt idx="132">
                  <c:v>20</c:v>
                </c:pt>
                <c:pt idx="133">
                  <c:v>10</c:v>
                </c:pt>
                <c:pt idx="134">
                  <c:v>11</c:v>
                </c:pt>
                <c:pt idx="135">
                  <c:v>12</c:v>
                </c:pt>
                <c:pt idx="136">
                  <c:v>5</c:v>
                </c:pt>
                <c:pt idx="137">
                  <c:v>4</c:v>
                </c:pt>
                <c:pt idx="138">
                  <c:v>4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4</c:v>
                </c:pt>
                <c:pt idx="144">
                  <c:v>2</c:v>
                </c:pt>
                <c:pt idx="145">
                  <c:v>10</c:v>
                </c:pt>
                <c:pt idx="146">
                  <c:v>13</c:v>
                </c:pt>
                <c:pt idx="147">
                  <c:v>6</c:v>
                </c:pt>
                <c:pt idx="148">
                  <c:v>8</c:v>
                </c:pt>
                <c:pt idx="149">
                  <c:v>6</c:v>
                </c:pt>
                <c:pt idx="150">
                  <c:v>4</c:v>
                </c:pt>
                <c:pt idx="151">
                  <c:v>7</c:v>
                </c:pt>
                <c:pt idx="152">
                  <c:v>4</c:v>
                </c:pt>
                <c:pt idx="153">
                  <c:v>5</c:v>
                </c:pt>
                <c:pt idx="154">
                  <c:v>6</c:v>
                </c:pt>
                <c:pt idx="155">
                  <c:v>12</c:v>
                </c:pt>
                <c:pt idx="156">
                  <c:v>19</c:v>
                </c:pt>
                <c:pt idx="157">
                  <c:v>18</c:v>
                </c:pt>
                <c:pt idx="158">
                  <c:v>12</c:v>
                </c:pt>
                <c:pt idx="159">
                  <c:v>10</c:v>
                </c:pt>
                <c:pt idx="160">
                  <c:v>4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3</c:v>
                </c:pt>
                <c:pt idx="166">
                  <c:v>6</c:v>
                </c:pt>
                <c:pt idx="167">
                  <c:v>10</c:v>
                </c:pt>
                <c:pt idx="168">
                  <c:v>29</c:v>
                </c:pt>
                <c:pt idx="16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92720"/>
        <c:axId val="354196640"/>
      </c:lineChart>
      <c:catAx>
        <c:axId val="35419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96640"/>
        <c:crosses val="autoZero"/>
        <c:auto val="1"/>
        <c:lblAlgn val="ctr"/>
        <c:lblOffset val="100"/>
        <c:noMultiLvlLbl val="1"/>
      </c:catAx>
      <c:valAx>
        <c:axId val="35419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9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159</c:v>
                </c:pt>
                <c:pt idx="1">
                  <c:v>440</c:v>
                </c:pt>
                <c:pt idx="2">
                  <c:v>410</c:v>
                </c:pt>
                <c:pt idx="3">
                  <c:v>404</c:v>
                </c:pt>
                <c:pt idx="4">
                  <c:v>447</c:v>
                </c:pt>
                <c:pt idx="5">
                  <c:v>357</c:v>
                </c:pt>
                <c:pt idx="6">
                  <c:v>292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91152"/>
        <c:axId val="354191544"/>
      </c:lineChart>
      <c:catAx>
        <c:axId val="35419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91544"/>
        <c:crosses val="autoZero"/>
        <c:auto val="1"/>
        <c:lblAlgn val="ctr"/>
        <c:lblOffset val="100"/>
        <c:noMultiLvlLbl val="1"/>
      </c:catAx>
      <c:valAx>
        <c:axId val="35419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91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0</c:v>
                </c:pt>
                <c:pt idx="3">
                  <c:v>11</c:v>
                </c:pt>
                <c:pt idx="4">
                  <c:v>32</c:v>
                </c:pt>
                <c:pt idx="5">
                  <c:v>73</c:v>
                </c:pt>
                <c:pt idx="6">
                  <c:v>192</c:v>
                </c:pt>
                <c:pt idx="7">
                  <c:v>233</c:v>
                </c:pt>
                <c:pt idx="8">
                  <c:v>180</c:v>
                </c:pt>
                <c:pt idx="9">
                  <c:v>152</c:v>
                </c:pt>
                <c:pt idx="10">
                  <c:v>185</c:v>
                </c:pt>
                <c:pt idx="11">
                  <c:v>149</c:v>
                </c:pt>
                <c:pt idx="12">
                  <c:v>140</c:v>
                </c:pt>
                <c:pt idx="13">
                  <c:v>153</c:v>
                </c:pt>
                <c:pt idx="14">
                  <c:v>145</c:v>
                </c:pt>
                <c:pt idx="15">
                  <c:v>125</c:v>
                </c:pt>
                <c:pt idx="16">
                  <c:v>149</c:v>
                </c:pt>
                <c:pt idx="17">
                  <c:v>136</c:v>
                </c:pt>
                <c:pt idx="18">
                  <c:v>129</c:v>
                </c:pt>
                <c:pt idx="19">
                  <c:v>103</c:v>
                </c:pt>
                <c:pt idx="20">
                  <c:v>75</c:v>
                </c:pt>
                <c:pt idx="21">
                  <c:v>71</c:v>
                </c:pt>
                <c:pt idx="22">
                  <c:v>39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96248"/>
        <c:axId val="354193504"/>
      </c:lineChart>
      <c:catAx>
        <c:axId val="35419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93504"/>
        <c:crosses val="autoZero"/>
        <c:auto val="1"/>
        <c:lblAlgn val="ctr"/>
        <c:lblOffset val="100"/>
        <c:noMultiLvlLbl val="1"/>
      </c:catAx>
      <c:valAx>
        <c:axId val="35419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9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1175</c:v>
                </c:pt>
                <c:pt idx="1">
                  <c:v>1730</c:v>
                </c:pt>
                <c:pt idx="2">
                  <c:v>5938</c:v>
                </c:pt>
                <c:pt idx="3">
                  <c:v>8444</c:v>
                </c:pt>
                <c:pt idx="4">
                  <c:v>4318</c:v>
                </c:pt>
                <c:pt idx="5">
                  <c:v>935</c:v>
                </c:pt>
                <c:pt idx="6">
                  <c:v>135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195464"/>
        <c:axId val="354191936"/>
      </c:barChart>
      <c:catAx>
        <c:axId val="35419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91936"/>
        <c:crosses val="autoZero"/>
        <c:auto val="1"/>
        <c:lblAlgn val="ctr"/>
        <c:lblOffset val="100"/>
        <c:noMultiLvlLbl val="1"/>
      </c:catAx>
      <c:valAx>
        <c:axId val="35419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9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1175</c:v>
                </c:pt>
                <c:pt idx="1">
                  <c:v>1730</c:v>
                </c:pt>
                <c:pt idx="2">
                  <c:v>5938</c:v>
                </c:pt>
                <c:pt idx="3">
                  <c:v>8444</c:v>
                </c:pt>
                <c:pt idx="4">
                  <c:v>4318</c:v>
                </c:pt>
                <c:pt idx="5">
                  <c:v>935</c:v>
                </c:pt>
                <c:pt idx="6">
                  <c:v>135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56</c:v>
                </c:pt>
                <c:pt idx="48">
                  <c:v>58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15</c:v>
                </c:pt>
                <c:pt idx="1">
                  <c:v>26</c:v>
                </c:pt>
                <c:pt idx="2">
                  <c:v>48</c:v>
                </c:pt>
                <c:pt idx="3">
                  <c:v>74</c:v>
                </c:pt>
                <c:pt idx="4">
                  <c:v>89</c:v>
                </c:pt>
                <c:pt idx="5">
                  <c:v>121</c:v>
                </c:pt>
                <c:pt idx="6">
                  <c:v>151</c:v>
                </c:pt>
                <c:pt idx="7">
                  <c:v>165</c:v>
                </c:pt>
                <c:pt idx="8">
                  <c:v>161</c:v>
                </c:pt>
                <c:pt idx="9">
                  <c:v>157</c:v>
                </c:pt>
                <c:pt idx="10">
                  <c:v>168</c:v>
                </c:pt>
                <c:pt idx="11">
                  <c:v>176</c:v>
                </c:pt>
                <c:pt idx="12">
                  <c:v>240</c:v>
                </c:pt>
                <c:pt idx="13">
                  <c:v>297</c:v>
                </c:pt>
                <c:pt idx="14">
                  <c:v>424</c:v>
                </c:pt>
                <c:pt idx="15">
                  <c:v>593</c:v>
                </c:pt>
                <c:pt idx="16">
                  <c:v>754</c:v>
                </c:pt>
                <c:pt idx="17">
                  <c:v>1019</c:v>
                </c:pt>
                <c:pt idx="18">
                  <c:v>1208</c:v>
                </c:pt>
                <c:pt idx="19">
                  <c:v>1410</c:v>
                </c:pt>
                <c:pt idx="20">
                  <c:v>1547</c:v>
                </c:pt>
                <c:pt idx="21">
                  <c:v>1715</c:v>
                </c:pt>
                <c:pt idx="22">
                  <c:v>1803</c:v>
                </c:pt>
                <c:pt idx="23">
                  <c:v>1836</c:v>
                </c:pt>
                <c:pt idx="24">
                  <c:v>1611</c:v>
                </c:pt>
                <c:pt idx="25">
                  <c:v>1479</c:v>
                </c:pt>
                <c:pt idx="26">
                  <c:v>1260</c:v>
                </c:pt>
                <c:pt idx="27">
                  <c:v>1074</c:v>
                </c:pt>
                <c:pt idx="28">
                  <c:v>872</c:v>
                </c:pt>
                <c:pt idx="29">
                  <c:v>663</c:v>
                </c:pt>
                <c:pt idx="30">
                  <c:v>449</c:v>
                </c:pt>
                <c:pt idx="31">
                  <c:v>295</c:v>
                </c:pt>
                <c:pt idx="32">
                  <c:v>275</c:v>
                </c:pt>
                <c:pt idx="33">
                  <c:v>164</c:v>
                </c:pt>
                <c:pt idx="34">
                  <c:v>117</c:v>
                </c:pt>
                <c:pt idx="35">
                  <c:v>84</c:v>
                </c:pt>
                <c:pt idx="36">
                  <c:v>62</c:v>
                </c:pt>
                <c:pt idx="37">
                  <c:v>33</c:v>
                </c:pt>
                <c:pt idx="38">
                  <c:v>17</c:v>
                </c:pt>
                <c:pt idx="39">
                  <c:v>12</c:v>
                </c:pt>
                <c:pt idx="40">
                  <c:v>11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89584"/>
        <c:axId val="354189976"/>
      </c:lineChart>
      <c:catAx>
        <c:axId val="35418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89976"/>
        <c:crosses val="autoZero"/>
        <c:auto val="1"/>
        <c:lblAlgn val="ctr"/>
        <c:lblOffset val="100"/>
        <c:noMultiLvlLbl val="1"/>
      </c:catAx>
      <c:valAx>
        <c:axId val="35418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89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1525</c:v>
                </c:pt>
                <c:pt idx="1">
                  <c:v>3910</c:v>
                </c:pt>
                <c:pt idx="2">
                  <c:v>3659</c:v>
                </c:pt>
                <c:pt idx="3">
                  <c:v>3580</c:v>
                </c:pt>
                <c:pt idx="4">
                  <c:v>4014</c:v>
                </c:pt>
                <c:pt idx="5">
                  <c:v>3205</c:v>
                </c:pt>
                <c:pt idx="6">
                  <c:v>2799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32056"/>
        <c:axId val="124832840"/>
      </c:lineChart>
      <c:catAx>
        <c:axId val="12483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32840"/>
        <c:crosses val="autoZero"/>
        <c:auto val="1"/>
        <c:lblAlgn val="ctr"/>
        <c:lblOffset val="100"/>
        <c:noMultiLvlLbl val="1"/>
      </c:catAx>
      <c:valAx>
        <c:axId val="12483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832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69</c:v>
                </c:pt>
                <c:pt idx="2">
                  <c:v>0</c:v>
                </c:pt>
                <c:pt idx="3">
                  <c:v>87</c:v>
                </c:pt>
                <c:pt idx="4">
                  <c:v>261</c:v>
                </c:pt>
                <c:pt idx="5">
                  <c:v>594</c:v>
                </c:pt>
                <c:pt idx="6">
                  <c:v>1633</c:v>
                </c:pt>
                <c:pt idx="7">
                  <c:v>2024</c:v>
                </c:pt>
                <c:pt idx="8">
                  <c:v>1627</c:v>
                </c:pt>
                <c:pt idx="9">
                  <c:v>1372</c:v>
                </c:pt>
                <c:pt idx="10">
                  <c:v>1720</c:v>
                </c:pt>
                <c:pt idx="11">
                  <c:v>1390</c:v>
                </c:pt>
                <c:pt idx="12">
                  <c:v>1327</c:v>
                </c:pt>
                <c:pt idx="13">
                  <c:v>1469</c:v>
                </c:pt>
                <c:pt idx="14">
                  <c:v>1366</c:v>
                </c:pt>
                <c:pt idx="15">
                  <c:v>1157</c:v>
                </c:pt>
                <c:pt idx="16">
                  <c:v>1355</c:v>
                </c:pt>
                <c:pt idx="17">
                  <c:v>1277</c:v>
                </c:pt>
                <c:pt idx="18">
                  <c:v>1156</c:v>
                </c:pt>
                <c:pt idx="19">
                  <c:v>920</c:v>
                </c:pt>
                <c:pt idx="20">
                  <c:v>692</c:v>
                </c:pt>
                <c:pt idx="21">
                  <c:v>642</c:v>
                </c:pt>
                <c:pt idx="22">
                  <c:v>319</c:v>
                </c:pt>
                <c:pt idx="23">
                  <c:v>153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86816"/>
        <c:axId val="352782112"/>
      </c:lineChart>
      <c:catAx>
        <c:axId val="35278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82112"/>
        <c:crosses val="autoZero"/>
        <c:auto val="1"/>
        <c:lblAlgn val="ctr"/>
        <c:lblOffset val="100"/>
        <c:noMultiLvlLbl val="1"/>
      </c:catAx>
      <c:valAx>
        <c:axId val="35278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86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9">
                  <c:v>30</c:v>
                </c:pt>
                <c:pt idx="21">
                  <c:v>35</c:v>
                </c:pt>
                <c:pt idx="22">
                  <c:v>28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29</c:v>
                </c:pt>
                <c:pt idx="41">
                  <c:v>27</c:v>
                </c:pt>
                <c:pt idx="42">
                  <c:v>38</c:v>
                </c:pt>
                <c:pt idx="43">
                  <c:v>37</c:v>
                </c:pt>
                <c:pt idx="45">
                  <c:v>36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29</c:v>
                </c:pt>
                <c:pt idx="61">
                  <c:v>27</c:v>
                </c:pt>
                <c:pt idx="62">
                  <c:v>25</c:v>
                </c:pt>
                <c:pt idx="63">
                  <c:v>27</c:v>
                </c:pt>
                <c:pt idx="64">
                  <c:v>26</c:v>
                </c:pt>
                <c:pt idx="65">
                  <c:v>27</c:v>
                </c:pt>
                <c:pt idx="67">
                  <c:v>28</c:v>
                </c:pt>
                <c:pt idx="69">
                  <c:v>32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25</c:v>
                </c:pt>
                <c:pt idx="88">
                  <c:v>30</c:v>
                </c:pt>
                <c:pt idx="89">
                  <c:v>27</c:v>
                </c:pt>
                <c:pt idx="90">
                  <c:v>30</c:v>
                </c:pt>
                <c:pt idx="91">
                  <c:v>24</c:v>
                </c:pt>
                <c:pt idx="93">
                  <c:v>36</c:v>
                </c:pt>
                <c:pt idx="94">
                  <c:v>33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24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31</c:v>
                </c:pt>
                <c:pt idx="113">
                  <c:v>26</c:v>
                </c:pt>
                <c:pt idx="114">
                  <c:v>29</c:v>
                </c:pt>
                <c:pt idx="115">
                  <c:v>33</c:v>
                </c:pt>
                <c:pt idx="118">
                  <c:v>33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21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26</c:v>
                </c:pt>
                <c:pt idx="136">
                  <c:v>31</c:v>
                </c:pt>
                <c:pt idx="137">
                  <c:v>26</c:v>
                </c:pt>
                <c:pt idx="138">
                  <c:v>28</c:v>
                </c:pt>
                <c:pt idx="139">
                  <c:v>34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18</c:v>
                </c:pt>
                <c:pt idx="151">
                  <c:v>24</c:v>
                </c:pt>
                <c:pt idx="152">
                  <c:v>23</c:v>
                </c:pt>
                <c:pt idx="153">
                  <c:v>22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24</c:v>
                </c:pt>
                <c:pt idx="159">
                  <c:v>29</c:v>
                </c:pt>
                <c:pt idx="160">
                  <c:v>31</c:v>
                </c:pt>
                <c:pt idx="161">
                  <c:v>41</c:v>
                </c:pt>
                <c:pt idx="162">
                  <c:v>19</c:v>
                </c:pt>
                <c:pt idx="163">
                  <c:v>33</c:v>
                </c:pt>
                <c:pt idx="165">
                  <c:v>26</c:v>
                </c:pt>
                <c:pt idx="166">
                  <c:v>30</c:v>
                </c:pt>
                <c:pt idx="167">
                  <c:v>31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45</c:v>
                </c:pt>
                <c:pt idx="2">
                  <c:v>42</c:v>
                </c:pt>
                <c:pt idx="3">
                  <c:v>44</c:v>
                </c:pt>
                <c:pt idx="4">
                  <c:v>43</c:v>
                </c:pt>
                <c:pt idx="5">
                  <c:v>37</c:v>
                </c:pt>
                <c:pt idx="6">
                  <c:v>59</c:v>
                </c:pt>
                <c:pt idx="7">
                  <c:v>36</c:v>
                </c:pt>
                <c:pt idx="8">
                  <c:v>47</c:v>
                </c:pt>
                <c:pt idx="9">
                  <c:v>46</c:v>
                </c:pt>
                <c:pt idx="10">
                  <c:v>43</c:v>
                </c:pt>
                <c:pt idx="11">
                  <c:v>39</c:v>
                </c:pt>
                <c:pt idx="12">
                  <c:v>40</c:v>
                </c:pt>
                <c:pt idx="13">
                  <c:v>37</c:v>
                </c:pt>
                <c:pt idx="14">
                  <c:v>42</c:v>
                </c:pt>
                <c:pt idx="15">
                  <c:v>40</c:v>
                </c:pt>
                <c:pt idx="16">
                  <c:v>34</c:v>
                </c:pt>
                <c:pt idx="17">
                  <c:v>29</c:v>
                </c:pt>
                <c:pt idx="19">
                  <c:v>38</c:v>
                </c:pt>
                <c:pt idx="21">
                  <c:v>43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47</c:v>
                </c:pt>
                <c:pt idx="26">
                  <c:v>43</c:v>
                </c:pt>
                <c:pt idx="27">
                  <c:v>46</c:v>
                </c:pt>
                <c:pt idx="28">
                  <c:v>39</c:v>
                </c:pt>
                <c:pt idx="29">
                  <c:v>38</c:v>
                </c:pt>
                <c:pt idx="30">
                  <c:v>43</c:v>
                </c:pt>
                <c:pt idx="31">
                  <c:v>38</c:v>
                </c:pt>
                <c:pt idx="32">
                  <c:v>44</c:v>
                </c:pt>
                <c:pt idx="33">
                  <c:v>42</c:v>
                </c:pt>
                <c:pt idx="34">
                  <c:v>39</c:v>
                </c:pt>
                <c:pt idx="35">
                  <c:v>39</c:v>
                </c:pt>
                <c:pt idx="36">
                  <c:v>42</c:v>
                </c:pt>
                <c:pt idx="37">
                  <c:v>40</c:v>
                </c:pt>
                <c:pt idx="38">
                  <c:v>39</c:v>
                </c:pt>
                <c:pt idx="39">
                  <c:v>37</c:v>
                </c:pt>
                <c:pt idx="40">
                  <c:v>37</c:v>
                </c:pt>
                <c:pt idx="41">
                  <c:v>35</c:v>
                </c:pt>
                <c:pt idx="42">
                  <c:v>45</c:v>
                </c:pt>
                <c:pt idx="43">
                  <c:v>48</c:v>
                </c:pt>
                <c:pt idx="45">
                  <c:v>39</c:v>
                </c:pt>
                <c:pt idx="46">
                  <c:v>40</c:v>
                </c:pt>
                <c:pt idx="47">
                  <c:v>41</c:v>
                </c:pt>
                <c:pt idx="48">
                  <c:v>45</c:v>
                </c:pt>
                <c:pt idx="49">
                  <c:v>42</c:v>
                </c:pt>
                <c:pt idx="50">
                  <c:v>41</c:v>
                </c:pt>
                <c:pt idx="51">
                  <c:v>41</c:v>
                </c:pt>
                <c:pt idx="52">
                  <c:v>39</c:v>
                </c:pt>
                <c:pt idx="53">
                  <c:v>40</c:v>
                </c:pt>
                <c:pt idx="54">
                  <c:v>41</c:v>
                </c:pt>
                <c:pt idx="55">
                  <c:v>40</c:v>
                </c:pt>
                <c:pt idx="56">
                  <c:v>41</c:v>
                </c:pt>
                <c:pt idx="57">
                  <c:v>44</c:v>
                </c:pt>
                <c:pt idx="58">
                  <c:v>38</c:v>
                </c:pt>
                <c:pt idx="59">
                  <c:v>41</c:v>
                </c:pt>
                <c:pt idx="60">
                  <c:v>42</c:v>
                </c:pt>
                <c:pt idx="61">
                  <c:v>41</c:v>
                </c:pt>
                <c:pt idx="62">
                  <c:v>37</c:v>
                </c:pt>
                <c:pt idx="63">
                  <c:v>34</c:v>
                </c:pt>
                <c:pt idx="64">
                  <c:v>38</c:v>
                </c:pt>
                <c:pt idx="65">
                  <c:v>28</c:v>
                </c:pt>
                <c:pt idx="67">
                  <c:v>33</c:v>
                </c:pt>
                <c:pt idx="69">
                  <c:v>39</c:v>
                </c:pt>
                <c:pt idx="70">
                  <c:v>39</c:v>
                </c:pt>
                <c:pt idx="71">
                  <c:v>39</c:v>
                </c:pt>
                <c:pt idx="72">
                  <c:v>38</c:v>
                </c:pt>
                <c:pt idx="73">
                  <c:v>41</c:v>
                </c:pt>
                <c:pt idx="74">
                  <c:v>38</c:v>
                </c:pt>
                <c:pt idx="75">
                  <c:v>39</c:v>
                </c:pt>
                <c:pt idx="76">
                  <c:v>42</c:v>
                </c:pt>
                <c:pt idx="77">
                  <c:v>37</c:v>
                </c:pt>
                <c:pt idx="78">
                  <c:v>43</c:v>
                </c:pt>
                <c:pt idx="79">
                  <c:v>39</c:v>
                </c:pt>
                <c:pt idx="80">
                  <c:v>39</c:v>
                </c:pt>
                <c:pt idx="81">
                  <c:v>45</c:v>
                </c:pt>
                <c:pt idx="82">
                  <c:v>37</c:v>
                </c:pt>
                <c:pt idx="83">
                  <c:v>40</c:v>
                </c:pt>
                <c:pt idx="84">
                  <c:v>39</c:v>
                </c:pt>
                <c:pt idx="85">
                  <c:v>41</c:v>
                </c:pt>
                <c:pt idx="86">
                  <c:v>39</c:v>
                </c:pt>
                <c:pt idx="87">
                  <c:v>35</c:v>
                </c:pt>
                <c:pt idx="88">
                  <c:v>39</c:v>
                </c:pt>
                <c:pt idx="89">
                  <c:v>34</c:v>
                </c:pt>
                <c:pt idx="90">
                  <c:v>34</c:v>
                </c:pt>
                <c:pt idx="91">
                  <c:v>34</c:v>
                </c:pt>
                <c:pt idx="93">
                  <c:v>38</c:v>
                </c:pt>
                <c:pt idx="94">
                  <c:v>41</c:v>
                </c:pt>
                <c:pt idx="95">
                  <c:v>34</c:v>
                </c:pt>
                <c:pt idx="96">
                  <c:v>40</c:v>
                </c:pt>
                <c:pt idx="97">
                  <c:v>43</c:v>
                </c:pt>
                <c:pt idx="98">
                  <c:v>40</c:v>
                </c:pt>
                <c:pt idx="99">
                  <c:v>38</c:v>
                </c:pt>
                <c:pt idx="100">
                  <c:v>36</c:v>
                </c:pt>
                <c:pt idx="101">
                  <c:v>48</c:v>
                </c:pt>
                <c:pt idx="102">
                  <c:v>39</c:v>
                </c:pt>
                <c:pt idx="103">
                  <c:v>38</c:v>
                </c:pt>
                <c:pt idx="104">
                  <c:v>39</c:v>
                </c:pt>
                <c:pt idx="105">
                  <c:v>45</c:v>
                </c:pt>
                <c:pt idx="106">
                  <c:v>40</c:v>
                </c:pt>
                <c:pt idx="107">
                  <c:v>41</c:v>
                </c:pt>
                <c:pt idx="108">
                  <c:v>51</c:v>
                </c:pt>
                <c:pt idx="109">
                  <c:v>39</c:v>
                </c:pt>
                <c:pt idx="110">
                  <c:v>46</c:v>
                </c:pt>
                <c:pt idx="111">
                  <c:v>40</c:v>
                </c:pt>
                <c:pt idx="112">
                  <c:v>45</c:v>
                </c:pt>
                <c:pt idx="113">
                  <c:v>34</c:v>
                </c:pt>
                <c:pt idx="114">
                  <c:v>36</c:v>
                </c:pt>
                <c:pt idx="115">
                  <c:v>35</c:v>
                </c:pt>
                <c:pt idx="118">
                  <c:v>37</c:v>
                </c:pt>
                <c:pt idx="119">
                  <c:v>35</c:v>
                </c:pt>
                <c:pt idx="120">
                  <c:v>40</c:v>
                </c:pt>
                <c:pt idx="121">
                  <c:v>40</c:v>
                </c:pt>
                <c:pt idx="122">
                  <c:v>39</c:v>
                </c:pt>
                <c:pt idx="123">
                  <c:v>41</c:v>
                </c:pt>
                <c:pt idx="124">
                  <c:v>44</c:v>
                </c:pt>
                <c:pt idx="125">
                  <c:v>42</c:v>
                </c:pt>
                <c:pt idx="126">
                  <c:v>38</c:v>
                </c:pt>
                <c:pt idx="127">
                  <c:v>45</c:v>
                </c:pt>
                <c:pt idx="128">
                  <c:v>42</c:v>
                </c:pt>
                <c:pt idx="129">
                  <c:v>39</c:v>
                </c:pt>
                <c:pt idx="130">
                  <c:v>45</c:v>
                </c:pt>
                <c:pt idx="131">
                  <c:v>49</c:v>
                </c:pt>
                <c:pt idx="132">
                  <c:v>37</c:v>
                </c:pt>
                <c:pt idx="133">
                  <c:v>44</c:v>
                </c:pt>
                <c:pt idx="134">
                  <c:v>42</c:v>
                </c:pt>
                <c:pt idx="135">
                  <c:v>37</c:v>
                </c:pt>
                <c:pt idx="136">
                  <c:v>44</c:v>
                </c:pt>
                <c:pt idx="137">
                  <c:v>37</c:v>
                </c:pt>
                <c:pt idx="138">
                  <c:v>39</c:v>
                </c:pt>
                <c:pt idx="139">
                  <c:v>41</c:v>
                </c:pt>
                <c:pt idx="142">
                  <c:v>33</c:v>
                </c:pt>
                <c:pt idx="143">
                  <c:v>38</c:v>
                </c:pt>
                <c:pt idx="144">
                  <c:v>33</c:v>
                </c:pt>
                <c:pt idx="145">
                  <c:v>36</c:v>
                </c:pt>
                <c:pt idx="146">
                  <c:v>35</c:v>
                </c:pt>
                <c:pt idx="147">
                  <c:v>31</c:v>
                </c:pt>
                <c:pt idx="148">
                  <c:v>33</c:v>
                </c:pt>
                <c:pt idx="149">
                  <c:v>35</c:v>
                </c:pt>
                <c:pt idx="150">
                  <c:v>34</c:v>
                </c:pt>
                <c:pt idx="151">
                  <c:v>38</c:v>
                </c:pt>
                <c:pt idx="152">
                  <c:v>34</c:v>
                </c:pt>
                <c:pt idx="153">
                  <c:v>37</c:v>
                </c:pt>
                <c:pt idx="154">
                  <c:v>44</c:v>
                </c:pt>
                <c:pt idx="155">
                  <c:v>36</c:v>
                </c:pt>
                <c:pt idx="156">
                  <c:v>46</c:v>
                </c:pt>
                <c:pt idx="157">
                  <c:v>38</c:v>
                </c:pt>
                <c:pt idx="158">
                  <c:v>36</c:v>
                </c:pt>
                <c:pt idx="159">
                  <c:v>41</c:v>
                </c:pt>
                <c:pt idx="160">
                  <c:v>39</c:v>
                </c:pt>
                <c:pt idx="161">
                  <c:v>56</c:v>
                </c:pt>
                <c:pt idx="162">
                  <c:v>19</c:v>
                </c:pt>
                <c:pt idx="163">
                  <c:v>36</c:v>
                </c:pt>
                <c:pt idx="165">
                  <c:v>42</c:v>
                </c:pt>
                <c:pt idx="166">
                  <c:v>37</c:v>
                </c:pt>
                <c:pt idx="167">
                  <c:v>44</c:v>
                </c:pt>
                <c:pt idx="168">
                  <c:v>40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87600"/>
        <c:axId val="352787992"/>
      </c:lineChart>
      <c:catAx>
        <c:axId val="35278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87992"/>
        <c:crosses val="autoZero"/>
        <c:auto val="1"/>
        <c:lblAlgn val="ctr"/>
        <c:lblOffset val="100"/>
        <c:noMultiLvlLbl val="1"/>
      </c:catAx>
      <c:valAx>
        <c:axId val="35278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8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59</c:v>
                </c:pt>
                <c:pt idx="2">
                  <c:v>47</c:v>
                </c:pt>
                <c:pt idx="3">
                  <c:v>48</c:v>
                </c:pt>
                <c:pt idx="4">
                  <c:v>45</c:v>
                </c:pt>
                <c:pt idx="5">
                  <c:v>51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88776"/>
        <c:axId val="352786032"/>
      </c:lineChart>
      <c:catAx>
        <c:axId val="35278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86032"/>
        <c:crosses val="autoZero"/>
        <c:auto val="1"/>
        <c:lblAlgn val="ctr"/>
        <c:lblOffset val="100"/>
        <c:noMultiLvlLbl val="1"/>
      </c:catAx>
      <c:valAx>
        <c:axId val="35278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8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48</c:v>
                </c:pt>
                <c:pt idx="3">
                  <c:v>43</c:v>
                </c:pt>
                <c:pt idx="4">
                  <c:v>41</c:v>
                </c:pt>
                <c:pt idx="5">
                  <c:v>44</c:v>
                </c:pt>
                <c:pt idx="6">
                  <c:v>45</c:v>
                </c:pt>
                <c:pt idx="7">
                  <c:v>47</c:v>
                </c:pt>
                <c:pt idx="8">
                  <c:v>43</c:v>
                </c:pt>
                <c:pt idx="9">
                  <c:v>46</c:v>
                </c:pt>
                <c:pt idx="10">
                  <c:v>44</c:v>
                </c:pt>
                <c:pt idx="11">
                  <c:v>48</c:v>
                </c:pt>
                <c:pt idx="12">
                  <c:v>59</c:v>
                </c:pt>
                <c:pt idx="13">
                  <c:v>45</c:v>
                </c:pt>
                <c:pt idx="14">
                  <c:v>47</c:v>
                </c:pt>
                <c:pt idx="15">
                  <c:v>46</c:v>
                </c:pt>
                <c:pt idx="16">
                  <c:v>45</c:v>
                </c:pt>
                <c:pt idx="17">
                  <c:v>49</c:v>
                </c:pt>
                <c:pt idx="18">
                  <c:v>51</c:v>
                </c:pt>
                <c:pt idx="19">
                  <c:v>44</c:v>
                </c:pt>
                <c:pt idx="20">
                  <c:v>46</c:v>
                </c:pt>
                <c:pt idx="21">
                  <c:v>41</c:v>
                </c:pt>
                <c:pt idx="22">
                  <c:v>45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89168"/>
        <c:axId val="352781720"/>
      </c:lineChart>
      <c:catAx>
        <c:axId val="35278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81720"/>
        <c:crosses val="autoZero"/>
        <c:auto val="1"/>
        <c:lblAlgn val="ctr"/>
        <c:lblOffset val="100"/>
        <c:noMultiLvlLbl val="1"/>
      </c:catAx>
      <c:valAx>
        <c:axId val="35278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8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28</c:v>
                </c:pt>
                <c:pt idx="19">
                  <c:v>37</c:v>
                </c:pt>
                <c:pt idx="21">
                  <c:v>42</c:v>
                </c:pt>
                <c:pt idx="22">
                  <c:v>30</c:v>
                </c:pt>
                <c:pt idx="23">
                  <c:v>36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33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34</c:v>
                </c:pt>
                <c:pt idx="37">
                  <c:v>32</c:v>
                </c:pt>
                <c:pt idx="38">
                  <c:v>30</c:v>
                </c:pt>
                <c:pt idx="39">
                  <c:v>35</c:v>
                </c:pt>
                <c:pt idx="40">
                  <c:v>34</c:v>
                </c:pt>
                <c:pt idx="41">
                  <c:v>34</c:v>
                </c:pt>
                <c:pt idx="42">
                  <c:v>42</c:v>
                </c:pt>
                <c:pt idx="43">
                  <c:v>45</c:v>
                </c:pt>
                <c:pt idx="45">
                  <c:v>38</c:v>
                </c:pt>
                <c:pt idx="46">
                  <c:v>33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32</c:v>
                </c:pt>
                <c:pt idx="62">
                  <c:v>29</c:v>
                </c:pt>
                <c:pt idx="63">
                  <c:v>30</c:v>
                </c:pt>
                <c:pt idx="64">
                  <c:v>31</c:v>
                </c:pt>
                <c:pt idx="65">
                  <c:v>27</c:v>
                </c:pt>
                <c:pt idx="67">
                  <c:v>32</c:v>
                </c:pt>
                <c:pt idx="69">
                  <c:v>36</c:v>
                </c:pt>
                <c:pt idx="70">
                  <c:v>32</c:v>
                </c:pt>
                <c:pt idx="71">
                  <c:v>34</c:v>
                </c:pt>
                <c:pt idx="72">
                  <c:v>31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29</c:v>
                </c:pt>
                <c:pt idx="88">
                  <c:v>37</c:v>
                </c:pt>
                <c:pt idx="89">
                  <c:v>32</c:v>
                </c:pt>
                <c:pt idx="90">
                  <c:v>34</c:v>
                </c:pt>
                <c:pt idx="91">
                  <c:v>32</c:v>
                </c:pt>
                <c:pt idx="93">
                  <c:v>37</c:v>
                </c:pt>
                <c:pt idx="94">
                  <c:v>39</c:v>
                </c:pt>
                <c:pt idx="95">
                  <c:v>30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30</c:v>
                </c:pt>
                <c:pt idx="100">
                  <c:v>31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33</c:v>
                </c:pt>
                <c:pt idx="111">
                  <c:v>34</c:v>
                </c:pt>
                <c:pt idx="112">
                  <c:v>38</c:v>
                </c:pt>
                <c:pt idx="113">
                  <c:v>31</c:v>
                </c:pt>
                <c:pt idx="114">
                  <c:v>33</c:v>
                </c:pt>
                <c:pt idx="115">
                  <c:v>35</c:v>
                </c:pt>
                <c:pt idx="118">
                  <c:v>36</c:v>
                </c:pt>
                <c:pt idx="119">
                  <c:v>31</c:v>
                </c:pt>
                <c:pt idx="120">
                  <c:v>33</c:v>
                </c:pt>
                <c:pt idx="121">
                  <c:v>32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34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33</c:v>
                </c:pt>
                <c:pt idx="135">
                  <c:v>32</c:v>
                </c:pt>
                <c:pt idx="136">
                  <c:v>38</c:v>
                </c:pt>
                <c:pt idx="137">
                  <c:v>33</c:v>
                </c:pt>
                <c:pt idx="138">
                  <c:v>34</c:v>
                </c:pt>
                <c:pt idx="139">
                  <c:v>40</c:v>
                </c:pt>
                <c:pt idx="142">
                  <c:v>32</c:v>
                </c:pt>
                <c:pt idx="143">
                  <c:v>34</c:v>
                </c:pt>
                <c:pt idx="144">
                  <c:v>31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29</c:v>
                </c:pt>
                <c:pt idx="149">
                  <c:v>30</c:v>
                </c:pt>
                <c:pt idx="150">
                  <c:v>27</c:v>
                </c:pt>
                <c:pt idx="151">
                  <c:v>31</c:v>
                </c:pt>
                <c:pt idx="152">
                  <c:v>32</c:v>
                </c:pt>
                <c:pt idx="153">
                  <c:v>30</c:v>
                </c:pt>
                <c:pt idx="154">
                  <c:v>34</c:v>
                </c:pt>
                <c:pt idx="155">
                  <c:v>31</c:v>
                </c:pt>
                <c:pt idx="156">
                  <c:v>33</c:v>
                </c:pt>
                <c:pt idx="157">
                  <c:v>32</c:v>
                </c:pt>
                <c:pt idx="158">
                  <c:v>30</c:v>
                </c:pt>
                <c:pt idx="159">
                  <c:v>37</c:v>
                </c:pt>
                <c:pt idx="160">
                  <c:v>38</c:v>
                </c:pt>
                <c:pt idx="161">
                  <c:v>52</c:v>
                </c:pt>
                <c:pt idx="162">
                  <c:v>19</c:v>
                </c:pt>
                <c:pt idx="163">
                  <c:v>35</c:v>
                </c:pt>
                <c:pt idx="165">
                  <c:v>37</c:v>
                </c:pt>
                <c:pt idx="166">
                  <c:v>33</c:v>
                </c:pt>
                <c:pt idx="167">
                  <c:v>35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26</c:v>
                </c:pt>
                <c:pt idx="17">
                  <c:v>28</c:v>
                </c:pt>
                <c:pt idx="19">
                  <c:v>36</c:v>
                </c:pt>
                <c:pt idx="21">
                  <c:v>33</c:v>
                </c:pt>
                <c:pt idx="22">
                  <c:v>28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28</c:v>
                </c:pt>
                <c:pt idx="41">
                  <c:v>32</c:v>
                </c:pt>
                <c:pt idx="42">
                  <c:v>39</c:v>
                </c:pt>
                <c:pt idx="43">
                  <c:v>40</c:v>
                </c:pt>
                <c:pt idx="45">
                  <c:v>37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29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26</c:v>
                </c:pt>
                <c:pt idx="65">
                  <c:v>27</c:v>
                </c:pt>
                <c:pt idx="67">
                  <c:v>29</c:v>
                </c:pt>
                <c:pt idx="69">
                  <c:v>30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25</c:v>
                </c:pt>
                <c:pt idx="88">
                  <c:v>31</c:v>
                </c:pt>
                <c:pt idx="89">
                  <c:v>28</c:v>
                </c:pt>
                <c:pt idx="90">
                  <c:v>29</c:v>
                </c:pt>
                <c:pt idx="91">
                  <c:v>20</c:v>
                </c:pt>
                <c:pt idx="93">
                  <c:v>37</c:v>
                </c:pt>
                <c:pt idx="94">
                  <c:v>33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24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25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24</c:v>
                </c:pt>
                <c:pt idx="111">
                  <c:v>28</c:v>
                </c:pt>
                <c:pt idx="112">
                  <c:v>31</c:v>
                </c:pt>
                <c:pt idx="113">
                  <c:v>26</c:v>
                </c:pt>
                <c:pt idx="114">
                  <c:v>30</c:v>
                </c:pt>
                <c:pt idx="115">
                  <c:v>34</c:v>
                </c:pt>
                <c:pt idx="118">
                  <c:v>35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22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32</c:v>
                </c:pt>
                <c:pt idx="137">
                  <c:v>26</c:v>
                </c:pt>
                <c:pt idx="138">
                  <c:v>28</c:v>
                </c:pt>
                <c:pt idx="139">
                  <c:v>31</c:v>
                </c:pt>
                <c:pt idx="142">
                  <c:v>32</c:v>
                </c:pt>
                <c:pt idx="143">
                  <c:v>28</c:v>
                </c:pt>
                <c:pt idx="144">
                  <c:v>30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18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25</c:v>
                </c:pt>
                <c:pt idx="159">
                  <c:v>28</c:v>
                </c:pt>
                <c:pt idx="160">
                  <c:v>31</c:v>
                </c:pt>
                <c:pt idx="161">
                  <c:v>38</c:v>
                </c:pt>
                <c:pt idx="162">
                  <c:v>19</c:v>
                </c:pt>
                <c:pt idx="163">
                  <c:v>33</c:v>
                </c:pt>
                <c:pt idx="165">
                  <c:v>26</c:v>
                </c:pt>
                <c:pt idx="166">
                  <c:v>30</c:v>
                </c:pt>
                <c:pt idx="167">
                  <c:v>31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25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27</c:v>
                </c:pt>
                <c:pt idx="19">
                  <c:v>32</c:v>
                </c:pt>
                <c:pt idx="21">
                  <c:v>32</c:v>
                </c:pt>
                <c:pt idx="22">
                  <c:v>26</c:v>
                </c:pt>
                <c:pt idx="23">
                  <c:v>28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22</c:v>
                </c:pt>
                <c:pt idx="32">
                  <c:v>25</c:v>
                </c:pt>
                <c:pt idx="33">
                  <c:v>22</c:v>
                </c:pt>
                <c:pt idx="34">
                  <c:v>24</c:v>
                </c:pt>
                <c:pt idx="35">
                  <c:v>23</c:v>
                </c:pt>
                <c:pt idx="36">
                  <c:v>26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26</c:v>
                </c:pt>
                <c:pt idx="42">
                  <c:v>34</c:v>
                </c:pt>
                <c:pt idx="43">
                  <c:v>40</c:v>
                </c:pt>
                <c:pt idx="45">
                  <c:v>34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25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27</c:v>
                </c:pt>
                <c:pt idx="61">
                  <c:v>25</c:v>
                </c:pt>
                <c:pt idx="62">
                  <c:v>24</c:v>
                </c:pt>
                <c:pt idx="63">
                  <c:v>25</c:v>
                </c:pt>
                <c:pt idx="64">
                  <c:v>24</c:v>
                </c:pt>
                <c:pt idx="65">
                  <c:v>26</c:v>
                </c:pt>
                <c:pt idx="67">
                  <c:v>26</c:v>
                </c:pt>
                <c:pt idx="69">
                  <c:v>29</c:v>
                </c:pt>
                <c:pt idx="70">
                  <c:v>26</c:v>
                </c:pt>
                <c:pt idx="71">
                  <c:v>27</c:v>
                </c:pt>
                <c:pt idx="72">
                  <c:v>25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25</c:v>
                </c:pt>
                <c:pt idx="90">
                  <c:v>28</c:v>
                </c:pt>
                <c:pt idx="91">
                  <c:v>19</c:v>
                </c:pt>
                <c:pt idx="93">
                  <c:v>37</c:v>
                </c:pt>
                <c:pt idx="94">
                  <c:v>31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22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25</c:v>
                </c:pt>
                <c:pt idx="106">
                  <c:v>24</c:v>
                </c:pt>
                <c:pt idx="107">
                  <c:v>22</c:v>
                </c:pt>
                <c:pt idx="108">
                  <c:v>25</c:v>
                </c:pt>
                <c:pt idx="109">
                  <c:v>25</c:v>
                </c:pt>
                <c:pt idx="110">
                  <c:v>22</c:v>
                </c:pt>
                <c:pt idx="111">
                  <c:v>24</c:v>
                </c:pt>
                <c:pt idx="112">
                  <c:v>28</c:v>
                </c:pt>
                <c:pt idx="113">
                  <c:v>23</c:v>
                </c:pt>
                <c:pt idx="114">
                  <c:v>29</c:v>
                </c:pt>
                <c:pt idx="115">
                  <c:v>32</c:v>
                </c:pt>
                <c:pt idx="118">
                  <c:v>31</c:v>
                </c:pt>
                <c:pt idx="119">
                  <c:v>27</c:v>
                </c:pt>
                <c:pt idx="120">
                  <c:v>27</c:v>
                </c:pt>
                <c:pt idx="121">
                  <c:v>25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17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22</c:v>
                </c:pt>
                <c:pt idx="134">
                  <c:v>23</c:v>
                </c:pt>
                <c:pt idx="135">
                  <c:v>24</c:v>
                </c:pt>
                <c:pt idx="136">
                  <c:v>27</c:v>
                </c:pt>
                <c:pt idx="137">
                  <c:v>20</c:v>
                </c:pt>
                <c:pt idx="138">
                  <c:v>26</c:v>
                </c:pt>
                <c:pt idx="139">
                  <c:v>29</c:v>
                </c:pt>
                <c:pt idx="142">
                  <c:v>31</c:v>
                </c:pt>
                <c:pt idx="143">
                  <c:v>23</c:v>
                </c:pt>
                <c:pt idx="144">
                  <c:v>27</c:v>
                </c:pt>
                <c:pt idx="145">
                  <c:v>24</c:v>
                </c:pt>
                <c:pt idx="146">
                  <c:v>22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11</c:v>
                </c:pt>
                <c:pt idx="151">
                  <c:v>22</c:v>
                </c:pt>
                <c:pt idx="152">
                  <c:v>23</c:v>
                </c:pt>
                <c:pt idx="153">
                  <c:v>20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21</c:v>
                </c:pt>
                <c:pt idx="159">
                  <c:v>26</c:v>
                </c:pt>
                <c:pt idx="160">
                  <c:v>29</c:v>
                </c:pt>
                <c:pt idx="161">
                  <c:v>34</c:v>
                </c:pt>
                <c:pt idx="162">
                  <c:v>19</c:v>
                </c:pt>
                <c:pt idx="163">
                  <c:v>31</c:v>
                </c:pt>
                <c:pt idx="165">
                  <c:v>20</c:v>
                </c:pt>
                <c:pt idx="166">
                  <c:v>28</c:v>
                </c:pt>
                <c:pt idx="167">
                  <c:v>29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20</c:v>
                </c:pt>
                <c:pt idx="5">
                  <c:v>19</c:v>
                </c:pt>
                <c:pt idx="6">
                  <c:v>22</c:v>
                </c:pt>
                <c:pt idx="7">
                  <c:v>16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15</c:v>
                </c:pt>
                <c:pt idx="13">
                  <c:v>21</c:v>
                </c:pt>
                <c:pt idx="14">
                  <c:v>19</c:v>
                </c:pt>
                <c:pt idx="15">
                  <c:v>20</c:v>
                </c:pt>
                <c:pt idx="16">
                  <c:v>22</c:v>
                </c:pt>
                <c:pt idx="17">
                  <c:v>26</c:v>
                </c:pt>
                <c:pt idx="19">
                  <c:v>15</c:v>
                </c:pt>
                <c:pt idx="21">
                  <c:v>32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16</c:v>
                </c:pt>
                <c:pt idx="27">
                  <c:v>22</c:v>
                </c:pt>
                <c:pt idx="28">
                  <c:v>20</c:v>
                </c:pt>
                <c:pt idx="29">
                  <c:v>19</c:v>
                </c:pt>
                <c:pt idx="30">
                  <c:v>20</c:v>
                </c:pt>
                <c:pt idx="31">
                  <c:v>18</c:v>
                </c:pt>
                <c:pt idx="32">
                  <c:v>20</c:v>
                </c:pt>
                <c:pt idx="33">
                  <c:v>17</c:v>
                </c:pt>
                <c:pt idx="34">
                  <c:v>21</c:v>
                </c:pt>
                <c:pt idx="35">
                  <c:v>19</c:v>
                </c:pt>
                <c:pt idx="36">
                  <c:v>21</c:v>
                </c:pt>
                <c:pt idx="37">
                  <c:v>18</c:v>
                </c:pt>
                <c:pt idx="38">
                  <c:v>22</c:v>
                </c:pt>
                <c:pt idx="39">
                  <c:v>23</c:v>
                </c:pt>
                <c:pt idx="40">
                  <c:v>26</c:v>
                </c:pt>
                <c:pt idx="41">
                  <c:v>10</c:v>
                </c:pt>
                <c:pt idx="42">
                  <c:v>32</c:v>
                </c:pt>
                <c:pt idx="43">
                  <c:v>13</c:v>
                </c:pt>
                <c:pt idx="45">
                  <c:v>31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18</c:v>
                </c:pt>
                <c:pt idx="54">
                  <c:v>17</c:v>
                </c:pt>
                <c:pt idx="55">
                  <c:v>14</c:v>
                </c:pt>
                <c:pt idx="56">
                  <c:v>21</c:v>
                </c:pt>
                <c:pt idx="57">
                  <c:v>19</c:v>
                </c:pt>
                <c:pt idx="58">
                  <c:v>14</c:v>
                </c:pt>
                <c:pt idx="59">
                  <c:v>18</c:v>
                </c:pt>
                <c:pt idx="60">
                  <c:v>24</c:v>
                </c:pt>
                <c:pt idx="61">
                  <c:v>20</c:v>
                </c:pt>
                <c:pt idx="62">
                  <c:v>19</c:v>
                </c:pt>
                <c:pt idx="63">
                  <c:v>23</c:v>
                </c:pt>
                <c:pt idx="64">
                  <c:v>21</c:v>
                </c:pt>
                <c:pt idx="65">
                  <c:v>26</c:v>
                </c:pt>
                <c:pt idx="67">
                  <c:v>26</c:v>
                </c:pt>
                <c:pt idx="69">
                  <c:v>28</c:v>
                </c:pt>
                <c:pt idx="70">
                  <c:v>21</c:v>
                </c:pt>
                <c:pt idx="71">
                  <c:v>24</c:v>
                </c:pt>
                <c:pt idx="72">
                  <c:v>21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16</c:v>
                </c:pt>
                <c:pt idx="79">
                  <c:v>18</c:v>
                </c:pt>
                <c:pt idx="80">
                  <c:v>14</c:v>
                </c:pt>
                <c:pt idx="81">
                  <c:v>19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22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24</c:v>
                </c:pt>
                <c:pt idx="90">
                  <c:v>25</c:v>
                </c:pt>
                <c:pt idx="91">
                  <c:v>18</c:v>
                </c:pt>
                <c:pt idx="93">
                  <c:v>33</c:v>
                </c:pt>
                <c:pt idx="94">
                  <c:v>28</c:v>
                </c:pt>
                <c:pt idx="95">
                  <c:v>24</c:v>
                </c:pt>
                <c:pt idx="96">
                  <c:v>26</c:v>
                </c:pt>
                <c:pt idx="97">
                  <c:v>23</c:v>
                </c:pt>
                <c:pt idx="98">
                  <c:v>23</c:v>
                </c:pt>
                <c:pt idx="99">
                  <c:v>17</c:v>
                </c:pt>
                <c:pt idx="100">
                  <c:v>21</c:v>
                </c:pt>
                <c:pt idx="101">
                  <c:v>20</c:v>
                </c:pt>
                <c:pt idx="102">
                  <c:v>13</c:v>
                </c:pt>
                <c:pt idx="103">
                  <c:v>18</c:v>
                </c:pt>
                <c:pt idx="104">
                  <c:v>15</c:v>
                </c:pt>
                <c:pt idx="105">
                  <c:v>19</c:v>
                </c:pt>
                <c:pt idx="106">
                  <c:v>19</c:v>
                </c:pt>
                <c:pt idx="107">
                  <c:v>17</c:v>
                </c:pt>
                <c:pt idx="108">
                  <c:v>21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25</c:v>
                </c:pt>
                <c:pt idx="113">
                  <c:v>20</c:v>
                </c:pt>
                <c:pt idx="114">
                  <c:v>23</c:v>
                </c:pt>
                <c:pt idx="115">
                  <c:v>30</c:v>
                </c:pt>
                <c:pt idx="118">
                  <c:v>30</c:v>
                </c:pt>
                <c:pt idx="119">
                  <c:v>25</c:v>
                </c:pt>
                <c:pt idx="120">
                  <c:v>24</c:v>
                </c:pt>
                <c:pt idx="121">
                  <c:v>22</c:v>
                </c:pt>
                <c:pt idx="122">
                  <c:v>17</c:v>
                </c:pt>
                <c:pt idx="123">
                  <c:v>17</c:v>
                </c:pt>
                <c:pt idx="124">
                  <c:v>15</c:v>
                </c:pt>
                <c:pt idx="125">
                  <c:v>17</c:v>
                </c:pt>
                <c:pt idx="126">
                  <c:v>12</c:v>
                </c:pt>
                <c:pt idx="127">
                  <c:v>17</c:v>
                </c:pt>
                <c:pt idx="128">
                  <c:v>11</c:v>
                </c:pt>
                <c:pt idx="129">
                  <c:v>12</c:v>
                </c:pt>
                <c:pt idx="130">
                  <c:v>17</c:v>
                </c:pt>
                <c:pt idx="131">
                  <c:v>17</c:v>
                </c:pt>
                <c:pt idx="132">
                  <c:v>18</c:v>
                </c:pt>
                <c:pt idx="133">
                  <c:v>19</c:v>
                </c:pt>
                <c:pt idx="134">
                  <c:v>22</c:v>
                </c:pt>
                <c:pt idx="135">
                  <c:v>19</c:v>
                </c:pt>
                <c:pt idx="136">
                  <c:v>24</c:v>
                </c:pt>
                <c:pt idx="137">
                  <c:v>19</c:v>
                </c:pt>
                <c:pt idx="138">
                  <c:v>22</c:v>
                </c:pt>
                <c:pt idx="139">
                  <c:v>28</c:v>
                </c:pt>
                <c:pt idx="142">
                  <c:v>26</c:v>
                </c:pt>
                <c:pt idx="143">
                  <c:v>22</c:v>
                </c:pt>
                <c:pt idx="144">
                  <c:v>25</c:v>
                </c:pt>
                <c:pt idx="145">
                  <c:v>21</c:v>
                </c:pt>
                <c:pt idx="146">
                  <c:v>16</c:v>
                </c:pt>
                <c:pt idx="147">
                  <c:v>14</c:v>
                </c:pt>
                <c:pt idx="148">
                  <c:v>13</c:v>
                </c:pt>
                <c:pt idx="149">
                  <c:v>12</c:v>
                </c:pt>
                <c:pt idx="150">
                  <c:v>8</c:v>
                </c:pt>
                <c:pt idx="151">
                  <c:v>12</c:v>
                </c:pt>
                <c:pt idx="152">
                  <c:v>11</c:v>
                </c:pt>
                <c:pt idx="153">
                  <c:v>10</c:v>
                </c:pt>
                <c:pt idx="154">
                  <c:v>18</c:v>
                </c:pt>
                <c:pt idx="155">
                  <c:v>18</c:v>
                </c:pt>
                <c:pt idx="156">
                  <c:v>20</c:v>
                </c:pt>
                <c:pt idx="157">
                  <c:v>21</c:v>
                </c:pt>
                <c:pt idx="158">
                  <c:v>19</c:v>
                </c:pt>
                <c:pt idx="159">
                  <c:v>22</c:v>
                </c:pt>
                <c:pt idx="160">
                  <c:v>27</c:v>
                </c:pt>
                <c:pt idx="161">
                  <c:v>31</c:v>
                </c:pt>
                <c:pt idx="162">
                  <c:v>19</c:v>
                </c:pt>
                <c:pt idx="163">
                  <c:v>30</c:v>
                </c:pt>
                <c:pt idx="165">
                  <c:v>16</c:v>
                </c:pt>
                <c:pt idx="166">
                  <c:v>26</c:v>
                </c:pt>
                <c:pt idx="167">
                  <c:v>24</c:v>
                </c:pt>
                <c:pt idx="168">
                  <c:v>23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84856"/>
        <c:axId val="352783680"/>
      </c:lineChart>
      <c:catAx>
        <c:axId val="35278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83680"/>
        <c:crosses val="autoZero"/>
        <c:auto val="1"/>
        <c:lblAlgn val="ctr"/>
        <c:lblOffset val="100"/>
        <c:noMultiLvlLbl val="1"/>
      </c:catAx>
      <c:valAx>
        <c:axId val="35278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84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84464"/>
        <c:axId val="352783288"/>
      </c:lineChart>
      <c:catAx>
        <c:axId val="35278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83288"/>
        <c:crosses val="autoZero"/>
        <c:auto val="1"/>
        <c:lblAlgn val="ctr"/>
        <c:lblOffset val="100"/>
        <c:noMultiLvlLbl val="1"/>
      </c:catAx>
      <c:valAx>
        <c:axId val="35278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84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3">
                  <c:v>38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37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95072"/>
        <c:axId val="354192328"/>
      </c:lineChart>
      <c:catAx>
        <c:axId val="35419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92328"/>
        <c:crosses val="autoZero"/>
        <c:auto val="1"/>
        <c:lblAlgn val="ctr"/>
        <c:lblOffset val="100"/>
        <c:noMultiLvlLbl val="1"/>
      </c:catAx>
      <c:valAx>
        <c:axId val="35419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95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25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26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28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36</v>
      </c>
      <c r="E22" s="2">
        <v>32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33</v>
      </c>
      <c r="E24" s="2">
        <v>32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28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25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27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32</v>
      </c>
      <c r="E44" s="2">
        <v>26</v>
      </c>
      <c r="F44" s="2">
        <v>10</v>
      </c>
      <c r="G44" s="2"/>
      <c r="H44" s="2"/>
    </row>
    <row r="45" spans="1:8">
      <c r="B45" s="2" t="s">
        <v>78</v>
      </c>
      <c r="C45" s="2">
        <v>42</v>
      </c>
      <c r="D45" s="2">
        <v>39</v>
      </c>
      <c r="E45" s="2">
        <v>34</v>
      </c>
      <c r="F45" s="2">
        <v>32</v>
      </c>
      <c r="G45" s="2"/>
      <c r="H45" s="2"/>
    </row>
    <row r="46" spans="1:8">
      <c r="B46" s="2" t="s">
        <v>79</v>
      </c>
      <c r="C46" s="2">
        <v>45</v>
      </c>
      <c r="D46" s="2">
        <v>40</v>
      </c>
      <c r="E46" s="2">
        <v>40</v>
      </c>
      <c r="F46" s="2">
        <v>13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37</v>
      </c>
      <c r="E48" s="2">
        <v>34</v>
      </c>
      <c r="F48" s="2">
        <v>31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14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29</v>
      </c>
      <c r="D65" s="2">
        <v>26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30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31</v>
      </c>
      <c r="D67" s="2">
        <v>26</v>
      </c>
      <c r="E67" s="2">
        <v>24</v>
      </c>
      <c r="F67" s="2">
        <v>21</v>
      </c>
      <c r="G67" s="2"/>
      <c r="H67" s="2"/>
    </row>
    <row r="68" spans="2:8">
      <c r="B68" s="2" t="s">
        <v>101</v>
      </c>
      <c r="C68" s="2">
        <v>27</v>
      </c>
      <c r="D68" s="2">
        <v>27</v>
      </c>
      <c r="E68" s="2">
        <v>26</v>
      </c>
      <c r="F68" s="2">
        <v>26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29</v>
      </c>
      <c r="E70" s="2">
        <v>26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14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29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28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>
        <v>34</v>
      </c>
      <c r="D93" s="2">
        <v>29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32</v>
      </c>
      <c r="D94" s="2">
        <v>20</v>
      </c>
      <c r="E94" s="2">
        <v>19</v>
      </c>
      <c r="F94" s="2">
        <v>18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37</v>
      </c>
      <c r="E96" s="2">
        <v>37</v>
      </c>
      <c r="F96" s="2">
        <v>33</v>
      </c>
      <c r="G96" s="2"/>
      <c r="H96" s="2"/>
    </row>
    <row r="97" spans="2:8">
      <c r="B97" s="2" t="s">
        <v>130</v>
      </c>
      <c r="C97" s="2">
        <v>39</v>
      </c>
      <c r="D97" s="2">
        <v>33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30</v>
      </c>
      <c r="D98" s="2">
        <v>28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26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13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24</v>
      </c>
      <c r="E113" s="2">
        <v>22</v>
      </c>
      <c r="F113" s="2">
        <v>20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38</v>
      </c>
      <c r="D115" s="2">
        <v>31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23</v>
      </c>
      <c r="F116" s="2">
        <v>20</v>
      </c>
      <c r="G116" s="2"/>
      <c r="H116" s="2"/>
    </row>
    <row r="117" spans="2:8">
      <c r="B117" s="2" t="s">
        <v>150</v>
      </c>
      <c r="C117" s="2">
        <v>33</v>
      </c>
      <c r="D117" s="2">
        <v>30</v>
      </c>
      <c r="E117" s="2">
        <v>29</v>
      </c>
      <c r="F117" s="2">
        <v>23</v>
      </c>
      <c r="G117" s="2"/>
      <c r="H117" s="2"/>
    </row>
    <row r="118" spans="2:8">
      <c r="B118" s="2" t="s">
        <v>151</v>
      </c>
      <c r="C118" s="2">
        <v>35</v>
      </c>
      <c r="D118" s="2">
        <v>34</v>
      </c>
      <c r="E118" s="2">
        <v>32</v>
      </c>
      <c r="F118" s="2">
        <v>30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35</v>
      </c>
      <c r="E121" s="2">
        <v>31</v>
      </c>
      <c r="F121" s="2">
        <v>30</v>
      </c>
      <c r="G121" s="2"/>
      <c r="H121" s="2"/>
    </row>
    <row r="122" spans="2:8">
      <c r="B122" s="2" t="s">
        <v>155</v>
      </c>
      <c r="C122" s="2">
        <v>31</v>
      </c>
      <c r="D122" s="2">
        <v>29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12</v>
      </c>
      <c r="G129" s="2"/>
      <c r="H129" s="2"/>
    </row>
    <row r="130" spans="2:8">
      <c r="B130" s="2" t="s">
        <v>163</v>
      </c>
      <c r="C130" s="2">
        <v>29</v>
      </c>
      <c r="D130" s="2">
        <v>25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29</v>
      </c>
      <c r="D131" s="2">
        <v>22</v>
      </c>
      <c r="E131" s="2">
        <v>17</v>
      </c>
      <c r="F131" s="2">
        <v>11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24</v>
      </c>
      <c r="F132" s="2">
        <v>12</v>
      </c>
      <c r="G132" s="2"/>
      <c r="H132" s="2"/>
    </row>
    <row r="133" spans="2:8">
      <c r="B133" s="2" t="s">
        <v>166</v>
      </c>
      <c r="C133" s="2">
        <v>34</v>
      </c>
      <c r="D133" s="2">
        <v>25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22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23</v>
      </c>
      <c r="F137" s="2">
        <v>22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38</v>
      </c>
      <c r="D139" s="2">
        <v>32</v>
      </c>
      <c r="E139" s="2">
        <v>27</v>
      </c>
      <c r="F139" s="2">
        <v>24</v>
      </c>
      <c r="G139" s="2"/>
      <c r="H139" s="2"/>
    </row>
    <row r="140" spans="2:8">
      <c r="B140" s="2" t="s">
        <v>173</v>
      </c>
      <c r="C140" s="2">
        <v>33</v>
      </c>
      <c r="D140" s="2">
        <v>26</v>
      </c>
      <c r="E140" s="2">
        <v>20</v>
      </c>
      <c r="F140" s="2">
        <v>19</v>
      </c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26</v>
      </c>
      <c r="F141" s="2">
        <v>22</v>
      </c>
      <c r="G141" s="2"/>
      <c r="H141" s="2"/>
    </row>
    <row r="142" spans="2:8">
      <c r="B142" s="2" t="s">
        <v>175</v>
      </c>
      <c r="C142" s="2">
        <v>40</v>
      </c>
      <c r="D142" s="2">
        <v>31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32</v>
      </c>
      <c r="E145" s="2">
        <v>31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23</v>
      </c>
      <c r="F146" s="2">
        <v>22</v>
      </c>
      <c r="G146" s="2"/>
      <c r="H146" s="2"/>
    </row>
    <row r="147" spans="2:8">
      <c r="B147" s="2" t="s">
        <v>180</v>
      </c>
      <c r="C147" s="2">
        <v>31</v>
      </c>
      <c r="D147" s="2">
        <v>30</v>
      </c>
      <c r="E147" s="2">
        <v>27</v>
      </c>
      <c r="F147" s="2">
        <v>25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29</v>
      </c>
      <c r="D151" s="2">
        <v>22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30</v>
      </c>
      <c r="D152" s="2">
        <v>22</v>
      </c>
      <c r="E152" s="2">
        <v>20</v>
      </c>
      <c r="F152" s="2">
        <v>12</v>
      </c>
      <c r="G152" s="2"/>
      <c r="H152" s="2"/>
    </row>
    <row r="153" spans="2:8">
      <c r="B153" s="2" t="s">
        <v>186</v>
      </c>
      <c r="C153" s="2">
        <v>27</v>
      </c>
      <c r="D153" s="2">
        <v>18</v>
      </c>
      <c r="E153" s="2">
        <v>11</v>
      </c>
      <c r="F153" s="2">
        <v>8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22</v>
      </c>
      <c r="F154" s="2">
        <v>12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23</v>
      </c>
      <c r="F155" s="2">
        <v>11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20</v>
      </c>
      <c r="F156" s="2">
        <v>10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26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21</v>
      </c>
      <c r="F161" s="2">
        <v>19</v>
      </c>
      <c r="G161" s="2"/>
      <c r="H161" s="2"/>
    </row>
    <row r="162" spans="2:8">
      <c r="B162" s="2" t="s">
        <v>195</v>
      </c>
      <c r="C162" s="2">
        <v>37</v>
      </c>
      <c r="D162" s="2">
        <v>28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52</v>
      </c>
      <c r="D164" s="2">
        <v>38</v>
      </c>
      <c r="E164" s="2">
        <v>34</v>
      </c>
      <c r="F164" s="2">
        <v>31</v>
      </c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>
        <v>19</v>
      </c>
      <c r="F165" s="2">
        <v>19</v>
      </c>
      <c r="G165" s="2"/>
      <c r="H165" s="2"/>
    </row>
    <row r="166" spans="2:8">
      <c r="B166" s="2" t="s">
        <v>199</v>
      </c>
      <c r="C166" s="2">
        <v>35</v>
      </c>
      <c r="D166" s="2">
        <v>33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26</v>
      </c>
      <c r="E168" s="2">
        <v>20</v>
      </c>
      <c r="F168" s="2">
        <v>16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23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24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32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68</v>
      </c>
      <c r="D49" s="2"/>
      <c r="E49" s="2"/>
      <c r="F49" s="2"/>
      <c r="G49" s="2"/>
      <c r="H49" s="2"/>
    </row>
    <row r="50" spans="2:8">
      <c r="B50" s="2" t="s">
        <v>83</v>
      </c>
      <c r="C50" s="2">
        <v>124</v>
      </c>
      <c r="D50" s="2"/>
      <c r="E50" s="2"/>
      <c r="F50" s="2"/>
      <c r="G50" s="2"/>
      <c r="H50" s="2"/>
    </row>
    <row r="51" spans="2:8">
      <c r="B51" s="2" t="s">
        <v>84</v>
      </c>
      <c r="C51" s="2">
        <v>321</v>
      </c>
      <c r="D51" s="2"/>
      <c r="E51" s="2"/>
      <c r="F51" s="2"/>
      <c r="G51" s="2"/>
      <c r="H51" s="2"/>
    </row>
    <row r="52" spans="2:8">
      <c r="B52" s="2" t="s">
        <v>85</v>
      </c>
      <c r="C52" s="2">
        <v>341</v>
      </c>
      <c r="D52" s="2"/>
      <c r="E52" s="2"/>
      <c r="F52" s="2"/>
      <c r="G52" s="2"/>
      <c r="H52" s="2"/>
    </row>
    <row r="53" spans="2:8">
      <c r="B53" s="2" t="s">
        <v>86</v>
      </c>
      <c r="C53" s="2">
        <v>236</v>
      </c>
      <c r="D53" s="2"/>
      <c r="E53" s="2"/>
      <c r="F53" s="2"/>
      <c r="G53" s="2"/>
      <c r="H53" s="2"/>
    </row>
    <row r="54" spans="2:8">
      <c r="B54" s="2" t="s">
        <v>87</v>
      </c>
      <c r="C54" s="2">
        <v>190</v>
      </c>
      <c r="D54" s="2"/>
      <c r="E54" s="2"/>
      <c r="F54" s="2"/>
      <c r="G54" s="2"/>
      <c r="H54" s="2"/>
    </row>
    <row r="55" spans="2:8">
      <c r="B55" s="2" t="s">
        <v>88</v>
      </c>
      <c r="C55" s="2">
        <v>284</v>
      </c>
      <c r="D55" s="2"/>
      <c r="E55" s="2"/>
      <c r="F55" s="2"/>
      <c r="G55" s="2"/>
      <c r="H55" s="2"/>
    </row>
    <row r="56" spans="2:8">
      <c r="B56" s="2" t="s">
        <v>89</v>
      </c>
      <c r="C56" s="2">
        <v>202</v>
      </c>
      <c r="D56" s="2"/>
      <c r="E56" s="2"/>
      <c r="F56" s="2"/>
      <c r="G56" s="2"/>
      <c r="H56" s="2"/>
    </row>
    <row r="57" spans="2:8">
      <c r="B57" s="2" t="s">
        <v>90</v>
      </c>
      <c r="C57" s="2">
        <v>223</v>
      </c>
      <c r="D57" s="2"/>
      <c r="E57" s="2"/>
      <c r="F57" s="2"/>
      <c r="G57" s="2"/>
      <c r="H57" s="2"/>
    </row>
    <row r="58" spans="2:8">
      <c r="B58" s="2" t="s">
        <v>91</v>
      </c>
      <c r="C58" s="2">
        <v>222</v>
      </c>
      <c r="D58" s="2"/>
      <c r="E58" s="2"/>
      <c r="F58" s="2"/>
      <c r="G58" s="2"/>
      <c r="H58" s="2"/>
    </row>
    <row r="59" spans="2:8">
      <c r="B59" s="2" t="s">
        <v>92</v>
      </c>
      <c r="C59" s="2">
        <v>253</v>
      </c>
      <c r="D59" s="2"/>
      <c r="E59" s="2"/>
      <c r="F59" s="2"/>
      <c r="G59" s="2"/>
      <c r="H59" s="2"/>
    </row>
    <row r="60" spans="2:8">
      <c r="B60" s="2" t="s">
        <v>93</v>
      </c>
      <c r="C60" s="2">
        <v>193</v>
      </c>
      <c r="D60" s="2"/>
      <c r="E60" s="2"/>
      <c r="F60" s="2"/>
      <c r="G60" s="2"/>
      <c r="H60" s="2"/>
    </row>
    <row r="61" spans="2:8">
      <c r="B61" s="2" t="s">
        <v>94</v>
      </c>
      <c r="C61" s="2">
        <v>209</v>
      </c>
      <c r="D61" s="2"/>
      <c r="E61" s="2"/>
      <c r="F61" s="2"/>
      <c r="G61" s="2"/>
      <c r="H61" s="2"/>
    </row>
    <row r="62" spans="2:8">
      <c r="B62" s="2" t="s">
        <v>95</v>
      </c>
      <c r="C62" s="2">
        <v>213</v>
      </c>
      <c r="D62" s="2"/>
      <c r="E62" s="2"/>
      <c r="F62" s="2"/>
      <c r="G62" s="2"/>
      <c r="H62" s="2"/>
    </row>
    <row r="63" spans="2:8">
      <c r="B63" s="2" t="s">
        <v>96</v>
      </c>
      <c r="C63" s="2">
        <v>155</v>
      </c>
      <c r="D63" s="2"/>
      <c r="E63" s="2"/>
      <c r="F63" s="2"/>
      <c r="G63" s="2"/>
      <c r="H63" s="2"/>
    </row>
    <row r="64" spans="2:8">
      <c r="B64" s="2" t="s">
        <v>97</v>
      </c>
      <c r="C64" s="2">
        <v>104</v>
      </c>
      <c r="D64" s="2"/>
      <c r="E64" s="2"/>
      <c r="F64" s="2"/>
      <c r="G64" s="2"/>
      <c r="H64" s="2"/>
    </row>
    <row r="65" spans="2:8">
      <c r="B65" s="2" t="s">
        <v>98</v>
      </c>
      <c r="C65" s="2">
        <v>84</v>
      </c>
      <c r="D65" s="2"/>
      <c r="E65" s="2"/>
      <c r="F65" s="2"/>
      <c r="G65" s="2"/>
      <c r="H65" s="2"/>
    </row>
    <row r="66" spans="2:8">
      <c r="B66" s="2" t="s">
        <v>99</v>
      </c>
      <c r="C66" s="2">
        <v>67</v>
      </c>
      <c r="D66" s="2"/>
      <c r="E66" s="2"/>
      <c r="F66" s="2"/>
      <c r="G66" s="2"/>
      <c r="H66" s="2"/>
    </row>
    <row r="67" spans="2:8">
      <c r="B67" s="2" t="s">
        <v>100</v>
      </c>
      <c r="C67" s="2">
        <v>60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124</v>
      </c>
      <c r="D74" s="2"/>
      <c r="E74" s="2"/>
      <c r="F74" s="2"/>
      <c r="G74" s="2"/>
      <c r="H74" s="2"/>
    </row>
    <row r="75" spans="2:8">
      <c r="B75" s="2" t="s">
        <v>108</v>
      </c>
      <c r="C75" s="2">
        <v>328</v>
      </c>
      <c r="D75" s="2"/>
      <c r="E75" s="2"/>
      <c r="F75" s="2"/>
      <c r="G75" s="2"/>
      <c r="H75" s="2"/>
    </row>
    <row r="76" spans="2:8">
      <c r="B76" s="2" t="s">
        <v>109</v>
      </c>
      <c r="C76" s="2">
        <v>381</v>
      </c>
      <c r="D76" s="2"/>
      <c r="E76" s="2"/>
      <c r="F76" s="2"/>
      <c r="G76" s="2"/>
      <c r="H76" s="2"/>
    </row>
    <row r="77" spans="2:8">
      <c r="B77" s="2" t="s">
        <v>110</v>
      </c>
      <c r="C77" s="2">
        <v>309</v>
      </c>
      <c r="D77" s="2"/>
      <c r="E77" s="2"/>
      <c r="F77" s="2"/>
      <c r="G77" s="2"/>
      <c r="H77" s="2"/>
    </row>
    <row r="78" spans="2:8">
      <c r="B78" s="2" t="s">
        <v>111</v>
      </c>
      <c r="C78" s="2">
        <v>276</v>
      </c>
      <c r="D78" s="2"/>
      <c r="E78" s="2"/>
      <c r="F78" s="2"/>
      <c r="G78" s="2"/>
      <c r="H78" s="2"/>
    </row>
    <row r="79" spans="2:8">
      <c r="B79" s="2" t="s">
        <v>112</v>
      </c>
      <c r="C79" s="2">
        <v>291</v>
      </c>
      <c r="D79" s="2"/>
      <c r="E79" s="2"/>
      <c r="F79" s="2"/>
      <c r="G79" s="2"/>
      <c r="H79" s="2"/>
    </row>
    <row r="80" spans="2:8">
      <c r="B80" s="2" t="s">
        <v>113</v>
      </c>
      <c r="C80" s="2">
        <v>243</v>
      </c>
      <c r="D80" s="2"/>
      <c r="E80" s="2"/>
      <c r="F80" s="2"/>
      <c r="G80" s="2"/>
      <c r="H80" s="2"/>
    </row>
    <row r="81" spans="2:8">
      <c r="B81" s="2" t="s">
        <v>114</v>
      </c>
      <c r="C81" s="2">
        <v>242</v>
      </c>
      <c r="D81" s="2"/>
      <c r="E81" s="2"/>
      <c r="F81" s="2"/>
      <c r="G81" s="2"/>
      <c r="H81" s="2"/>
    </row>
    <row r="82" spans="2:8">
      <c r="B82" s="2" t="s">
        <v>115</v>
      </c>
      <c r="C82" s="2">
        <v>255</v>
      </c>
      <c r="D82" s="2"/>
      <c r="E82" s="2"/>
      <c r="F82" s="2"/>
      <c r="G82" s="2"/>
      <c r="H82" s="2"/>
    </row>
    <row r="83" spans="2:8">
      <c r="B83" s="2" t="s">
        <v>116</v>
      </c>
      <c r="C83" s="2">
        <v>187</v>
      </c>
      <c r="D83" s="2"/>
      <c r="E83" s="2"/>
      <c r="F83" s="2"/>
      <c r="G83" s="2"/>
      <c r="H83" s="2"/>
    </row>
    <row r="84" spans="2:8">
      <c r="B84" s="2" t="s">
        <v>117</v>
      </c>
      <c r="C84" s="2">
        <v>176</v>
      </c>
      <c r="D84" s="2"/>
      <c r="E84" s="2"/>
      <c r="F84" s="2"/>
      <c r="G84" s="2"/>
      <c r="H84" s="2"/>
    </row>
    <row r="85" spans="2:8">
      <c r="B85" s="2" t="s">
        <v>118</v>
      </c>
      <c r="C85" s="2">
        <v>229</v>
      </c>
      <c r="D85" s="2"/>
      <c r="E85" s="2"/>
      <c r="F85" s="2"/>
      <c r="G85" s="2"/>
      <c r="H85" s="2"/>
    </row>
    <row r="86" spans="2:8">
      <c r="B86" s="2" t="s">
        <v>119</v>
      </c>
      <c r="C86" s="2">
        <v>193</v>
      </c>
      <c r="D86" s="2"/>
      <c r="E86" s="2"/>
      <c r="F86" s="2"/>
      <c r="G86" s="2"/>
      <c r="H86" s="2"/>
    </row>
    <row r="87" spans="2:8">
      <c r="B87" s="2" t="s">
        <v>120</v>
      </c>
      <c r="C87" s="2">
        <v>188</v>
      </c>
      <c r="D87" s="2"/>
      <c r="E87" s="2"/>
      <c r="F87" s="2"/>
      <c r="G87" s="2"/>
      <c r="H87" s="2"/>
    </row>
    <row r="88" spans="2:8">
      <c r="B88" s="2" t="s">
        <v>121</v>
      </c>
      <c r="C88" s="2">
        <v>153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127</v>
      </c>
      <c r="D90" s="2"/>
      <c r="E90" s="2"/>
      <c r="F90" s="2"/>
      <c r="G90" s="2"/>
      <c r="H90" s="2"/>
    </row>
    <row r="91" spans="2:8">
      <c r="B91" s="2" t="s">
        <v>124</v>
      </c>
      <c r="C91" s="2">
        <v>60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217</v>
      </c>
      <c r="D3" s="2">
        <v>26</v>
      </c>
      <c r="E3" s="2">
        <v>28</v>
      </c>
      <c r="F3" s="2">
        <v>40</v>
      </c>
      <c r="G3" s="2">
        <v>32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343</v>
      </c>
      <c r="D4" s="2">
        <v>39</v>
      </c>
      <c r="E4" s="2">
        <v>28</v>
      </c>
      <c r="F4" s="2">
        <v>45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242</v>
      </c>
      <c r="D5" s="2">
        <v>28</v>
      </c>
      <c r="E5" s="2">
        <v>28</v>
      </c>
      <c r="F5" s="2">
        <v>42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230</v>
      </c>
      <c r="D6" s="2">
        <v>27</v>
      </c>
      <c r="E6" s="2">
        <v>28</v>
      </c>
      <c r="F6" s="2">
        <v>44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260</v>
      </c>
      <c r="D7" s="2">
        <v>29</v>
      </c>
      <c r="E7" s="2">
        <v>26</v>
      </c>
      <c r="F7" s="2">
        <v>43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145</v>
      </c>
      <c r="D8" s="2">
        <v>16</v>
      </c>
      <c r="E8" s="2">
        <v>26</v>
      </c>
      <c r="F8" s="2">
        <v>37</v>
      </c>
      <c r="G8" s="2">
        <v>31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215</v>
      </c>
      <c r="D9" s="2">
        <v>25</v>
      </c>
      <c r="E9" s="2">
        <v>28</v>
      </c>
      <c r="F9" s="2">
        <v>59</v>
      </c>
      <c r="G9" s="2">
        <v>32</v>
      </c>
      <c r="H9" s="2">
        <v>27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296</v>
      </c>
      <c r="D10" s="2">
        <v>31</v>
      </c>
      <c r="E10" s="2">
        <v>25</v>
      </c>
      <c r="F10" s="2">
        <v>36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240</v>
      </c>
      <c r="D11" s="2">
        <v>27</v>
      </c>
      <c r="E11" s="2">
        <v>27</v>
      </c>
      <c r="F11" s="2">
        <v>47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235</v>
      </c>
      <c r="D12" s="2">
        <v>26</v>
      </c>
      <c r="E12" s="2">
        <v>26</v>
      </c>
      <c r="F12" s="2">
        <v>46</v>
      </c>
      <c r="G12" s="2">
        <v>33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204</v>
      </c>
      <c r="D13" s="2">
        <v>23</v>
      </c>
      <c r="E13" s="2">
        <v>27</v>
      </c>
      <c r="F13" s="2">
        <v>43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155</v>
      </c>
      <c r="D14" s="2">
        <v>17</v>
      </c>
      <c r="E14" s="2">
        <v>26</v>
      </c>
      <c r="F14" s="2">
        <v>39</v>
      </c>
      <c r="G14" s="2">
        <v>31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132</v>
      </c>
      <c r="D15" s="2">
        <v>14</v>
      </c>
      <c r="E15" s="2">
        <v>26</v>
      </c>
      <c r="F15" s="2">
        <v>40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110</v>
      </c>
      <c r="D16" s="2">
        <v>12</v>
      </c>
      <c r="E16" s="2">
        <v>27</v>
      </c>
      <c r="F16" s="2">
        <v>37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81</v>
      </c>
      <c r="D17" s="2">
        <v>9</v>
      </c>
      <c r="E17" s="2">
        <v>26</v>
      </c>
      <c r="F17" s="2">
        <v>42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124</v>
      </c>
      <c r="D18" s="2">
        <v>13</v>
      </c>
      <c r="E18" s="2">
        <v>26</v>
      </c>
      <c r="F18" s="2">
        <v>40</v>
      </c>
      <c r="G18" s="2">
        <v>31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41</v>
      </c>
      <c r="D19" s="2">
        <v>5</v>
      </c>
      <c r="E19" s="2">
        <v>27</v>
      </c>
      <c r="F19" s="2">
        <v>34</v>
      </c>
      <c r="G19" s="2">
        <v>31</v>
      </c>
      <c r="H19" s="2">
        <v>26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27</v>
      </c>
      <c r="F20" s="2">
        <v>29</v>
      </c>
      <c r="G20" s="2">
        <v>28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30</v>
      </c>
      <c r="F22" s="2">
        <v>38</v>
      </c>
      <c r="G22" s="2">
        <v>37</v>
      </c>
      <c r="H22" s="2">
        <v>36</v>
      </c>
      <c r="I22" s="2">
        <v>32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2</v>
      </c>
      <c r="E24" s="2">
        <v>35</v>
      </c>
      <c r="F24" s="2">
        <v>43</v>
      </c>
      <c r="G24" s="2">
        <v>42</v>
      </c>
      <c r="H24" s="2">
        <v>33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37</v>
      </c>
      <c r="D25" s="2">
        <v>4</v>
      </c>
      <c r="E25" s="2">
        <v>28</v>
      </c>
      <c r="F25" s="2">
        <v>37</v>
      </c>
      <c r="G25" s="2">
        <v>30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165</v>
      </c>
      <c r="D26" s="2">
        <v>21</v>
      </c>
      <c r="E26" s="2">
        <v>30</v>
      </c>
      <c r="F26" s="2">
        <v>42</v>
      </c>
      <c r="G26" s="2">
        <v>36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318</v>
      </c>
      <c r="D27" s="2">
        <v>37</v>
      </c>
      <c r="E27" s="2">
        <v>28</v>
      </c>
      <c r="F27" s="2">
        <v>39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319</v>
      </c>
      <c r="D28" s="2">
        <v>37</v>
      </c>
      <c r="E28" s="2">
        <v>28</v>
      </c>
      <c r="F28" s="2">
        <v>47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272</v>
      </c>
      <c r="D29" s="2">
        <v>30</v>
      </c>
      <c r="E29" s="2">
        <v>27</v>
      </c>
      <c r="F29" s="2">
        <v>43</v>
      </c>
      <c r="G29" s="2">
        <v>34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268</v>
      </c>
      <c r="D30" s="2">
        <v>31</v>
      </c>
      <c r="E30" s="2">
        <v>27</v>
      </c>
      <c r="F30" s="2">
        <v>46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272</v>
      </c>
      <c r="D31" s="2">
        <v>30</v>
      </c>
      <c r="E31" s="2">
        <v>26</v>
      </c>
      <c r="F31" s="2">
        <v>39</v>
      </c>
      <c r="G31" s="2">
        <v>31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237</v>
      </c>
      <c r="D32" s="2">
        <v>26</v>
      </c>
      <c r="E32" s="2">
        <v>26</v>
      </c>
      <c r="F32" s="2">
        <v>38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204</v>
      </c>
      <c r="D33" s="2">
        <v>22</v>
      </c>
      <c r="E33" s="2">
        <v>26</v>
      </c>
      <c r="F33" s="2">
        <v>43</v>
      </c>
      <c r="G33" s="2">
        <v>31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180</v>
      </c>
      <c r="D34" s="2">
        <v>19</v>
      </c>
      <c r="E34" s="2">
        <v>25</v>
      </c>
      <c r="F34" s="2">
        <v>38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228</v>
      </c>
      <c r="D35" s="2">
        <v>25</v>
      </c>
      <c r="E35" s="2">
        <v>27</v>
      </c>
      <c r="F35" s="2">
        <v>44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161</v>
      </c>
      <c r="D36" s="2">
        <v>17</v>
      </c>
      <c r="E36" s="2">
        <v>25</v>
      </c>
      <c r="F36" s="2">
        <v>42</v>
      </c>
      <c r="G36" s="2">
        <v>31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228</v>
      </c>
      <c r="D37" s="2">
        <v>25</v>
      </c>
      <c r="E37" s="2">
        <v>26</v>
      </c>
      <c r="F37" s="2">
        <v>39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200</v>
      </c>
      <c r="D38" s="2">
        <v>21</v>
      </c>
      <c r="E38" s="2">
        <v>26</v>
      </c>
      <c r="F38" s="2">
        <v>39</v>
      </c>
      <c r="G38" s="2">
        <v>30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205</v>
      </c>
      <c r="D39" s="2">
        <v>24</v>
      </c>
      <c r="E39" s="2">
        <v>28</v>
      </c>
      <c r="F39" s="2">
        <v>42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181</v>
      </c>
      <c r="D40" s="2">
        <v>20</v>
      </c>
      <c r="E40" s="2">
        <v>27</v>
      </c>
      <c r="F40" s="2">
        <v>40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98</v>
      </c>
      <c r="D41" s="2">
        <v>11</v>
      </c>
      <c r="E41" s="2">
        <v>26</v>
      </c>
      <c r="F41" s="2">
        <v>39</v>
      </c>
      <c r="G41" s="2">
        <v>30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5</v>
      </c>
      <c r="E42" s="2">
        <v>29</v>
      </c>
      <c r="F42" s="2">
        <v>37</v>
      </c>
      <c r="G42" s="2">
        <v>35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17</v>
      </c>
      <c r="D43" s="2">
        <v>2</v>
      </c>
      <c r="E43" s="2">
        <v>29</v>
      </c>
      <c r="F43" s="2">
        <v>37</v>
      </c>
      <c r="G43" s="2">
        <v>34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27</v>
      </c>
      <c r="F44" s="2">
        <v>35</v>
      </c>
      <c r="G44" s="2">
        <v>34</v>
      </c>
      <c r="H44" s="2">
        <v>32</v>
      </c>
      <c r="I44" s="2">
        <v>26</v>
      </c>
    </row>
    <row r="45" spans="1:9">
      <c r="B45" s="2" t="s">
        <v>285</v>
      </c>
      <c r="C45" s="2">
        <v>5</v>
      </c>
      <c r="D45" s="2">
        <v>1</v>
      </c>
      <c r="E45" s="2">
        <v>38</v>
      </c>
      <c r="F45" s="2">
        <v>45</v>
      </c>
      <c r="G45" s="2">
        <v>42</v>
      </c>
      <c r="H45" s="2">
        <v>39</v>
      </c>
      <c r="I45" s="2">
        <v>34</v>
      </c>
    </row>
    <row r="46" spans="1:9">
      <c r="B46" s="2" t="s">
        <v>286</v>
      </c>
      <c r="C46" s="2">
        <v>6</v>
      </c>
      <c r="D46" s="2">
        <v>1</v>
      </c>
      <c r="E46" s="2">
        <v>37</v>
      </c>
      <c r="F46" s="2">
        <v>48</v>
      </c>
      <c r="G46" s="2">
        <v>45</v>
      </c>
      <c r="H46" s="2">
        <v>40</v>
      </c>
      <c r="I46" s="2">
        <v>40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12</v>
      </c>
      <c r="D48" s="2">
        <v>2</v>
      </c>
      <c r="E48" s="2">
        <v>36</v>
      </c>
      <c r="F48" s="2">
        <v>39</v>
      </c>
      <c r="G48" s="2">
        <v>38</v>
      </c>
      <c r="H48" s="2">
        <v>37</v>
      </c>
      <c r="I48" s="2">
        <v>34</v>
      </c>
    </row>
    <row r="49" spans="2:9">
      <c r="B49" s="2" t="s">
        <v>289</v>
      </c>
      <c r="C49" s="2">
        <v>68</v>
      </c>
      <c r="D49" s="2">
        <v>8</v>
      </c>
      <c r="E49" s="2">
        <v>29</v>
      </c>
      <c r="F49" s="2">
        <v>40</v>
      </c>
      <c r="G49" s="2">
        <v>33</v>
      </c>
      <c r="H49" s="2">
        <v>29</v>
      </c>
      <c r="I49" s="2">
        <v>28</v>
      </c>
    </row>
    <row r="50" spans="2:9">
      <c r="B50" s="2" t="s">
        <v>290</v>
      </c>
      <c r="C50" s="2">
        <v>124</v>
      </c>
      <c r="D50" s="2">
        <v>15</v>
      </c>
      <c r="E50" s="2">
        <v>30</v>
      </c>
      <c r="F50" s="2">
        <v>41</v>
      </c>
      <c r="G50" s="2">
        <v>34</v>
      </c>
      <c r="H50" s="2">
        <v>30</v>
      </c>
      <c r="I50" s="2">
        <v>27</v>
      </c>
    </row>
    <row r="51" spans="2:9">
      <c r="B51" s="2" t="s">
        <v>291</v>
      </c>
      <c r="C51" s="2">
        <v>321</v>
      </c>
      <c r="D51" s="2">
        <v>39</v>
      </c>
      <c r="E51" s="2">
        <v>29</v>
      </c>
      <c r="F51" s="2">
        <v>45</v>
      </c>
      <c r="G51" s="2">
        <v>33</v>
      </c>
      <c r="H51" s="2">
        <v>29</v>
      </c>
      <c r="I51" s="2">
        <v>26</v>
      </c>
    </row>
    <row r="52" spans="2:9">
      <c r="B52" s="2" t="s">
        <v>292</v>
      </c>
      <c r="C52" s="2">
        <v>341</v>
      </c>
      <c r="D52" s="2">
        <v>40</v>
      </c>
      <c r="E52" s="2">
        <v>28</v>
      </c>
      <c r="F52" s="2">
        <v>42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236</v>
      </c>
      <c r="D53" s="2">
        <v>26</v>
      </c>
      <c r="E53" s="2">
        <v>27</v>
      </c>
      <c r="F53" s="2">
        <v>41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190</v>
      </c>
      <c r="D54" s="2">
        <v>22</v>
      </c>
      <c r="E54" s="2">
        <v>28</v>
      </c>
      <c r="F54" s="2">
        <v>41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284</v>
      </c>
      <c r="D55" s="2">
        <v>32</v>
      </c>
      <c r="E55" s="2">
        <v>27</v>
      </c>
      <c r="F55" s="2">
        <v>39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202</v>
      </c>
      <c r="D56" s="2">
        <v>22</v>
      </c>
      <c r="E56" s="2">
        <v>26</v>
      </c>
      <c r="F56" s="2">
        <v>40</v>
      </c>
      <c r="G56" s="2">
        <v>32</v>
      </c>
      <c r="H56" s="2">
        <v>26</v>
      </c>
      <c r="I56" s="2">
        <v>24</v>
      </c>
    </row>
    <row r="57" spans="2:9">
      <c r="B57" s="2" t="s">
        <v>297</v>
      </c>
      <c r="C57" s="2">
        <v>223</v>
      </c>
      <c r="D57" s="2">
        <v>24</v>
      </c>
      <c r="E57" s="2">
        <v>26</v>
      </c>
      <c r="F57" s="2">
        <v>41</v>
      </c>
      <c r="G57" s="2">
        <v>31</v>
      </c>
      <c r="H57" s="2">
        <v>26</v>
      </c>
      <c r="I57" s="2">
        <v>24</v>
      </c>
    </row>
    <row r="58" spans="2:9">
      <c r="B58" s="2" t="s">
        <v>298</v>
      </c>
      <c r="C58" s="2">
        <v>222</v>
      </c>
      <c r="D58" s="2">
        <v>24</v>
      </c>
      <c r="E58" s="2">
        <v>25</v>
      </c>
      <c r="F58" s="2">
        <v>40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253</v>
      </c>
      <c r="D59" s="2">
        <v>28</v>
      </c>
      <c r="E59" s="2">
        <v>27</v>
      </c>
      <c r="F59" s="2">
        <v>41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193</v>
      </c>
      <c r="D60" s="2">
        <v>21</v>
      </c>
      <c r="E60" s="2">
        <v>27</v>
      </c>
      <c r="F60" s="2">
        <v>44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209</v>
      </c>
      <c r="D61" s="2">
        <v>22</v>
      </c>
      <c r="E61" s="2">
        <v>25</v>
      </c>
      <c r="F61" s="2">
        <v>38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213</v>
      </c>
      <c r="D62" s="2">
        <v>23</v>
      </c>
      <c r="E62" s="2">
        <v>26</v>
      </c>
      <c r="F62" s="2">
        <v>41</v>
      </c>
      <c r="G62" s="2">
        <v>31</v>
      </c>
      <c r="H62" s="2">
        <v>25</v>
      </c>
      <c r="I62" s="2">
        <v>23</v>
      </c>
    </row>
    <row r="63" spans="2:9">
      <c r="B63" s="2" t="s">
        <v>303</v>
      </c>
      <c r="C63" s="2">
        <v>155</v>
      </c>
      <c r="D63" s="2">
        <v>19</v>
      </c>
      <c r="E63" s="2">
        <v>29</v>
      </c>
      <c r="F63" s="2">
        <v>42</v>
      </c>
      <c r="G63" s="2">
        <v>33</v>
      </c>
      <c r="H63" s="2">
        <v>29</v>
      </c>
      <c r="I63" s="2">
        <v>27</v>
      </c>
    </row>
    <row r="64" spans="2:9">
      <c r="B64" s="2" t="s">
        <v>304</v>
      </c>
      <c r="C64" s="2">
        <v>104</v>
      </c>
      <c r="D64" s="2">
        <v>12</v>
      </c>
      <c r="E64" s="2">
        <v>27</v>
      </c>
      <c r="F64" s="2">
        <v>41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84</v>
      </c>
      <c r="D65" s="2">
        <v>9</v>
      </c>
      <c r="E65" s="2">
        <v>25</v>
      </c>
      <c r="F65" s="2">
        <v>37</v>
      </c>
      <c r="G65" s="2">
        <v>29</v>
      </c>
      <c r="H65" s="2">
        <v>26</v>
      </c>
      <c r="I65" s="2">
        <v>24</v>
      </c>
    </row>
    <row r="66" spans="2:9">
      <c r="B66" s="2" t="s">
        <v>306</v>
      </c>
      <c r="C66" s="2">
        <v>67</v>
      </c>
      <c r="D66" s="2">
        <v>8</v>
      </c>
      <c r="E66" s="2">
        <v>27</v>
      </c>
      <c r="F66" s="2">
        <v>34</v>
      </c>
      <c r="G66" s="2">
        <v>30</v>
      </c>
      <c r="H66" s="2">
        <v>27</v>
      </c>
      <c r="I66" s="2">
        <v>25</v>
      </c>
    </row>
    <row r="67" spans="2:9">
      <c r="B67" s="2" t="s">
        <v>307</v>
      </c>
      <c r="C67" s="2">
        <v>60</v>
      </c>
      <c r="D67" s="2">
        <v>7</v>
      </c>
      <c r="E67" s="2">
        <v>26</v>
      </c>
      <c r="F67" s="2">
        <v>38</v>
      </c>
      <c r="G67" s="2">
        <v>31</v>
      </c>
      <c r="H67" s="2">
        <v>26</v>
      </c>
      <c r="I67" s="2">
        <v>24</v>
      </c>
    </row>
    <row r="68" spans="2:9">
      <c r="B68" s="2" t="s">
        <v>308</v>
      </c>
      <c r="C68" s="2">
        <v>8</v>
      </c>
      <c r="D68" s="2">
        <v>1</v>
      </c>
      <c r="E68" s="2">
        <v>27</v>
      </c>
      <c r="F68" s="2">
        <v>28</v>
      </c>
      <c r="G68" s="2">
        <v>27</v>
      </c>
      <c r="H68" s="2">
        <v>27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9</v>
      </c>
      <c r="D70" s="2">
        <v>1</v>
      </c>
      <c r="E70" s="2">
        <v>28</v>
      </c>
      <c r="F70" s="2">
        <v>33</v>
      </c>
      <c r="G70" s="2">
        <v>32</v>
      </c>
      <c r="H70" s="2">
        <v>29</v>
      </c>
      <c r="I70" s="2">
        <v>26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29</v>
      </c>
      <c r="D72" s="2">
        <v>4</v>
      </c>
      <c r="E72" s="2">
        <v>32</v>
      </c>
      <c r="F72" s="2">
        <v>39</v>
      </c>
      <c r="G72" s="2">
        <v>36</v>
      </c>
      <c r="H72" s="2">
        <v>30</v>
      </c>
      <c r="I72" s="2">
        <v>29</v>
      </c>
    </row>
    <row r="73" spans="2:9">
      <c r="B73" s="2" t="s">
        <v>313</v>
      </c>
      <c r="C73" s="2">
        <v>51</v>
      </c>
      <c r="D73" s="2">
        <v>6</v>
      </c>
      <c r="E73" s="2">
        <v>28</v>
      </c>
      <c r="F73" s="2">
        <v>39</v>
      </c>
      <c r="G73" s="2">
        <v>32</v>
      </c>
      <c r="H73" s="2">
        <v>27</v>
      </c>
      <c r="I73" s="2">
        <v>26</v>
      </c>
    </row>
    <row r="74" spans="2:9">
      <c r="B74" s="2" t="s">
        <v>314</v>
      </c>
      <c r="C74" s="2">
        <v>124</v>
      </c>
      <c r="D74" s="2">
        <v>15</v>
      </c>
      <c r="E74" s="2">
        <v>29</v>
      </c>
      <c r="F74" s="2">
        <v>39</v>
      </c>
      <c r="G74" s="2">
        <v>34</v>
      </c>
      <c r="H74" s="2">
        <v>28</v>
      </c>
      <c r="I74" s="2">
        <v>27</v>
      </c>
    </row>
    <row r="75" spans="2:9">
      <c r="B75" s="2" t="s">
        <v>315</v>
      </c>
      <c r="C75" s="2">
        <v>328</v>
      </c>
      <c r="D75" s="2">
        <v>37</v>
      </c>
      <c r="E75" s="2">
        <v>27</v>
      </c>
      <c r="F75" s="2">
        <v>38</v>
      </c>
      <c r="G75" s="2">
        <v>31</v>
      </c>
      <c r="H75" s="2">
        <v>27</v>
      </c>
      <c r="I75" s="2">
        <v>25</v>
      </c>
    </row>
    <row r="76" spans="2:9">
      <c r="B76" s="2" t="s">
        <v>316</v>
      </c>
      <c r="C76" s="2">
        <v>381</v>
      </c>
      <c r="D76" s="2">
        <v>44</v>
      </c>
      <c r="E76" s="2">
        <v>28</v>
      </c>
      <c r="F76" s="2">
        <v>41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309</v>
      </c>
      <c r="D77" s="2">
        <v>35</v>
      </c>
      <c r="E77" s="2">
        <v>27</v>
      </c>
      <c r="F77" s="2">
        <v>38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276</v>
      </c>
      <c r="D78" s="2">
        <v>32</v>
      </c>
      <c r="E78" s="2">
        <v>28</v>
      </c>
      <c r="F78" s="2">
        <v>39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291</v>
      </c>
      <c r="D79" s="2">
        <v>32</v>
      </c>
      <c r="E79" s="2">
        <v>26</v>
      </c>
      <c r="F79" s="2">
        <v>42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243</v>
      </c>
      <c r="D80" s="2">
        <v>26</v>
      </c>
      <c r="E80" s="2">
        <v>25</v>
      </c>
      <c r="F80" s="2">
        <v>37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242</v>
      </c>
      <c r="D81" s="2">
        <v>25</v>
      </c>
      <c r="E81" s="2">
        <v>25</v>
      </c>
      <c r="F81" s="2">
        <v>43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255</v>
      </c>
      <c r="D82" s="2">
        <v>27</v>
      </c>
      <c r="E82" s="2">
        <v>25</v>
      </c>
      <c r="F82" s="2">
        <v>39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187</v>
      </c>
      <c r="D83" s="2">
        <v>20</v>
      </c>
      <c r="E83" s="2">
        <v>26</v>
      </c>
      <c r="F83" s="2">
        <v>39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176</v>
      </c>
      <c r="D84" s="2">
        <v>19</v>
      </c>
      <c r="E84" s="2">
        <v>26</v>
      </c>
      <c r="F84" s="2">
        <v>45</v>
      </c>
      <c r="G84" s="2">
        <v>31</v>
      </c>
      <c r="H84" s="2">
        <v>27</v>
      </c>
      <c r="I84" s="2">
        <v>25</v>
      </c>
    </row>
    <row r="85" spans="2:9">
      <c r="B85" s="2" t="s">
        <v>325</v>
      </c>
      <c r="C85" s="2">
        <v>229</v>
      </c>
      <c r="D85" s="2">
        <v>26</v>
      </c>
      <c r="E85" s="2">
        <v>28</v>
      </c>
      <c r="F85" s="2">
        <v>37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193</v>
      </c>
      <c r="D86" s="2">
        <v>21</v>
      </c>
      <c r="E86" s="2">
        <v>27</v>
      </c>
      <c r="F86" s="2">
        <v>40</v>
      </c>
      <c r="G86" s="2">
        <v>31</v>
      </c>
      <c r="H86" s="2">
        <v>27</v>
      </c>
      <c r="I86" s="2">
        <v>25</v>
      </c>
    </row>
    <row r="87" spans="2:9">
      <c r="B87" s="2" t="s">
        <v>327</v>
      </c>
      <c r="C87" s="2">
        <v>188</v>
      </c>
      <c r="D87" s="2">
        <v>21</v>
      </c>
      <c r="E87" s="2">
        <v>27</v>
      </c>
      <c r="F87" s="2">
        <v>39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153</v>
      </c>
      <c r="D88" s="2">
        <v>17</v>
      </c>
      <c r="E88" s="2">
        <v>27</v>
      </c>
      <c r="F88" s="2">
        <v>41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131</v>
      </c>
      <c r="D89" s="2">
        <v>15</v>
      </c>
      <c r="E89" s="2">
        <v>27</v>
      </c>
      <c r="F89" s="2">
        <v>39</v>
      </c>
      <c r="G89" s="2">
        <v>32</v>
      </c>
      <c r="H89" s="2">
        <v>27</v>
      </c>
      <c r="I89" s="2">
        <v>23</v>
      </c>
    </row>
    <row r="90" spans="2:9">
      <c r="B90" s="2" t="s">
        <v>330</v>
      </c>
      <c r="C90" s="2">
        <v>127</v>
      </c>
      <c r="D90" s="2">
        <v>13</v>
      </c>
      <c r="E90" s="2">
        <v>25</v>
      </c>
      <c r="F90" s="2">
        <v>35</v>
      </c>
      <c r="G90" s="2">
        <v>29</v>
      </c>
      <c r="H90" s="2">
        <v>25</v>
      </c>
      <c r="I90" s="2">
        <v>23</v>
      </c>
    </row>
    <row r="91" spans="2:9">
      <c r="B91" s="2" t="s">
        <v>331</v>
      </c>
      <c r="C91" s="2">
        <v>60</v>
      </c>
      <c r="D91" s="2">
        <v>7</v>
      </c>
      <c r="E91" s="2">
        <v>30</v>
      </c>
      <c r="F91" s="2">
        <v>39</v>
      </c>
      <c r="G91" s="2">
        <v>37</v>
      </c>
      <c r="H91" s="2">
        <v>31</v>
      </c>
      <c r="I91" s="2">
        <v>24</v>
      </c>
    </row>
    <row r="92" spans="2:9">
      <c r="B92" s="2" t="s">
        <v>332</v>
      </c>
      <c r="C92" s="2">
        <v>32</v>
      </c>
      <c r="D92" s="2">
        <v>4</v>
      </c>
      <c r="E92" s="2">
        <v>27</v>
      </c>
      <c r="F92" s="2">
        <v>34</v>
      </c>
      <c r="G92" s="2">
        <v>32</v>
      </c>
      <c r="H92" s="2">
        <v>28</v>
      </c>
      <c r="I92" s="2">
        <v>25</v>
      </c>
    </row>
    <row r="93" spans="2:9">
      <c r="B93" s="2" t="s">
        <v>333</v>
      </c>
      <c r="C93" s="2">
        <v>13</v>
      </c>
      <c r="D93" s="2">
        <v>2</v>
      </c>
      <c r="E93" s="2">
        <v>30</v>
      </c>
      <c r="F93" s="2">
        <v>34</v>
      </c>
      <c r="G93" s="2">
        <v>34</v>
      </c>
      <c r="H93" s="2">
        <v>29</v>
      </c>
      <c r="I93" s="2">
        <v>28</v>
      </c>
    </row>
    <row r="94" spans="2:9">
      <c r="B94" s="2" t="s">
        <v>334</v>
      </c>
      <c r="C94" s="2">
        <v>18</v>
      </c>
      <c r="D94" s="2">
        <v>2</v>
      </c>
      <c r="E94" s="2">
        <v>24</v>
      </c>
      <c r="F94" s="2">
        <v>34</v>
      </c>
      <c r="G94" s="2">
        <v>32</v>
      </c>
      <c r="H94" s="2">
        <v>20</v>
      </c>
      <c r="I94" s="2">
        <v>19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36</v>
      </c>
      <c r="F96" s="2">
        <v>38</v>
      </c>
      <c r="G96" s="2">
        <v>37</v>
      </c>
      <c r="H96" s="2">
        <v>37</v>
      </c>
      <c r="I96" s="2">
        <v>37</v>
      </c>
    </row>
    <row r="97" spans="2:9">
      <c r="B97" s="2" t="s">
        <v>337</v>
      </c>
      <c r="C97" s="2">
        <v>30</v>
      </c>
      <c r="D97" s="2">
        <v>4</v>
      </c>
      <c r="E97" s="2">
        <v>33</v>
      </c>
      <c r="F97" s="2">
        <v>41</v>
      </c>
      <c r="G97" s="2">
        <v>39</v>
      </c>
      <c r="H97" s="2">
        <v>33</v>
      </c>
      <c r="I97" s="2">
        <v>31</v>
      </c>
    </row>
    <row r="98" spans="2:9">
      <c r="B98" s="2" t="s">
        <v>338</v>
      </c>
      <c r="C98" s="2">
        <v>45</v>
      </c>
      <c r="D98" s="2">
        <v>5</v>
      </c>
      <c r="E98" s="2">
        <v>28</v>
      </c>
      <c r="F98" s="2">
        <v>34</v>
      </c>
      <c r="G98" s="2">
        <v>30</v>
      </c>
      <c r="H98" s="2">
        <v>28</v>
      </c>
      <c r="I98" s="2">
        <v>27</v>
      </c>
    </row>
    <row r="99" spans="2:9">
      <c r="B99" s="2" t="s">
        <v>339</v>
      </c>
      <c r="C99" s="2">
        <v>127</v>
      </c>
      <c r="D99" s="2">
        <v>16</v>
      </c>
      <c r="E99" s="2">
        <v>30</v>
      </c>
      <c r="F99" s="2">
        <v>40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202</v>
      </c>
      <c r="D100" s="2">
        <v>24</v>
      </c>
      <c r="E100" s="2">
        <v>29</v>
      </c>
      <c r="F100" s="2">
        <v>43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212</v>
      </c>
      <c r="D101" s="2">
        <v>25</v>
      </c>
      <c r="E101" s="2">
        <v>28</v>
      </c>
      <c r="F101" s="2">
        <v>40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161</v>
      </c>
      <c r="D102" s="2">
        <v>16</v>
      </c>
      <c r="E102" s="2">
        <v>24</v>
      </c>
      <c r="F102" s="2">
        <v>38</v>
      </c>
      <c r="G102" s="2">
        <v>30</v>
      </c>
      <c r="H102" s="2">
        <v>24</v>
      </c>
      <c r="I102" s="2">
        <v>22</v>
      </c>
    </row>
    <row r="103" spans="2:9">
      <c r="B103" s="2" t="s">
        <v>343</v>
      </c>
      <c r="C103" s="2">
        <v>262</v>
      </c>
      <c r="D103" s="2">
        <v>28</v>
      </c>
      <c r="E103" s="2">
        <v>26</v>
      </c>
      <c r="F103" s="2">
        <v>36</v>
      </c>
      <c r="G103" s="2">
        <v>31</v>
      </c>
      <c r="H103" s="2">
        <v>27</v>
      </c>
      <c r="I103" s="2">
        <v>25</v>
      </c>
    </row>
    <row r="104" spans="2:9">
      <c r="B104" s="2" t="s">
        <v>344</v>
      </c>
      <c r="C104" s="2">
        <v>253</v>
      </c>
      <c r="D104" s="2">
        <v>28</v>
      </c>
      <c r="E104" s="2">
        <v>27</v>
      </c>
      <c r="F104" s="2">
        <v>48</v>
      </c>
      <c r="G104" s="2">
        <v>33</v>
      </c>
      <c r="H104" s="2">
        <v>26</v>
      </c>
      <c r="I104" s="2">
        <v>24</v>
      </c>
    </row>
    <row r="105" spans="2:9">
      <c r="B105" s="2" t="s">
        <v>345</v>
      </c>
      <c r="C105" s="2">
        <v>193</v>
      </c>
      <c r="D105" s="2">
        <v>21</v>
      </c>
      <c r="E105" s="2">
        <v>26</v>
      </c>
      <c r="F105" s="2">
        <v>39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242</v>
      </c>
      <c r="D106" s="2">
        <v>26</v>
      </c>
      <c r="E106" s="2">
        <v>26</v>
      </c>
      <c r="F106" s="2">
        <v>38</v>
      </c>
      <c r="G106" s="2">
        <v>32</v>
      </c>
      <c r="H106" s="2">
        <v>26</v>
      </c>
      <c r="I106" s="2">
        <v>24</v>
      </c>
    </row>
    <row r="107" spans="2:9">
      <c r="B107" s="2" t="s">
        <v>347</v>
      </c>
      <c r="C107" s="2">
        <v>211</v>
      </c>
      <c r="D107" s="2">
        <v>22</v>
      </c>
      <c r="E107" s="2">
        <v>25</v>
      </c>
      <c r="F107" s="2">
        <v>39</v>
      </c>
      <c r="G107" s="2">
        <v>32</v>
      </c>
      <c r="H107" s="2">
        <v>25</v>
      </c>
      <c r="I107" s="2">
        <v>22</v>
      </c>
    </row>
    <row r="108" spans="2:9">
      <c r="B108" s="2" t="s">
        <v>348</v>
      </c>
      <c r="C108" s="2">
        <v>212</v>
      </c>
      <c r="D108" s="2">
        <v>24</v>
      </c>
      <c r="E108" s="2">
        <v>27</v>
      </c>
      <c r="F108" s="2">
        <v>45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285</v>
      </c>
      <c r="D109" s="2">
        <v>31</v>
      </c>
      <c r="E109" s="2">
        <v>26</v>
      </c>
      <c r="F109" s="2">
        <v>40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218</v>
      </c>
      <c r="D110" s="2">
        <v>23</v>
      </c>
      <c r="E110" s="2">
        <v>25</v>
      </c>
      <c r="F110" s="2">
        <v>41</v>
      </c>
      <c r="G110" s="2">
        <v>31</v>
      </c>
      <c r="H110" s="2">
        <v>26</v>
      </c>
      <c r="I110" s="2">
        <v>22</v>
      </c>
    </row>
    <row r="111" spans="2:9">
      <c r="B111" s="2" t="s">
        <v>351</v>
      </c>
      <c r="C111" s="2">
        <v>116</v>
      </c>
      <c r="D111" s="2">
        <v>13</v>
      </c>
      <c r="E111" s="2">
        <v>27</v>
      </c>
      <c r="F111" s="2">
        <v>51</v>
      </c>
      <c r="G111" s="2">
        <v>31</v>
      </c>
      <c r="H111" s="2">
        <v>28</v>
      </c>
      <c r="I111" s="2">
        <v>25</v>
      </c>
    </row>
    <row r="112" spans="2:9">
      <c r="B112" s="2" t="s">
        <v>352</v>
      </c>
      <c r="C112" s="2">
        <v>112</v>
      </c>
      <c r="D112" s="2">
        <v>13</v>
      </c>
      <c r="E112" s="2">
        <v>27</v>
      </c>
      <c r="F112" s="2">
        <v>39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79</v>
      </c>
      <c r="D113" s="2">
        <v>9</v>
      </c>
      <c r="E113" s="2">
        <v>26</v>
      </c>
      <c r="F113" s="2">
        <v>46</v>
      </c>
      <c r="G113" s="2">
        <v>33</v>
      </c>
      <c r="H113" s="2">
        <v>24</v>
      </c>
      <c r="I113" s="2">
        <v>22</v>
      </c>
    </row>
    <row r="114" spans="2:9">
      <c r="B114" s="2" t="s">
        <v>354</v>
      </c>
      <c r="C114" s="2">
        <v>96</v>
      </c>
      <c r="D114" s="2">
        <v>11</v>
      </c>
      <c r="E114" s="2">
        <v>27</v>
      </c>
      <c r="F114" s="2">
        <v>40</v>
      </c>
      <c r="G114" s="2">
        <v>34</v>
      </c>
      <c r="H114" s="2">
        <v>28</v>
      </c>
      <c r="I114" s="2">
        <v>24</v>
      </c>
    </row>
    <row r="115" spans="2:9">
      <c r="B115" s="2" t="s">
        <v>355</v>
      </c>
      <c r="C115" s="2">
        <v>69</v>
      </c>
      <c r="D115" s="2">
        <v>9</v>
      </c>
      <c r="E115" s="2">
        <v>31</v>
      </c>
      <c r="F115" s="2">
        <v>45</v>
      </c>
      <c r="G115" s="2">
        <v>38</v>
      </c>
      <c r="H115" s="2">
        <v>31</v>
      </c>
      <c r="I115" s="2">
        <v>28</v>
      </c>
    </row>
    <row r="116" spans="2:9">
      <c r="B116" s="2" t="s">
        <v>356</v>
      </c>
      <c r="C116" s="2">
        <v>43</v>
      </c>
      <c r="D116" s="2">
        <v>5</v>
      </c>
      <c r="E116" s="2">
        <v>26</v>
      </c>
      <c r="F116" s="2">
        <v>34</v>
      </c>
      <c r="G116" s="2">
        <v>31</v>
      </c>
      <c r="H116" s="2">
        <v>26</v>
      </c>
      <c r="I116" s="2">
        <v>23</v>
      </c>
    </row>
    <row r="117" spans="2:9">
      <c r="B117" s="2" t="s">
        <v>357</v>
      </c>
      <c r="C117" s="2">
        <v>33</v>
      </c>
      <c r="D117" s="2">
        <v>4</v>
      </c>
      <c r="E117" s="2">
        <v>29</v>
      </c>
      <c r="F117" s="2">
        <v>36</v>
      </c>
      <c r="G117" s="2">
        <v>33</v>
      </c>
      <c r="H117" s="2">
        <v>30</v>
      </c>
      <c r="I117" s="2">
        <v>29</v>
      </c>
    </row>
    <row r="118" spans="2:9">
      <c r="B118" s="2" t="s">
        <v>358</v>
      </c>
      <c r="C118" s="2">
        <v>5</v>
      </c>
      <c r="D118" s="2">
        <v>1</v>
      </c>
      <c r="E118" s="2">
        <v>33</v>
      </c>
      <c r="F118" s="2">
        <v>35</v>
      </c>
      <c r="G118" s="2">
        <v>35</v>
      </c>
      <c r="H118" s="2">
        <v>34</v>
      </c>
      <c r="I118" s="2">
        <v>32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12</v>
      </c>
      <c r="D121" s="2">
        <v>2</v>
      </c>
      <c r="E121" s="2">
        <v>33</v>
      </c>
      <c r="F121" s="2">
        <v>37</v>
      </c>
      <c r="G121" s="2">
        <v>36</v>
      </c>
      <c r="H121" s="2">
        <v>35</v>
      </c>
      <c r="I121" s="2">
        <v>31</v>
      </c>
    </row>
    <row r="122" spans="2:9">
      <c r="B122" s="2" t="s">
        <v>362</v>
      </c>
      <c r="C122" s="2">
        <v>21</v>
      </c>
      <c r="D122" s="2">
        <v>3</v>
      </c>
      <c r="E122" s="2">
        <v>29</v>
      </c>
      <c r="F122" s="2">
        <v>35</v>
      </c>
      <c r="G122" s="2">
        <v>31</v>
      </c>
      <c r="H122" s="2">
        <v>29</v>
      </c>
      <c r="I122" s="2">
        <v>27</v>
      </c>
    </row>
    <row r="123" spans="2:9">
      <c r="B123" s="2" t="s">
        <v>363</v>
      </c>
      <c r="C123" s="2">
        <v>57</v>
      </c>
      <c r="D123" s="2">
        <v>7</v>
      </c>
      <c r="E123" s="2">
        <v>29</v>
      </c>
      <c r="F123" s="2">
        <v>40</v>
      </c>
      <c r="G123" s="2">
        <v>33</v>
      </c>
      <c r="H123" s="2">
        <v>28</v>
      </c>
      <c r="I123" s="2">
        <v>27</v>
      </c>
    </row>
    <row r="124" spans="2:9">
      <c r="B124" s="2" t="s">
        <v>364</v>
      </c>
      <c r="C124" s="2">
        <v>136</v>
      </c>
      <c r="D124" s="2">
        <v>16</v>
      </c>
      <c r="E124" s="2">
        <v>27</v>
      </c>
      <c r="F124" s="2">
        <v>40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223</v>
      </c>
      <c r="D125" s="2">
        <v>22</v>
      </c>
      <c r="E125" s="2">
        <v>24</v>
      </c>
      <c r="F125" s="2">
        <v>39</v>
      </c>
      <c r="G125" s="2">
        <v>29</v>
      </c>
      <c r="H125" s="2">
        <v>24</v>
      </c>
      <c r="I125" s="2">
        <v>21</v>
      </c>
    </row>
    <row r="126" spans="2:9">
      <c r="B126" s="2" t="s">
        <v>366</v>
      </c>
      <c r="C126" s="2">
        <v>180</v>
      </c>
      <c r="D126" s="2">
        <v>18</v>
      </c>
      <c r="E126" s="2">
        <v>25</v>
      </c>
      <c r="F126" s="2">
        <v>41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267</v>
      </c>
      <c r="D127" s="2">
        <v>27</v>
      </c>
      <c r="E127" s="2">
        <v>24</v>
      </c>
      <c r="F127" s="2">
        <v>44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241</v>
      </c>
      <c r="D128" s="2">
        <v>26</v>
      </c>
      <c r="E128" s="2">
        <v>26</v>
      </c>
      <c r="F128" s="2">
        <v>42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190</v>
      </c>
      <c r="D129" s="2">
        <v>19</v>
      </c>
      <c r="E129" s="2">
        <v>23</v>
      </c>
      <c r="F129" s="2">
        <v>38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208</v>
      </c>
      <c r="D130" s="2">
        <v>21</v>
      </c>
      <c r="E130" s="2">
        <v>24</v>
      </c>
      <c r="F130" s="2">
        <v>45</v>
      </c>
      <c r="G130" s="2">
        <v>29</v>
      </c>
      <c r="H130" s="2">
        <v>25</v>
      </c>
      <c r="I130" s="2">
        <v>22</v>
      </c>
    </row>
    <row r="131" spans="2:9">
      <c r="B131" s="2" t="s">
        <v>371</v>
      </c>
      <c r="C131" s="2">
        <v>203</v>
      </c>
      <c r="D131" s="2">
        <v>18</v>
      </c>
      <c r="E131" s="2">
        <v>21</v>
      </c>
      <c r="F131" s="2">
        <v>42</v>
      </c>
      <c r="G131" s="2">
        <v>29</v>
      </c>
      <c r="H131" s="2">
        <v>22</v>
      </c>
      <c r="I131" s="2">
        <v>17</v>
      </c>
    </row>
    <row r="132" spans="2:9">
      <c r="B132" s="2" t="s">
        <v>372</v>
      </c>
      <c r="C132" s="2">
        <v>126</v>
      </c>
      <c r="D132" s="2">
        <v>13</v>
      </c>
      <c r="E132" s="2">
        <v>25</v>
      </c>
      <c r="F132" s="2">
        <v>39</v>
      </c>
      <c r="G132" s="2">
        <v>30</v>
      </c>
      <c r="H132" s="2">
        <v>26</v>
      </c>
      <c r="I132" s="2">
        <v>24</v>
      </c>
    </row>
    <row r="133" spans="2:9">
      <c r="B133" s="2" t="s">
        <v>373</v>
      </c>
      <c r="C133" s="2">
        <v>150</v>
      </c>
      <c r="D133" s="2">
        <v>16</v>
      </c>
      <c r="E133" s="2">
        <v>26</v>
      </c>
      <c r="F133" s="2">
        <v>45</v>
      </c>
      <c r="G133" s="2">
        <v>34</v>
      </c>
      <c r="H133" s="2">
        <v>25</v>
      </c>
      <c r="I133" s="2">
        <v>23</v>
      </c>
    </row>
    <row r="134" spans="2:9">
      <c r="B134" s="2" t="s">
        <v>374</v>
      </c>
      <c r="C134" s="2">
        <v>181</v>
      </c>
      <c r="D134" s="2">
        <v>19</v>
      </c>
      <c r="E134" s="2">
        <v>25</v>
      </c>
      <c r="F134" s="2">
        <v>49</v>
      </c>
      <c r="G134" s="2">
        <v>31</v>
      </c>
      <c r="H134" s="2">
        <v>26</v>
      </c>
      <c r="I134" s="2">
        <v>24</v>
      </c>
    </row>
    <row r="135" spans="2:9">
      <c r="B135" s="2" t="s">
        <v>375</v>
      </c>
      <c r="C135" s="2">
        <v>190</v>
      </c>
      <c r="D135" s="2">
        <v>20</v>
      </c>
      <c r="E135" s="2">
        <v>25</v>
      </c>
      <c r="F135" s="2">
        <v>37</v>
      </c>
      <c r="G135" s="2">
        <v>31</v>
      </c>
      <c r="H135" s="2">
        <v>26</v>
      </c>
      <c r="I135" s="2">
        <v>23</v>
      </c>
    </row>
    <row r="136" spans="2:9">
      <c r="B136" s="2" t="s">
        <v>376</v>
      </c>
      <c r="C136" s="2">
        <v>92</v>
      </c>
      <c r="D136" s="2">
        <v>10</v>
      </c>
      <c r="E136" s="2">
        <v>26</v>
      </c>
      <c r="F136" s="2">
        <v>44</v>
      </c>
      <c r="G136" s="2">
        <v>32</v>
      </c>
      <c r="H136" s="2">
        <v>26</v>
      </c>
      <c r="I136" s="2">
        <v>22</v>
      </c>
    </row>
    <row r="137" spans="2:9">
      <c r="B137" s="2" t="s">
        <v>377</v>
      </c>
      <c r="C137" s="2">
        <v>99</v>
      </c>
      <c r="D137" s="2">
        <v>11</v>
      </c>
      <c r="E137" s="2">
        <v>27</v>
      </c>
      <c r="F137" s="2">
        <v>42</v>
      </c>
      <c r="G137" s="2">
        <v>33</v>
      </c>
      <c r="H137" s="2">
        <v>26</v>
      </c>
      <c r="I137" s="2">
        <v>23</v>
      </c>
    </row>
    <row r="138" spans="2:9">
      <c r="B138" s="2" t="s">
        <v>378</v>
      </c>
      <c r="C138" s="2">
        <v>107</v>
      </c>
      <c r="D138" s="2">
        <v>12</v>
      </c>
      <c r="E138" s="2">
        <v>26</v>
      </c>
      <c r="F138" s="2">
        <v>37</v>
      </c>
      <c r="G138" s="2">
        <v>32</v>
      </c>
      <c r="H138" s="2">
        <v>26</v>
      </c>
      <c r="I138" s="2">
        <v>24</v>
      </c>
    </row>
    <row r="139" spans="2:9">
      <c r="B139" s="2" t="s">
        <v>379</v>
      </c>
      <c r="C139" s="2">
        <v>41</v>
      </c>
      <c r="D139" s="2">
        <v>5</v>
      </c>
      <c r="E139" s="2">
        <v>31</v>
      </c>
      <c r="F139" s="2">
        <v>44</v>
      </c>
      <c r="G139" s="2">
        <v>38</v>
      </c>
      <c r="H139" s="2">
        <v>32</v>
      </c>
      <c r="I139" s="2">
        <v>27</v>
      </c>
    </row>
    <row r="140" spans="2:9">
      <c r="B140" s="2" t="s">
        <v>380</v>
      </c>
      <c r="C140" s="2">
        <v>37</v>
      </c>
      <c r="D140" s="2">
        <v>4</v>
      </c>
      <c r="E140" s="2">
        <v>26</v>
      </c>
      <c r="F140" s="2">
        <v>37</v>
      </c>
      <c r="G140" s="2">
        <v>33</v>
      </c>
      <c r="H140" s="2">
        <v>26</v>
      </c>
      <c r="I140" s="2">
        <v>20</v>
      </c>
    </row>
    <row r="141" spans="2:9">
      <c r="B141" s="2" t="s">
        <v>381</v>
      </c>
      <c r="C141" s="2">
        <v>30</v>
      </c>
      <c r="D141" s="2">
        <v>4</v>
      </c>
      <c r="E141" s="2">
        <v>28</v>
      </c>
      <c r="F141" s="2">
        <v>39</v>
      </c>
      <c r="G141" s="2">
        <v>34</v>
      </c>
      <c r="H141" s="2">
        <v>28</v>
      </c>
      <c r="I141" s="2">
        <v>26</v>
      </c>
    </row>
    <row r="142" spans="2:9">
      <c r="B142" s="2" t="s">
        <v>382</v>
      </c>
      <c r="C142" s="2">
        <v>11</v>
      </c>
      <c r="D142" s="2">
        <v>2</v>
      </c>
      <c r="E142" s="2">
        <v>34</v>
      </c>
      <c r="F142" s="2">
        <v>41</v>
      </c>
      <c r="G142" s="2">
        <v>40</v>
      </c>
      <c r="H142" s="2">
        <v>31</v>
      </c>
      <c r="I142" s="2">
        <v>29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13</v>
      </c>
      <c r="D145" s="2">
        <v>2</v>
      </c>
      <c r="E145" s="2">
        <v>30</v>
      </c>
      <c r="F145" s="2">
        <v>33</v>
      </c>
      <c r="G145" s="2">
        <v>32</v>
      </c>
      <c r="H145" s="2">
        <v>32</v>
      </c>
      <c r="I145" s="2">
        <v>31</v>
      </c>
    </row>
    <row r="146" spans="2:9">
      <c r="B146" s="2" t="s">
        <v>386</v>
      </c>
      <c r="C146" s="2">
        <v>33</v>
      </c>
      <c r="D146" s="2">
        <v>4</v>
      </c>
      <c r="E146" s="2">
        <v>28</v>
      </c>
      <c r="F146" s="2">
        <v>38</v>
      </c>
      <c r="G146" s="2">
        <v>34</v>
      </c>
      <c r="H146" s="2">
        <v>28</v>
      </c>
      <c r="I146" s="2">
        <v>23</v>
      </c>
    </row>
    <row r="147" spans="2:9">
      <c r="B147" s="2" t="s">
        <v>387</v>
      </c>
      <c r="C147" s="2">
        <v>21</v>
      </c>
      <c r="D147" s="2">
        <v>2</v>
      </c>
      <c r="E147" s="2">
        <v>28</v>
      </c>
      <c r="F147" s="2">
        <v>33</v>
      </c>
      <c r="G147" s="2">
        <v>31</v>
      </c>
      <c r="H147" s="2">
        <v>30</v>
      </c>
      <c r="I147" s="2">
        <v>27</v>
      </c>
    </row>
    <row r="148" spans="2:9">
      <c r="B148" s="2" t="s">
        <v>388</v>
      </c>
      <c r="C148" s="2">
        <v>95</v>
      </c>
      <c r="D148" s="2">
        <v>10</v>
      </c>
      <c r="E148" s="2">
        <v>26</v>
      </c>
      <c r="F148" s="2">
        <v>36</v>
      </c>
      <c r="G148" s="2">
        <v>30</v>
      </c>
      <c r="H148" s="2">
        <v>26</v>
      </c>
      <c r="I148" s="2">
        <v>24</v>
      </c>
    </row>
    <row r="149" spans="2:9">
      <c r="B149" s="2" t="s">
        <v>389</v>
      </c>
      <c r="C149" s="2">
        <v>133</v>
      </c>
      <c r="D149" s="2">
        <v>13</v>
      </c>
      <c r="E149" s="2">
        <v>24</v>
      </c>
      <c r="F149" s="2">
        <v>35</v>
      </c>
      <c r="G149" s="2">
        <v>29</v>
      </c>
      <c r="H149" s="2">
        <v>24</v>
      </c>
      <c r="I149" s="2">
        <v>22</v>
      </c>
    </row>
    <row r="150" spans="2:9">
      <c r="B150" s="2" t="s">
        <v>390</v>
      </c>
      <c r="C150" s="2">
        <v>67</v>
      </c>
      <c r="D150" s="2">
        <v>6</v>
      </c>
      <c r="E150" s="2">
        <v>22</v>
      </c>
      <c r="F150" s="2">
        <v>31</v>
      </c>
      <c r="G150" s="2">
        <v>27</v>
      </c>
      <c r="H150" s="2">
        <v>23</v>
      </c>
      <c r="I150" s="2">
        <v>21</v>
      </c>
    </row>
    <row r="151" spans="2:9">
      <c r="B151" s="2" t="s">
        <v>391</v>
      </c>
      <c r="C151" s="2">
        <v>84</v>
      </c>
      <c r="D151" s="2">
        <v>8</v>
      </c>
      <c r="E151" s="2">
        <v>22</v>
      </c>
      <c r="F151" s="2">
        <v>33</v>
      </c>
      <c r="G151" s="2">
        <v>29</v>
      </c>
      <c r="H151" s="2">
        <v>22</v>
      </c>
      <c r="I151" s="2">
        <v>19</v>
      </c>
    </row>
    <row r="152" spans="2:9">
      <c r="B152" s="2" t="s">
        <v>392</v>
      </c>
      <c r="C152" s="2">
        <v>69</v>
      </c>
      <c r="D152" s="2">
        <v>6</v>
      </c>
      <c r="E152" s="2">
        <v>22</v>
      </c>
      <c r="F152" s="2">
        <v>35</v>
      </c>
      <c r="G152" s="2">
        <v>30</v>
      </c>
      <c r="H152" s="2">
        <v>22</v>
      </c>
      <c r="I152" s="2">
        <v>20</v>
      </c>
    </row>
    <row r="153" spans="2:9">
      <c r="B153" s="2" t="s">
        <v>393</v>
      </c>
      <c r="C153" s="2">
        <v>60</v>
      </c>
      <c r="D153" s="2">
        <v>4</v>
      </c>
      <c r="E153" s="2">
        <v>18</v>
      </c>
      <c r="F153" s="2">
        <v>34</v>
      </c>
      <c r="G153" s="2">
        <v>27</v>
      </c>
      <c r="H153" s="2">
        <v>18</v>
      </c>
      <c r="I153" s="2">
        <v>11</v>
      </c>
    </row>
    <row r="154" spans="2:9">
      <c r="B154" s="2" t="s">
        <v>394</v>
      </c>
      <c r="C154" s="2">
        <v>66</v>
      </c>
      <c r="D154" s="2">
        <v>7</v>
      </c>
      <c r="E154" s="2">
        <v>24</v>
      </c>
      <c r="F154" s="2">
        <v>38</v>
      </c>
      <c r="G154" s="2">
        <v>31</v>
      </c>
      <c r="H154" s="2">
        <v>25</v>
      </c>
      <c r="I154" s="2">
        <v>22</v>
      </c>
    </row>
    <row r="155" spans="2:9">
      <c r="B155" s="2" t="s">
        <v>395</v>
      </c>
      <c r="C155" s="2">
        <v>44</v>
      </c>
      <c r="D155" s="2">
        <v>4</v>
      </c>
      <c r="E155" s="2">
        <v>23</v>
      </c>
      <c r="F155" s="2">
        <v>34</v>
      </c>
      <c r="G155" s="2">
        <v>32</v>
      </c>
      <c r="H155" s="2">
        <v>25</v>
      </c>
      <c r="I155" s="2">
        <v>23</v>
      </c>
    </row>
    <row r="156" spans="2:9">
      <c r="B156" s="2" t="s">
        <v>396</v>
      </c>
      <c r="C156" s="2">
        <v>54</v>
      </c>
      <c r="D156" s="2">
        <v>5</v>
      </c>
      <c r="E156" s="2">
        <v>22</v>
      </c>
      <c r="F156" s="2">
        <v>37</v>
      </c>
      <c r="G156" s="2">
        <v>30</v>
      </c>
      <c r="H156" s="2">
        <v>24</v>
      </c>
      <c r="I156" s="2">
        <v>20</v>
      </c>
    </row>
    <row r="157" spans="2:9">
      <c r="B157" s="2" t="s">
        <v>397</v>
      </c>
      <c r="C157" s="2">
        <v>50</v>
      </c>
      <c r="D157" s="2">
        <v>6</v>
      </c>
      <c r="E157" s="2">
        <v>27</v>
      </c>
      <c r="F157" s="2">
        <v>44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117</v>
      </c>
      <c r="D158" s="2">
        <v>12</v>
      </c>
      <c r="E158" s="2">
        <v>25</v>
      </c>
      <c r="F158" s="2">
        <v>36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170</v>
      </c>
      <c r="D159" s="2">
        <v>19</v>
      </c>
      <c r="E159" s="2">
        <v>27</v>
      </c>
      <c r="F159" s="2">
        <v>46</v>
      </c>
      <c r="G159" s="2">
        <v>33</v>
      </c>
      <c r="H159" s="2">
        <v>26</v>
      </c>
      <c r="I159" s="2">
        <v>23</v>
      </c>
    </row>
    <row r="160" spans="2:9">
      <c r="B160" s="2" t="s">
        <v>400</v>
      </c>
      <c r="C160" s="2">
        <v>168</v>
      </c>
      <c r="D160" s="2">
        <v>18</v>
      </c>
      <c r="E160" s="2">
        <v>26</v>
      </c>
      <c r="F160" s="2">
        <v>38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120</v>
      </c>
      <c r="D161" s="2">
        <v>12</v>
      </c>
      <c r="E161" s="2">
        <v>24</v>
      </c>
      <c r="F161" s="2">
        <v>36</v>
      </c>
      <c r="G161" s="2">
        <v>30</v>
      </c>
      <c r="H161" s="2">
        <v>25</v>
      </c>
      <c r="I161" s="2">
        <v>21</v>
      </c>
    </row>
    <row r="162" spans="2:9">
      <c r="B162" s="2" t="s">
        <v>402</v>
      </c>
      <c r="C162" s="2">
        <v>80</v>
      </c>
      <c r="D162" s="2">
        <v>10</v>
      </c>
      <c r="E162" s="2">
        <v>29</v>
      </c>
      <c r="F162" s="2">
        <v>41</v>
      </c>
      <c r="G162" s="2">
        <v>37</v>
      </c>
      <c r="H162" s="2">
        <v>28</v>
      </c>
      <c r="I162" s="2">
        <v>26</v>
      </c>
    </row>
    <row r="163" spans="2:9">
      <c r="B163" s="2" t="s">
        <v>403</v>
      </c>
      <c r="C163" s="2">
        <v>31</v>
      </c>
      <c r="D163" s="2">
        <v>4</v>
      </c>
      <c r="E163" s="2">
        <v>31</v>
      </c>
      <c r="F163" s="2">
        <v>39</v>
      </c>
      <c r="G163" s="2">
        <v>38</v>
      </c>
      <c r="H163" s="2">
        <v>31</v>
      </c>
      <c r="I163" s="2">
        <v>29</v>
      </c>
    </row>
    <row r="164" spans="2:9">
      <c r="B164" s="2" t="s">
        <v>404</v>
      </c>
      <c r="C164" s="2">
        <v>9</v>
      </c>
      <c r="D164" s="2">
        <v>2</v>
      </c>
      <c r="E164" s="2">
        <v>41</v>
      </c>
      <c r="F164" s="2">
        <v>56</v>
      </c>
      <c r="G164" s="2">
        <v>52</v>
      </c>
      <c r="H164" s="2">
        <v>38</v>
      </c>
      <c r="I164" s="2">
        <v>34</v>
      </c>
    </row>
    <row r="165" spans="2:9">
      <c r="B165" s="2" t="s">
        <v>405</v>
      </c>
      <c r="C165" s="2">
        <v>1</v>
      </c>
      <c r="D165" s="2">
        <v>1</v>
      </c>
      <c r="E165" s="2">
        <v>19</v>
      </c>
      <c r="F165" s="2">
        <v>19</v>
      </c>
      <c r="G165" s="2">
        <v>19</v>
      </c>
      <c r="H165" s="2">
        <v>19</v>
      </c>
      <c r="I165" s="2">
        <v>19</v>
      </c>
    </row>
    <row r="166" spans="2:9">
      <c r="B166" s="2" t="s">
        <v>406</v>
      </c>
      <c r="C166" s="2">
        <v>12</v>
      </c>
      <c r="D166" s="2">
        <v>2</v>
      </c>
      <c r="E166" s="2">
        <v>33</v>
      </c>
      <c r="F166" s="2">
        <v>36</v>
      </c>
      <c r="G166" s="2">
        <v>35</v>
      </c>
      <c r="H166" s="2">
        <v>33</v>
      </c>
      <c r="I166" s="2">
        <v>31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29</v>
      </c>
      <c r="D168" s="2">
        <v>3</v>
      </c>
      <c r="E168" s="2">
        <v>26</v>
      </c>
      <c r="F168" s="2">
        <v>42</v>
      </c>
      <c r="G168" s="2">
        <v>37</v>
      </c>
      <c r="H168" s="2">
        <v>26</v>
      </c>
      <c r="I168" s="2">
        <v>20</v>
      </c>
    </row>
    <row r="169" spans="2:9">
      <c r="B169" s="2" t="s">
        <v>409</v>
      </c>
      <c r="C169" s="2">
        <v>50</v>
      </c>
      <c r="D169" s="2">
        <v>6</v>
      </c>
      <c r="E169" s="2">
        <v>30</v>
      </c>
      <c r="F169" s="2">
        <v>37</v>
      </c>
      <c r="G169" s="2">
        <v>33</v>
      </c>
      <c r="H169" s="2">
        <v>30</v>
      </c>
      <c r="I169" s="2">
        <v>28</v>
      </c>
    </row>
    <row r="170" spans="2:9">
      <c r="B170" s="2" t="s">
        <v>410</v>
      </c>
      <c r="C170" s="2">
        <v>82</v>
      </c>
      <c r="D170" s="2">
        <v>10</v>
      </c>
      <c r="E170" s="2">
        <v>31</v>
      </c>
      <c r="F170" s="2">
        <v>44</v>
      </c>
      <c r="G170" s="2">
        <v>35</v>
      </c>
      <c r="H170" s="2">
        <v>31</v>
      </c>
      <c r="I170" s="2">
        <v>29</v>
      </c>
    </row>
    <row r="171" spans="2:9">
      <c r="B171" s="2" t="s">
        <v>411</v>
      </c>
      <c r="C171" s="2">
        <v>244</v>
      </c>
      <c r="D171" s="2">
        <v>29</v>
      </c>
      <c r="E171" s="2">
        <v>28</v>
      </c>
      <c r="F171" s="2">
        <v>40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207</v>
      </c>
      <c r="D172" s="2">
        <v>23</v>
      </c>
      <c r="E172" s="2">
        <v>27</v>
      </c>
      <c r="F172" s="2">
        <v>38</v>
      </c>
      <c r="G172" s="2">
        <v>32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8444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935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22692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8444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935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22692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14</v>
      </c>
      <c r="D5" s="31">
        <v>44</v>
      </c>
      <c r="E5" s="31">
        <v>177</v>
      </c>
      <c r="F5" s="31">
        <v>333</v>
      </c>
      <c r="G5" s="31">
        <v>188</v>
      </c>
      <c r="H5" s="31">
        <v>39</v>
      </c>
      <c r="I5" s="31">
        <v>7</v>
      </c>
      <c r="J5" s="31">
        <v>0</v>
      </c>
      <c r="K5" s="31">
        <v>0</v>
      </c>
      <c r="W5" s="31">
        <v>802</v>
      </c>
      <c r="X5" s="30">
        <v>6</v>
      </c>
      <c r="Y5" s="31">
        <v>28</v>
      </c>
      <c r="Z5" s="31">
        <v>45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139</v>
      </c>
      <c r="D6" s="31">
        <v>203</v>
      </c>
      <c r="E6" s="31">
        <v>749</v>
      </c>
      <c r="F6" s="31">
        <v>1177</v>
      </c>
      <c r="G6" s="31">
        <v>610</v>
      </c>
      <c r="H6" s="31">
        <v>119</v>
      </c>
      <c r="I6" s="31">
        <v>22</v>
      </c>
      <c r="J6" s="31">
        <v>2</v>
      </c>
      <c r="K6" s="31">
        <v>3</v>
      </c>
      <c r="W6" s="31">
        <v>3024</v>
      </c>
      <c r="X6" s="30">
        <v>6</v>
      </c>
      <c r="Y6" s="31">
        <v>27</v>
      </c>
      <c r="Z6" s="31">
        <v>59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56</v>
      </c>
      <c r="D7" s="31">
        <v>52</v>
      </c>
      <c r="E7" s="31">
        <v>182</v>
      </c>
      <c r="F7" s="31">
        <v>266</v>
      </c>
      <c r="G7" s="31">
        <v>129</v>
      </c>
      <c r="H7" s="31">
        <v>33</v>
      </c>
      <c r="I7" s="31">
        <v>7</v>
      </c>
      <c r="J7" s="31">
        <v>1</v>
      </c>
      <c r="K7" s="31">
        <v>0</v>
      </c>
      <c r="W7" s="31">
        <v>726</v>
      </c>
      <c r="X7" s="30">
        <v>8</v>
      </c>
      <c r="Y7" s="31">
        <v>26</v>
      </c>
      <c r="Z7" s="31">
        <v>46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11</v>
      </c>
      <c r="D8" s="31">
        <v>32</v>
      </c>
      <c r="E8" s="31">
        <v>113</v>
      </c>
      <c r="F8" s="31">
        <v>142</v>
      </c>
      <c r="G8" s="31">
        <v>62</v>
      </c>
      <c r="H8" s="31">
        <v>9</v>
      </c>
      <c r="I8" s="31">
        <v>2</v>
      </c>
      <c r="J8" s="31">
        <v>0</v>
      </c>
      <c r="K8" s="31">
        <v>0</v>
      </c>
      <c r="W8" s="31">
        <v>371</v>
      </c>
      <c r="X8" s="30">
        <v>8</v>
      </c>
      <c r="Y8" s="31">
        <v>26</v>
      </c>
      <c r="Z8" s="31">
        <v>42</v>
      </c>
      <c r="AA8" s="31">
        <v>31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146</v>
      </c>
      <c r="D9" s="34">
        <v>228</v>
      </c>
      <c r="E9" s="34">
        <v>832</v>
      </c>
      <c r="F9" s="34">
        <v>1273</v>
      </c>
      <c r="G9" s="34">
        <v>651</v>
      </c>
      <c r="H9" s="34">
        <v>126</v>
      </c>
      <c r="I9" s="34">
        <v>24</v>
      </c>
      <c r="J9" s="34">
        <v>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3285</v>
      </c>
      <c r="X9" s="33">
        <v>6</v>
      </c>
      <c r="Y9" s="34">
        <v>27</v>
      </c>
      <c r="Z9" s="34">
        <v>59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34</v>
      </c>
      <c r="D12" s="31">
        <v>47</v>
      </c>
      <c r="E12" s="31">
        <v>275</v>
      </c>
      <c r="F12" s="31">
        <v>434</v>
      </c>
      <c r="G12" s="31">
        <v>247</v>
      </c>
      <c r="H12" s="31">
        <v>79</v>
      </c>
      <c r="I12" s="31">
        <v>13</v>
      </c>
      <c r="J12" s="31">
        <v>1</v>
      </c>
      <c r="K12" s="31">
        <v>0</v>
      </c>
      <c r="W12" s="31">
        <v>1130</v>
      </c>
      <c r="X12" s="30">
        <v>7</v>
      </c>
      <c r="Y12" s="31">
        <v>28</v>
      </c>
      <c r="Z12" s="31">
        <v>47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134</v>
      </c>
      <c r="D13" s="31">
        <v>242</v>
      </c>
      <c r="E13" s="31">
        <v>902</v>
      </c>
      <c r="F13" s="31">
        <v>1233</v>
      </c>
      <c r="G13" s="31">
        <v>604</v>
      </c>
      <c r="H13" s="31">
        <v>139</v>
      </c>
      <c r="I13" s="31">
        <v>17</v>
      </c>
      <c r="J13" s="31">
        <v>2</v>
      </c>
      <c r="K13" s="31">
        <v>0</v>
      </c>
      <c r="W13" s="31">
        <v>3273</v>
      </c>
      <c r="X13" s="30">
        <v>5</v>
      </c>
      <c r="Y13" s="31">
        <v>27</v>
      </c>
      <c r="Z13" s="31">
        <v>47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37</v>
      </c>
      <c r="D14" s="31">
        <v>63</v>
      </c>
      <c r="E14" s="31">
        <v>222</v>
      </c>
      <c r="F14" s="31">
        <v>302</v>
      </c>
      <c r="G14" s="31">
        <v>130</v>
      </c>
      <c r="H14" s="31">
        <v>34</v>
      </c>
      <c r="I14" s="31">
        <v>6</v>
      </c>
      <c r="J14" s="31">
        <v>0</v>
      </c>
      <c r="K14" s="31">
        <v>0</v>
      </c>
      <c r="W14" s="31">
        <v>794</v>
      </c>
      <c r="X14" s="30">
        <v>9</v>
      </c>
      <c r="Y14" s="31">
        <v>26</v>
      </c>
      <c r="Z14" s="31">
        <v>42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29</v>
      </c>
      <c r="E15" s="31">
        <v>79</v>
      </c>
      <c r="F15" s="31">
        <v>144</v>
      </c>
      <c r="G15" s="31">
        <v>60</v>
      </c>
      <c r="H15" s="31">
        <v>21</v>
      </c>
      <c r="I15" s="31">
        <v>0</v>
      </c>
      <c r="J15" s="31">
        <v>0</v>
      </c>
      <c r="K15" s="31">
        <v>0</v>
      </c>
      <c r="W15" s="31">
        <v>346</v>
      </c>
      <c r="X15" s="30">
        <v>7</v>
      </c>
      <c r="Y15" s="31">
        <v>27</v>
      </c>
      <c r="Z15" s="31">
        <v>40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144</v>
      </c>
      <c r="D16" s="34">
        <v>252</v>
      </c>
      <c r="E16" s="34">
        <v>981</v>
      </c>
      <c r="F16" s="34">
        <v>1386</v>
      </c>
      <c r="G16" s="34">
        <v>688</v>
      </c>
      <c r="H16" s="34">
        <v>182</v>
      </c>
      <c r="I16" s="34">
        <v>24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3659</v>
      </c>
      <c r="X16" s="33">
        <v>5</v>
      </c>
      <c r="Y16" s="34">
        <v>27</v>
      </c>
      <c r="Z16" s="34">
        <v>47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10</v>
      </c>
      <c r="D19" s="31">
        <v>46</v>
      </c>
      <c r="E19" s="31">
        <v>223</v>
      </c>
      <c r="F19" s="31">
        <v>473</v>
      </c>
      <c r="G19" s="31">
        <v>276</v>
      </c>
      <c r="H19" s="31">
        <v>70</v>
      </c>
      <c r="I19" s="31">
        <v>14</v>
      </c>
      <c r="J19" s="31">
        <v>1</v>
      </c>
      <c r="K19" s="31">
        <v>0</v>
      </c>
      <c r="W19" s="31">
        <v>1113</v>
      </c>
      <c r="X19" s="30">
        <v>6</v>
      </c>
      <c r="Y19" s="31">
        <v>28</v>
      </c>
      <c r="Z19" s="31">
        <v>48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129</v>
      </c>
      <c r="D20" s="31">
        <v>201</v>
      </c>
      <c r="E20" s="31">
        <v>784</v>
      </c>
      <c r="F20" s="31">
        <v>1222</v>
      </c>
      <c r="G20" s="31">
        <v>661</v>
      </c>
      <c r="H20" s="31">
        <v>130</v>
      </c>
      <c r="I20" s="31">
        <v>19</v>
      </c>
      <c r="J20" s="31">
        <v>0</v>
      </c>
      <c r="K20" s="31">
        <v>0</v>
      </c>
      <c r="W20" s="31">
        <v>3146</v>
      </c>
      <c r="X20" s="30">
        <v>5</v>
      </c>
      <c r="Y20" s="31">
        <v>27</v>
      </c>
      <c r="Z20" s="31">
        <v>45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51</v>
      </c>
      <c r="D21" s="31">
        <v>54</v>
      </c>
      <c r="E21" s="31">
        <v>203</v>
      </c>
      <c r="F21" s="31">
        <v>276</v>
      </c>
      <c r="G21" s="31">
        <v>157</v>
      </c>
      <c r="H21" s="31">
        <v>26</v>
      </c>
      <c r="I21" s="31">
        <v>3</v>
      </c>
      <c r="J21" s="31">
        <v>0</v>
      </c>
      <c r="K21" s="31">
        <v>0</v>
      </c>
      <c r="W21" s="31">
        <v>770</v>
      </c>
      <c r="X21" s="30">
        <v>5</v>
      </c>
      <c r="Y21" s="31">
        <v>26</v>
      </c>
      <c r="Z21" s="31">
        <v>44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</v>
      </c>
      <c r="D22" s="31">
        <v>21</v>
      </c>
      <c r="E22" s="31">
        <v>97</v>
      </c>
      <c r="F22" s="31">
        <v>137</v>
      </c>
      <c r="G22" s="31">
        <v>51</v>
      </c>
      <c r="H22" s="31">
        <v>9</v>
      </c>
      <c r="I22" s="31">
        <v>1</v>
      </c>
      <c r="J22" s="31">
        <v>0</v>
      </c>
      <c r="K22" s="31">
        <v>0</v>
      </c>
      <c r="W22" s="31">
        <v>323</v>
      </c>
      <c r="X22" s="30">
        <v>9</v>
      </c>
      <c r="Y22" s="31">
        <v>27</v>
      </c>
      <c r="Z22" s="31">
        <v>41</v>
      </c>
      <c r="AA22" s="31">
        <v>31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136</v>
      </c>
      <c r="D23" s="34">
        <v>217</v>
      </c>
      <c r="E23" s="34">
        <v>890</v>
      </c>
      <c r="F23" s="34">
        <v>1398</v>
      </c>
      <c r="G23" s="34">
        <v>753</v>
      </c>
      <c r="H23" s="34">
        <v>161</v>
      </c>
      <c r="I23" s="34">
        <v>24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3580</v>
      </c>
      <c r="X23" s="33">
        <v>5</v>
      </c>
      <c r="Y23" s="34">
        <v>27</v>
      </c>
      <c r="Z23" s="34">
        <v>48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21</v>
      </c>
      <c r="D26" s="31">
        <v>75</v>
      </c>
      <c r="E26" s="31">
        <v>285</v>
      </c>
      <c r="F26" s="31">
        <v>511</v>
      </c>
      <c r="G26" s="31">
        <v>280</v>
      </c>
      <c r="H26" s="31">
        <v>56</v>
      </c>
      <c r="I26" s="31">
        <v>3</v>
      </c>
      <c r="J26" s="31">
        <v>0</v>
      </c>
      <c r="K26" s="31">
        <v>0</v>
      </c>
      <c r="W26" s="31">
        <v>1231</v>
      </c>
      <c r="X26" s="30">
        <v>10</v>
      </c>
      <c r="Y26" s="31">
        <v>28</v>
      </c>
      <c r="Z26" s="31">
        <v>41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147</v>
      </c>
      <c r="D27" s="31">
        <v>269</v>
      </c>
      <c r="E27" s="31">
        <v>887</v>
      </c>
      <c r="F27" s="31">
        <v>1350</v>
      </c>
      <c r="G27" s="31">
        <v>672</v>
      </c>
      <c r="H27" s="31">
        <v>117</v>
      </c>
      <c r="I27" s="31">
        <v>9</v>
      </c>
      <c r="J27" s="31">
        <v>0</v>
      </c>
      <c r="K27" s="31">
        <v>0</v>
      </c>
      <c r="W27" s="31">
        <v>3451</v>
      </c>
      <c r="X27" s="30">
        <v>5</v>
      </c>
      <c r="Y27" s="31">
        <v>27</v>
      </c>
      <c r="Z27" s="31">
        <v>45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31</v>
      </c>
      <c r="D28" s="31">
        <v>59</v>
      </c>
      <c r="E28" s="31">
        <v>187</v>
      </c>
      <c r="F28" s="31">
        <v>317</v>
      </c>
      <c r="G28" s="31">
        <v>166</v>
      </c>
      <c r="H28" s="31">
        <v>25</v>
      </c>
      <c r="I28" s="31">
        <v>1</v>
      </c>
      <c r="J28" s="31">
        <v>0</v>
      </c>
      <c r="K28" s="31">
        <v>0</v>
      </c>
      <c r="W28" s="31">
        <v>786</v>
      </c>
      <c r="X28" s="30">
        <v>7</v>
      </c>
      <c r="Y28" s="31">
        <v>27</v>
      </c>
      <c r="Z28" s="31">
        <v>45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</v>
      </c>
      <c r="D29" s="31">
        <v>47</v>
      </c>
      <c r="E29" s="31">
        <v>155</v>
      </c>
      <c r="F29" s="31">
        <v>182</v>
      </c>
      <c r="G29" s="31">
        <v>81</v>
      </c>
      <c r="H29" s="31">
        <v>31</v>
      </c>
      <c r="I29" s="31">
        <v>1</v>
      </c>
      <c r="J29" s="31">
        <v>0</v>
      </c>
      <c r="K29" s="31">
        <v>0</v>
      </c>
      <c r="W29" s="31">
        <v>503</v>
      </c>
      <c r="X29" s="30">
        <v>8</v>
      </c>
      <c r="Y29" s="31">
        <v>27</v>
      </c>
      <c r="Z29" s="31">
        <v>41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153</v>
      </c>
      <c r="D30" s="34">
        <v>312</v>
      </c>
      <c r="E30" s="34">
        <v>1025</v>
      </c>
      <c r="F30" s="34">
        <v>1577</v>
      </c>
      <c r="G30" s="34">
        <v>776</v>
      </c>
      <c r="H30" s="34">
        <v>162</v>
      </c>
      <c r="I30" s="34">
        <v>9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4014</v>
      </c>
      <c r="X30" s="33">
        <v>5</v>
      </c>
      <c r="Y30" s="34">
        <v>27</v>
      </c>
      <c r="Z30" s="34">
        <v>45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</v>
      </c>
      <c r="D33" s="31">
        <v>28</v>
      </c>
      <c r="E33" s="31">
        <v>108</v>
      </c>
      <c r="F33" s="31">
        <v>266</v>
      </c>
      <c r="G33" s="31">
        <v>206</v>
      </c>
      <c r="H33" s="31">
        <v>36</v>
      </c>
      <c r="I33" s="31">
        <v>3</v>
      </c>
      <c r="J33" s="31">
        <v>0</v>
      </c>
      <c r="K33" s="31">
        <v>0</v>
      </c>
      <c r="W33" s="31">
        <v>653</v>
      </c>
      <c r="X33" s="30">
        <v>11</v>
      </c>
      <c r="Y33" s="31">
        <v>29</v>
      </c>
      <c r="Z33" s="31">
        <v>43</v>
      </c>
      <c r="AA33" s="31">
        <v>33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176</v>
      </c>
      <c r="D34" s="31">
        <v>194</v>
      </c>
      <c r="E34" s="31">
        <v>695</v>
      </c>
      <c r="F34" s="31">
        <v>1039</v>
      </c>
      <c r="G34" s="31">
        <v>594</v>
      </c>
      <c r="H34" s="31">
        <v>97</v>
      </c>
      <c r="I34" s="31">
        <v>8</v>
      </c>
      <c r="J34" s="31">
        <v>2</v>
      </c>
      <c r="K34" s="31">
        <v>1</v>
      </c>
      <c r="W34" s="31">
        <v>2806</v>
      </c>
      <c r="X34" s="30">
        <v>5</v>
      </c>
      <c r="Y34" s="31">
        <v>27</v>
      </c>
      <c r="Z34" s="31">
        <v>51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58</v>
      </c>
      <c r="D35" s="31">
        <v>73</v>
      </c>
      <c r="E35" s="31">
        <v>194</v>
      </c>
      <c r="F35" s="31">
        <v>326</v>
      </c>
      <c r="G35" s="31">
        <v>146</v>
      </c>
      <c r="H35" s="31">
        <v>27</v>
      </c>
      <c r="I35" s="31">
        <v>5</v>
      </c>
      <c r="J35" s="31">
        <v>1</v>
      </c>
      <c r="K35" s="31">
        <v>1</v>
      </c>
      <c r="W35" s="31">
        <v>831</v>
      </c>
      <c r="X35" s="30">
        <v>5</v>
      </c>
      <c r="Y35" s="31">
        <v>26</v>
      </c>
      <c r="Z35" s="31">
        <v>51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19</v>
      </c>
      <c r="D36" s="31">
        <v>29</v>
      </c>
      <c r="E36" s="31">
        <v>96</v>
      </c>
      <c r="F36" s="31">
        <v>136</v>
      </c>
      <c r="G36" s="31">
        <v>80</v>
      </c>
      <c r="H36" s="31">
        <v>27</v>
      </c>
      <c r="I36" s="31">
        <v>11</v>
      </c>
      <c r="J36" s="31">
        <v>1</v>
      </c>
      <c r="K36" s="31">
        <v>0</v>
      </c>
      <c r="W36" s="31">
        <v>399</v>
      </c>
      <c r="X36" s="30">
        <v>10</v>
      </c>
      <c r="Y36" s="31">
        <v>27</v>
      </c>
      <c r="Z36" s="31">
        <v>46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191</v>
      </c>
      <c r="D37" s="34">
        <v>225</v>
      </c>
      <c r="E37" s="34">
        <v>782</v>
      </c>
      <c r="F37" s="34">
        <v>1170</v>
      </c>
      <c r="G37" s="34">
        <v>681</v>
      </c>
      <c r="H37" s="34">
        <v>132</v>
      </c>
      <c r="I37" s="34">
        <v>20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3205</v>
      </c>
      <c r="X37" s="33">
        <v>5</v>
      </c>
      <c r="Y37" s="34">
        <v>27</v>
      </c>
      <c r="Z37" s="34">
        <v>51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16</v>
      </c>
      <c r="D40" s="31">
        <v>36</v>
      </c>
      <c r="E40" s="31">
        <v>154</v>
      </c>
      <c r="F40" s="31">
        <v>199</v>
      </c>
      <c r="G40" s="31">
        <v>66</v>
      </c>
      <c r="H40" s="31">
        <v>16</v>
      </c>
      <c r="I40" s="31">
        <v>0</v>
      </c>
      <c r="J40" s="31">
        <v>0</v>
      </c>
      <c r="K40" s="31">
        <v>0</v>
      </c>
      <c r="W40" s="31">
        <v>487</v>
      </c>
      <c r="X40" s="30">
        <v>10</v>
      </c>
      <c r="Y40" s="31">
        <v>26</v>
      </c>
      <c r="Z40" s="31">
        <v>40</v>
      </c>
      <c r="AA40" s="31">
        <v>31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235</v>
      </c>
      <c r="D41" s="31">
        <v>295</v>
      </c>
      <c r="E41" s="31">
        <v>724</v>
      </c>
      <c r="F41" s="31">
        <v>824</v>
      </c>
      <c r="G41" s="31">
        <v>296</v>
      </c>
      <c r="H41" s="31">
        <v>55</v>
      </c>
      <c r="I41" s="31">
        <v>14</v>
      </c>
      <c r="J41" s="31">
        <v>1</v>
      </c>
      <c r="K41" s="31">
        <v>0</v>
      </c>
      <c r="W41" s="31">
        <v>2444</v>
      </c>
      <c r="X41" s="30">
        <v>5</v>
      </c>
      <c r="Y41" s="31">
        <v>25</v>
      </c>
      <c r="Z41" s="31">
        <v>49</v>
      </c>
      <c r="AA41" s="31">
        <v>30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59</v>
      </c>
      <c r="D42" s="31">
        <v>50</v>
      </c>
      <c r="E42" s="31">
        <v>191</v>
      </c>
      <c r="F42" s="31">
        <v>238</v>
      </c>
      <c r="G42" s="31">
        <v>85</v>
      </c>
      <c r="H42" s="31">
        <v>18</v>
      </c>
      <c r="I42" s="31">
        <v>5</v>
      </c>
      <c r="J42" s="31">
        <v>1</v>
      </c>
      <c r="K42" s="31">
        <v>0</v>
      </c>
      <c r="W42" s="31">
        <v>647</v>
      </c>
      <c r="X42" s="30">
        <v>5</v>
      </c>
      <c r="Y42" s="31">
        <v>25</v>
      </c>
      <c r="Z42" s="31">
        <v>49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15</v>
      </c>
      <c r="D43" s="31">
        <v>32</v>
      </c>
      <c r="E43" s="31">
        <v>118</v>
      </c>
      <c r="F43" s="31">
        <v>101</v>
      </c>
      <c r="G43" s="31">
        <v>81</v>
      </c>
      <c r="H43" s="31">
        <v>23</v>
      </c>
      <c r="I43" s="31">
        <v>6</v>
      </c>
      <c r="J43" s="31">
        <v>0</v>
      </c>
      <c r="K43" s="31">
        <v>0</v>
      </c>
      <c r="W43" s="31">
        <v>376</v>
      </c>
      <c r="X43" s="30">
        <v>8</v>
      </c>
      <c r="Y43" s="31">
        <v>27</v>
      </c>
      <c r="Z43" s="31">
        <v>44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242</v>
      </c>
      <c r="D44" s="34">
        <v>322</v>
      </c>
      <c r="E44" s="34">
        <v>820</v>
      </c>
      <c r="F44" s="34">
        <v>933</v>
      </c>
      <c r="G44" s="34">
        <v>382</v>
      </c>
      <c r="H44" s="34">
        <v>80</v>
      </c>
      <c r="I44" s="34">
        <v>19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2799</v>
      </c>
      <c r="X44" s="33">
        <v>5</v>
      </c>
      <c r="Y44" s="34">
        <v>25</v>
      </c>
      <c r="Z44" s="34">
        <v>49</v>
      </c>
      <c r="AA44" s="34">
        <v>31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18</v>
      </c>
      <c r="D47" s="31">
        <v>28</v>
      </c>
      <c r="E47" s="31">
        <v>103</v>
      </c>
      <c r="F47" s="31">
        <v>119</v>
      </c>
      <c r="G47" s="31">
        <v>55</v>
      </c>
      <c r="H47" s="31">
        <v>11</v>
      </c>
      <c r="I47" s="31">
        <v>2</v>
      </c>
      <c r="J47" s="31">
        <v>0</v>
      </c>
      <c r="K47" s="31">
        <v>0</v>
      </c>
      <c r="W47" s="31">
        <v>336</v>
      </c>
      <c r="X47" s="30">
        <v>8</v>
      </c>
      <c r="Y47" s="31">
        <v>26</v>
      </c>
      <c r="Z47" s="31">
        <v>41</v>
      </c>
      <c r="AA47" s="31">
        <v>32</v>
      </c>
      <c r="AB47" s="31">
        <v>19</v>
      </c>
      <c r="AC47" s="28"/>
    </row>
    <row r="48" spans="1:29" ht="21">
      <c r="B48" s="29" t="s">
        <v>440</v>
      </c>
      <c r="C48" s="30">
        <v>142</v>
      </c>
      <c r="D48" s="31">
        <v>115</v>
      </c>
      <c r="E48" s="31">
        <v>402</v>
      </c>
      <c r="F48" s="31">
        <v>348</v>
      </c>
      <c r="G48" s="31">
        <v>162</v>
      </c>
      <c r="H48" s="31">
        <v>22</v>
      </c>
      <c r="I48" s="31">
        <v>6</v>
      </c>
      <c r="J48" s="31">
        <v>1</v>
      </c>
      <c r="K48" s="31">
        <v>0</v>
      </c>
      <c r="W48" s="31">
        <v>1198</v>
      </c>
      <c r="X48" s="30">
        <v>5</v>
      </c>
      <c r="Y48" s="31">
        <v>24</v>
      </c>
      <c r="Z48" s="31">
        <v>46</v>
      </c>
      <c r="AA48" s="31">
        <v>31</v>
      </c>
      <c r="AB48" s="31">
        <v>14</v>
      </c>
      <c r="AC48" s="28"/>
    </row>
    <row r="49" spans="2:29" ht="21">
      <c r="B49" s="29" t="s">
        <v>441</v>
      </c>
      <c r="C49" s="30">
        <v>31</v>
      </c>
      <c r="D49" s="31">
        <v>33</v>
      </c>
      <c r="E49" s="31">
        <v>127</v>
      </c>
      <c r="F49" s="31">
        <v>114</v>
      </c>
      <c r="G49" s="31">
        <v>66</v>
      </c>
      <c r="H49" s="31">
        <v>13</v>
      </c>
      <c r="I49" s="31">
        <v>6</v>
      </c>
      <c r="J49" s="31">
        <v>1</v>
      </c>
      <c r="K49" s="31">
        <v>0</v>
      </c>
      <c r="W49" s="31">
        <v>391</v>
      </c>
      <c r="X49" s="30">
        <v>5</v>
      </c>
      <c r="Y49" s="31">
        <v>26</v>
      </c>
      <c r="Z49" s="31">
        <v>46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14</v>
      </c>
      <c r="D50" s="31">
        <v>33</v>
      </c>
      <c r="E50" s="31">
        <v>123</v>
      </c>
      <c r="F50" s="31">
        <v>140</v>
      </c>
      <c r="G50" s="31">
        <v>65</v>
      </c>
      <c r="H50" s="31">
        <v>28</v>
      </c>
      <c r="I50" s="31">
        <v>2</v>
      </c>
      <c r="J50" s="31">
        <v>0</v>
      </c>
      <c r="K50" s="31">
        <v>3</v>
      </c>
      <c r="W50" s="31">
        <v>408</v>
      </c>
      <c r="X50" s="30">
        <v>9</v>
      </c>
      <c r="Y50" s="31">
        <v>27</v>
      </c>
      <c r="Z50" s="31">
        <v>56</v>
      </c>
      <c r="AA50" s="31">
        <v>32</v>
      </c>
      <c r="AB50" s="31">
        <v>20</v>
      </c>
      <c r="AC50" s="28"/>
    </row>
    <row r="51" spans="2:29" ht="15" customHeight="1">
      <c r="B51" s="32" t="s">
        <v>443</v>
      </c>
      <c r="C51" s="33">
        <v>149</v>
      </c>
      <c r="D51" s="34">
        <v>140</v>
      </c>
      <c r="E51" s="34">
        <v>485</v>
      </c>
      <c r="F51" s="34">
        <v>462</v>
      </c>
      <c r="G51" s="34">
        <v>221</v>
      </c>
      <c r="H51" s="34">
        <v>54</v>
      </c>
      <c r="I51" s="34">
        <v>10</v>
      </c>
      <c r="J51" s="34">
        <v>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1525</v>
      </c>
      <c r="X51" s="33">
        <v>5</v>
      </c>
      <c r="Y51" s="34">
        <v>25</v>
      </c>
      <c r="Z51" s="34">
        <v>56</v>
      </c>
      <c r="AA51" s="34">
        <v>31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14</v>
      </c>
      <c r="D54" s="31">
        <v>34</v>
      </c>
      <c r="E54" s="31">
        <v>123</v>
      </c>
      <c r="F54" s="31">
        <v>245</v>
      </c>
      <c r="G54" s="31">
        <v>166</v>
      </c>
      <c r="H54" s="31">
        <v>38</v>
      </c>
      <c r="I54" s="31">
        <v>5</v>
      </c>
      <c r="J54" s="31">
        <v>0</v>
      </c>
      <c r="K54" s="31">
        <v>0</v>
      </c>
      <c r="W54" s="31">
        <v>625</v>
      </c>
      <c r="X54" s="30">
        <v>5</v>
      </c>
      <c r="Y54" s="31">
        <v>28</v>
      </c>
      <c r="Z54" s="31">
        <v>44</v>
      </c>
      <c r="AA54" s="31">
        <v>33</v>
      </c>
      <c r="AB54" s="31">
        <v>22</v>
      </c>
      <c r="AC54" s="28"/>
    </row>
    <row r="55" spans="2:29" ht="21">
      <c r="B55" s="29" t="s">
        <v>440</v>
      </c>
      <c r="C55" s="30">
        <v>12</v>
      </c>
      <c r="D55" s="31">
        <v>25</v>
      </c>
      <c r="E55" s="31">
        <v>104</v>
      </c>
      <c r="F55" s="31">
        <v>182</v>
      </c>
      <c r="G55" s="31">
        <v>106</v>
      </c>
      <c r="H55" s="31">
        <v>22</v>
      </c>
      <c r="I55" s="31">
        <v>0</v>
      </c>
      <c r="J55" s="31">
        <v>0</v>
      </c>
      <c r="K55" s="31">
        <v>0</v>
      </c>
      <c r="W55" s="31">
        <v>451</v>
      </c>
      <c r="X55" s="30">
        <v>5</v>
      </c>
      <c r="Y55" s="31">
        <v>28</v>
      </c>
      <c r="Z55" s="31">
        <v>40</v>
      </c>
      <c r="AA55" s="31">
        <v>32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14</v>
      </c>
      <c r="D58" s="34">
        <v>34</v>
      </c>
      <c r="E58" s="34">
        <v>123</v>
      </c>
      <c r="F58" s="34">
        <v>245</v>
      </c>
      <c r="G58" s="34">
        <v>166</v>
      </c>
      <c r="H58" s="34">
        <v>38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625</v>
      </c>
      <c r="X58" s="33">
        <v>5</v>
      </c>
      <c r="Y58" s="34">
        <v>28</v>
      </c>
      <c r="Z58" s="34">
        <v>44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2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23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20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21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16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21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36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39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37</v>
      </c>
      <c r="D42" s="2" t="s">
        <v>459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32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459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459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459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459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459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14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25</v>
      </c>
      <c r="D98" s="2" t="s">
        <v>459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459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459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459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459</v>
      </c>
      <c r="E102" s="2"/>
      <c r="F102" s="2"/>
      <c r="G102" s="2"/>
      <c r="H102" s="2"/>
    </row>
    <row r="103" spans="2:8">
      <c r="B103" s="2" t="s">
        <v>552</v>
      </c>
      <c r="C103" s="2">
        <v>24</v>
      </c>
      <c r="D103" s="2" t="s">
        <v>459</v>
      </c>
      <c r="E103" s="2"/>
      <c r="F103" s="2"/>
      <c r="G103" s="2"/>
      <c r="H103" s="2"/>
    </row>
    <row r="104" spans="2:8">
      <c r="B104" s="2" t="s">
        <v>553</v>
      </c>
      <c r="C104" s="2">
        <v>24</v>
      </c>
      <c r="D104" s="2" t="s">
        <v>459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459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459</v>
      </c>
      <c r="E106" s="2"/>
      <c r="F106" s="2"/>
      <c r="G106" s="2"/>
      <c r="H106" s="2"/>
    </row>
    <row r="107" spans="2:8">
      <c r="B107" s="2" t="s">
        <v>556</v>
      </c>
      <c r="C107" s="2">
        <v>17</v>
      </c>
      <c r="D107" s="2" t="s">
        <v>459</v>
      </c>
      <c r="E107" s="2"/>
      <c r="F107" s="2"/>
      <c r="G107" s="2"/>
      <c r="H107" s="2"/>
    </row>
    <row r="108" spans="2:8">
      <c r="B108" s="2" t="s">
        <v>557</v>
      </c>
      <c r="C108" s="2">
        <v>16</v>
      </c>
      <c r="D108" s="2" t="s">
        <v>459</v>
      </c>
      <c r="E108" s="2"/>
      <c r="F108" s="2"/>
      <c r="G108" s="2"/>
      <c r="H108" s="2"/>
    </row>
    <row r="109" spans="2:8">
      <c r="B109" s="2" t="s">
        <v>558</v>
      </c>
      <c r="C109" s="2">
        <v>15</v>
      </c>
      <c r="D109" s="2" t="s">
        <v>459</v>
      </c>
      <c r="E109" s="2"/>
      <c r="F109" s="2"/>
      <c r="G109" s="2"/>
      <c r="H109" s="2"/>
    </row>
    <row r="110" spans="2:8">
      <c r="B110" s="2" t="s">
        <v>559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459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459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459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20</v>
      </c>
      <c r="D131" s="2" t="s">
        <v>459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22</v>
      </c>
      <c r="D143" s="2" t="s">
        <v>459</v>
      </c>
      <c r="E143" s="2"/>
      <c r="F143" s="2"/>
      <c r="G143" s="2"/>
      <c r="H143" s="2"/>
    </row>
    <row r="144" spans="2:8">
      <c r="B144" s="2" t="s">
        <v>593</v>
      </c>
      <c r="C144" s="2">
        <v>23</v>
      </c>
      <c r="D144" s="2" t="s">
        <v>459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459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459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459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459</v>
      </c>
      <c r="E149" s="2"/>
      <c r="F149" s="2"/>
      <c r="G149" s="2"/>
      <c r="H149" s="2"/>
    </row>
    <row r="150" spans="2:8">
      <c r="B150" s="2" t="s">
        <v>599</v>
      </c>
      <c r="C150" s="2">
        <v>27</v>
      </c>
      <c r="D150" s="2" t="s">
        <v>459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459</v>
      </c>
      <c r="E151" s="2"/>
      <c r="F151" s="2"/>
      <c r="G151" s="2"/>
      <c r="H151" s="2"/>
    </row>
    <row r="152" spans="2:8">
      <c r="B152" s="2" t="s">
        <v>601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459</v>
      </c>
      <c r="E156" s="2"/>
      <c r="F156" s="2"/>
      <c r="G156" s="2"/>
      <c r="H156" s="2"/>
    </row>
    <row r="157" spans="2:8">
      <c r="B157" s="2" t="s">
        <v>606</v>
      </c>
      <c r="C157" s="2">
        <v>35</v>
      </c>
      <c r="D157" s="2" t="s">
        <v>459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459</v>
      </c>
      <c r="E158" s="2"/>
      <c r="F158" s="2"/>
      <c r="G158" s="2"/>
      <c r="H158" s="2"/>
    </row>
    <row r="159" spans="2:8">
      <c r="B159" s="2" t="s">
        <v>608</v>
      </c>
      <c r="C159" s="2">
        <v>35</v>
      </c>
      <c r="D159" s="2" t="s">
        <v>459</v>
      </c>
      <c r="E159" s="2"/>
      <c r="F159" s="2"/>
      <c r="G159" s="2"/>
      <c r="H159" s="2"/>
    </row>
    <row r="160" spans="2:8">
      <c r="B160" s="2" t="s">
        <v>609</v>
      </c>
      <c r="C160" s="2">
        <v>32</v>
      </c>
      <c r="D160" s="2" t="s">
        <v>459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459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459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459</v>
      </c>
      <c r="E195" s="2"/>
      <c r="F195" s="2"/>
      <c r="G195" s="2"/>
      <c r="H195" s="2"/>
    </row>
    <row r="196" spans="2:8">
      <c r="B196" s="2" t="s">
        <v>645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459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459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459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459</v>
      </c>
      <c r="E206" s="2"/>
      <c r="F206" s="2"/>
      <c r="G206" s="2"/>
      <c r="H206" s="2"/>
    </row>
    <row r="207" spans="2:8">
      <c r="B207" s="2" t="s">
        <v>656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459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459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459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459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459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459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21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21</v>
      </c>
      <c r="D224" s="2" t="s">
        <v>459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459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459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459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459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459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459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459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459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459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459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459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459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459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459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459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459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459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459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459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459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459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459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459</v>
      </c>
      <c r="E283" s="2"/>
      <c r="F283" s="2"/>
      <c r="G283" s="2"/>
      <c r="H283" s="2"/>
    </row>
    <row r="284" spans="2:8">
      <c r="B284" s="2" t="s">
        <v>733</v>
      </c>
      <c r="C284" s="2">
        <v>32</v>
      </c>
      <c r="D284" s="2" t="s">
        <v>459</v>
      </c>
      <c r="E284" s="2"/>
      <c r="F284" s="2"/>
      <c r="G284" s="2"/>
      <c r="H284" s="2"/>
    </row>
    <row r="285" spans="2:8">
      <c r="B285" s="2" t="s">
        <v>734</v>
      </c>
      <c r="C285" s="2">
        <v>32</v>
      </c>
      <c r="D285" s="2" t="s">
        <v>459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459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459</v>
      </c>
      <c r="E287" s="2"/>
      <c r="F287" s="2"/>
      <c r="G287" s="2"/>
      <c r="H287" s="2"/>
    </row>
    <row r="288" spans="2:8">
      <c r="B288" s="2" t="s">
        <v>737</v>
      </c>
      <c r="C288" s="2">
        <v>26</v>
      </c>
      <c r="D288" s="2" t="s">
        <v>459</v>
      </c>
      <c r="E288" s="2"/>
      <c r="F288" s="2"/>
      <c r="G288" s="2"/>
      <c r="H288" s="2"/>
    </row>
    <row r="289" spans="2:8">
      <c r="B289" s="2" t="s">
        <v>738</v>
      </c>
      <c r="C289" s="2">
        <v>22</v>
      </c>
      <c r="D289" s="2" t="s">
        <v>459</v>
      </c>
      <c r="E289" s="2"/>
      <c r="F289" s="2"/>
      <c r="G289" s="2"/>
      <c r="H289" s="2"/>
    </row>
    <row r="290" spans="2:8">
      <c r="B290" s="2" t="s">
        <v>739</v>
      </c>
      <c r="C290" s="2">
        <v>15</v>
      </c>
      <c r="D290" s="2" t="s">
        <v>459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9</v>
      </c>
      <c r="D299" s="2" t="s">
        <v>459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17</v>
      </c>
      <c r="D306" s="2" t="s">
        <v>459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459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459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459</v>
      </c>
      <c r="E309" s="2"/>
      <c r="F309" s="2"/>
      <c r="G309" s="2"/>
      <c r="H309" s="2"/>
    </row>
    <row r="310" spans="2:8">
      <c r="B310" s="2" t="s">
        <v>759</v>
      </c>
      <c r="C310" s="2">
        <v>37</v>
      </c>
      <c r="D310" s="2" t="s">
        <v>459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459</v>
      </c>
      <c r="E311" s="2"/>
      <c r="F311" s="2"/>
      <c r="G311" s="2"/>
      <c r="H311" s="2"/>
    </row>
    <row r="312" spans="2:8">
      <c r="B312" s="2" t="s">
        <v>761</v>
      </c>
      <c r="C312" s="2">
        <v>22</v>
      </c>
      <c r="D312" s="2" t="s">
        <v>459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459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459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459</v>
      </c>
      <c r="E315" s="2"/>
      <c r="F315" s="2"/>
      <c r="G315" s="2"/>
      <c r="H315" s="2"/>
    </row>
    <row r="316" spans="2:8">
      <c r="B316" s="2" t="s">
        <v>765</v>
      </c>
      <c r="C316" s="2">
        <v>24</v>
      </c>
      <c r="D316" s="2" t="s">
        <v>459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459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459</v>
      </c>
      <c r="E318" s="2"/>
      <c r="F318" s="2"/>
      <c r="G318" s="2"/>
      <c r="H318" s="2"/>
    </row>
    <row r="319" spans="2:8">
      <c r="B319" s="2" t="s">
        <v>768</v>
      </c>
      <c r="C319" s="2">
        <v>26</v>
      </c>
      <c r="D319" s="2" t="s">
        <v>459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20</v>
      </c>
      <c r="D335" s="2" t="s">
        <v>459</v>
      </c>
      <c r="E335" s="2"/>
      <c r="F335" s="2"/>
      <c r="G335" s="2"/>
      <c r="H335" s="2"/>
    </row>
    <row r="336" spans="2:8">
      <c r="B336" s="2" t="s">
        <v>785</v>
      </c>
      <c r="C336" s="2">
        <v>22</v>
      </c>
      <c r="D336" s="2" t="s">
        <v>459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459</v>
      </c>
      <c r="E337" s="2"/>
      <c r="F337" s="2"/>
      <c r="G337" s="2"/>
      <c r="H337" s="2"/>
    </row>
    <row r="338" spans="2:8">
      <c r="B338" s="2" t="s">
        <v>787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459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459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459</v>
      </c>
      <c r="E348" s="2"/>
      <c r="F348" s="2"/>
      <c r="G348" s="2"/>
      <c r="H348" s="2"/>
    </row>
    <row r="349" spans="2:8">
      <c r="B349" s="2" t="s">
        <v>798</v>
      </c>
      <c r="C349" s="2">
        <v>27</v>
      </c>
      <c r="D349" s="2" t="s">
        <v>459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459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459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459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459</v>
      </c>
      <c r="E353" s="2"/>
      <c r="F353" s="2"/>
      <c r="G353" s="2"/>
      <c r="H353" s="2"/>
    </row>
    <row r="354" spans="2:8">
      <c r="B354" s="2" t="s">
        <v>803</v>
      </c>
      <c r="C354" s="2">
        <v>36</v>
      </c>
      <c r="D354" s="2" t="s">
        <v>459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459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459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459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459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459</v>
      </c>
      <c r="E359" s="2"/>
      <c r="F359" s="2"/>
      <c r="G359" s="2"/>
      <c r="H359" s="2"/>
    </row>
    <row r="360" spans="2:8">
      <c r="B360" s="2" t="s">
        <v>809</v>
      </c>
      <c r="C360" s="2">
        <v>28</v>
      </c>
      <c r="D360" s="2" t="s">
        <v>459</v>
      </c>
      <c r="E360" s="2"/>
      <c r="F360" s="2"/>
      <c r="G360" s="2"/>
      <c r="H360" s="2"/>
    </row>
    <row r="361" spans="2:8">
      <c r="B361" s="2" t="s">
        <v>810</v>
      </c>
      <c r="C361" s="2">
        <v>28</v>
      </c>
      <c r="D361" s="2" t="s">
        <v>459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459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459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459</v>
      </c>
      <c r="E364" s="2"/>
      <c r="F364" s="2"/>
      <c r="G364" s="2"/>
      <c r="H364" s="2"/>
    </row>
    <row r="365" spans="2:8">
      <c r="B365" s="2" t="s">
        <v>814</v>
      </c>
      <c r="C365" s="2">
        <v>19</v>
      </c>
      <c r="D365" s="2" t="s">
        <v>459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23</v>
      </c>
      <c r="D397" s="2" t="s">
        <v>459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459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459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459</v>
      </c>
      <c r="E400" s="2"/>
      <c r="F400" s="2"/>
      <c r="G400" s="2"/>
      <c r="H400" s="2"/>
    </row>
    <row r="401" spans="2:8">
      <c r="B401" s="2" t="s">
        <v>850</v>
      </c>
      <c r="C401" s="2">
        <v>28</v>
      </c>
      <c r="D401" s="2" t="s">
        <v>459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459</v>
      </c>
      <c r="E404" s="2"/>
      <c r="F404" s="2"/>
      <c r="G404" s="2"/>
      <c r="H404" s="2"/>
    </row>
    <row r="405" spans="2:8">
      <c r="B405" s="2" t="s">
        <v>854</v>
      </c>
      <c r="C405" s="2">
        <v>18</v>
      </c>
      <c r="D405" s="2" t="s">
        <v>459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19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15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459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459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459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459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459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459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459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459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459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459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459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459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459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459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459</v>
      </c>
      <c r="E480" s="2"/>
      <c r="F480" s="2"/>
      <c r="G480" s="2"/>
      <c r="H480" s="2"/>
    </row>
    <row r="481" spans="2:8">
      <c r="B481" s="2" t="s">
        <v>930</v>
      </c>
      <c r="C481" s="2">
        <v>27</v>
      </c>
      <c r="D481" s="2" t="s">
        <v>459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459</v>
      </c>
      <c r="E482" s="2"/>
      <c r="F482" s="2"/>
      <c r="G482" s="2"/>
      <c r="H482" s="2"/>
    </row>
    <row r="483" spans="2:8">
      <c r="B483" s="2" t="s">
        <v>932</v>
      </c>
      <c r="C483" s="2">
        <v>30</v>
      </c>
      <c r="D483" s="2" t="s">
        <v>459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459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459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459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459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459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459</v>
      </c>
      <c r="E489" s="2"/>
      <c r="F489" s="2"/>
      <c r="G489" s="2"/>
      <c r="H489" s="2"/>
    </row>
    <row r="490" spans="2:8">
      <c r="B490" s="2" t="s">
        <v>939</v>
      </c>
      <c r="C490" s="2">
        <v>30</v>
      </c>
      <c r="D490" s="2" t="s">
        <v>459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459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459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459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459</v>
      </c>
      <c r="E494" s="2"/>
      <c r="F494" s="2"/>
      <c r="G494" s="2"/>
      <c r="H494" s="2"/>
    </row>
    <row r="495" spans="2:8">
      <c r="B495" s="2" t="s">
        <v>944</v>
      </c>
      <c r="C495" s="2">
        <v>34</v>
      </c>
      <c r="D495" s="2" t="s">
        <v>459</v>
      </c>
      <c r="E495" s="2"/>
      <c r="F495" s="2"/>
      <c r="G495" s="2"/>
      <c r="H495" s="2"/>
    </row>
    <row r="496" spans="2:8">
      <c r="B496" s="2" t="s">
        <v>945</v>
      </c>
      <c r="C496" s="2">
        <v>37</v>
      </c>
      <c r="D496" s="2" t="s">
        <v>459</v>
      </c>
      <c r="E496" s="2"/>
      <c r="F496" s="2"/>
      <c r="G496" s="2"/>
      <c r="H496" s="2"/>
    </row>
    <row r="497" spans="2:8">
      <c r="B497" s="2" t="s">
        <v>946</v>
      </c>
      <c r="C497" s="2">
        <v>39</v>
      </c>
      <c r="D497" s="2" t="s">
        <v>459</v>
      </c>
      <c r="E497" s="2"/>
      <c r="F497" s="2"/>
      <c r="G497" s="2"/>
      <c r="H497" s="2"/>
    </row>
    <row r="498" spans="2:8">
      <c r="B498" s="2" t="s">
        <v>947</v>
      </c>
      <c r="C498" s="2">
        <v>41</v>
      </c>
      <c r="D498" s="2" t="s">
        <v>459</v>
      </c>
      <c r="E498" s="2"/>
      <c r="F498" s="2"/>
      <c r="G498" s="2"/>
      <c r="H498" s="2"/>
    </row>
    <row r="499" spans="2:8">
      <c r="B499" s="2" t="s">
        <v>948</v>
      </c>
      <c r="C499" s="2">
        <v>36</v>
      </c>
      <c r="D499" s="2" t="s">
        <v>459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41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459</v>
      </c>
      <c r="E530" s="2"/>
      <c r="F530" s="2"/>
      <c r="G530" s="2"/>
      <c r="H530" s="2"/>
    </row>
    <row r="531" spans="2:8">
      <c r="B531" s="2" t="s">
        <v>980</v>
      </c>
      <c r="C531" s="2">
        <v>24</v>
      </c>
      <c r="D531" s="2" t="s">
        <v>459</v>
      </c>
      <c r="E531" s="2"/>
      <c r="F531" s="2"/>
      <c r="G531" s="2"/>
      <c r="H531" s="2"/>
    </row>
    <row r="532" spans="2:8">
      <c r="B532" s="2" t="s">
        <v>981</v>
      </c>
      <c r="C532" s="2">
        <v>25</v>
      </c>
      <c r="D532" s="2" t="s">
        <v>459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459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459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459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459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459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459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40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45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41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459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459</v>
      </c>
      <c r="E583" s="2"/>
      <c r="F583" s="2"/>
      <c r="G583" s="2"/>
      <c r="H583" s="2"/>
    </row>
    <row r="584" spans="2:8">
      <c r="B584" s="2" t="s">
        <v>1033</v>
      </c>
      <c r="C584" s="2">
        <v>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15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14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11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459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459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459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459</v>
      </c>
      <c r="E592" s="2"/>
      <c r="F592" s="2"/>
      <c r="G592" s="2"/>
      <c r="H592" s="2"/>
    </row>
    <row r="593" spans="2:8">
      <c r="B593" s="2" t="s">
        <v>1042</v>
      </c>
      <c r="C593" s="2">
        <v>23</v>
      </c>
      <c r="D593" s="2" t="s">
        <v>459</v>
      </c>
      <c r="E593" s="2"/>
      <c r="F593" s="2"/>
      <c r="G593" s="2"/>
      <c r="H593" s="2"/>
    </row>
    <row r="594" spans="2:8">
      <c r="B594" s="2" t="s">
        <v>1043</v>
      </c>
      <c r="C594" s="2">
        <v>23</v>
      </c>
      <c r="D594" s="2" t="s">
        <v>459</v>
      </c>
      <c r="E594" s="2"/>
      <c r="F594" s="2"/>
      <c r="G594" s="2"/>
      <c r="H594" s="2"/>
    </row>
    <row r="595" spans="2:8">
      <c r="B595" s="2" t="s">
        <v>1044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17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459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459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459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459</v>
      </c>
      <c r="E600" s="2"/>
      <c r="F600" s="2"/>
      <c r="G600" s="2"/>
      <c r="H600" s="2"/>
    </row>
    <row r="601" spans="2:8">
      <c r="B601" s="2" t="s">
        <v>1050</v>
      </c>
      <c r="C601" s="2">
        <v>25</v>
      </c>
      <c r="D601" s="2" t="s">
        <v>459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459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459</v>
      </c>
      <c r="E603" s="2"/>
      <c r="F603" s="2"/>
      <c r="G603" s="2"/>
      <c r="H603" s="2"/>
    </row>
    <row r="604" spans="2:8">
      <c r="B604" s="2" t="s">
        <v>1053</v>
      </c>
      <c r="C604" s="2">
        <v>25</v>
      </c>
      <c r="D604" s="2" t="s">
        <v>459</v>
      </c>
      <c r="E604" s="2"/>
      <c r="F604" s="2"/>
      <c r="G604" s="2"/>
      <c r="H604" s="2"/>
    </row>
    <row r="605" spans="2:8">
      <c r="B605" s="2" t="s">
        <v>1054</v>
      </c>
      <c r="C605" s="2">
        <v>24</v>
      </c>
      <c r="D605" s="2" t="s">
        <v>459</v>
      </c>
      <c r="E605" s="2"/>
      <c r="F605" s="2"/>
      <c r="G605" s="2"/>
      <c r="H605" s="2"/>
    </row>
    <row r="606" spans="2:8">
      <c r="B606" s="2" t="s">
        <v>1055</v>
      </c>
      <c r="C606" s="2">
        <v>19</v>
      </c>
      <c r="D606" s="2" t="s">
        <v>459</v>
      </c>
      <c r="E606" s="2"/>
      <c r="F606" s="2"/>
      <c r="G606" s="2"/>
      <c r="H606" s="2"/>
    </row>
    <row r="607" spans="2:8">
      <c r="B607" s="2" t="s">
        <v>1056</v>
      </c>
      <c r="C607" s="2">
        <v>17</v>
      </c>
      <c r="D607" s="2" t="s">
        <v>459</v>
      </c>
      <c r="E607" s="2"/>
      <c r="F607" s="2"/>
      <c r="G607" s="2"/>
      <c r="H607" s="2"/>
    </row>
    <row r="608" spans="2:8">
      <c r="B608" s="2" t="s">
        <v>1057</v>
      </c>
      <c r="C608" s="2">
        <v>14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17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459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459</v>
      </c>
      <c r="E616" s="2"/>
      <c r="F616" s="2"/>
      <c r="G616" s="2"/>
      <c r="H616" s="2"/>
    </row>
    <row r="617" spans="2:8">
      <c r="B617" s="2" t="s">
        <v>1066</v>
      </c>
      <c r="C617" s="2">
        <v>42</v>
      </c>
      <c r="D617" s="2" t="s">
        <v>459</v>
      </c>
      <c r="E617" s="2"/>
      <c r="F617" s="2"/>
      <c r="G617" s="2"/>
      <c r="H617" s="2"/>
    </row>
    <row r="618" spans="2:8">
      <c r="B618" s="2" t="s">
        <v>1067</v>
      </c>
      <c r="C618" s="2">
        <v>41</v>
      </c>
      <c r="D618" s="2" t="s">
        <v>459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459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459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459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459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459</v>
      </c>
      <c r="E644" s="2"/>
      <c r="F644" s="2"/>
      <c r="G644" s="2"/>
      <c r="H644" s="2"/>
    </row>
    <row r="645" spans="2:8">
      <c r="B645" s="2" t="s">
        <v>1094</v>
      </c>
      <c r="C645" s="2">
        <v>31</v>
      </c>
      <c r="D645" s="2" t="s">
        <v>459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459</v>
      </c>
      <c r="E646" s="2"/>
      <c r="F646" s="2"/>
      <c r="G646" s="2"/>
      <c r="H646" s="2"/>
    </row>
    <row r="647" spans="2:8">
      <c r="B647" s="2" t="s">
        <v>1096</v>
      </c>
      <c r="C647" s="2">
        <v>6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6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459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459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459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459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459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459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39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42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42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38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459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459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459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459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459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459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459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459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459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459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459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459</v>
      </c>
      <c r="E704" s="2"/>
      <c r="F704" s="2"/>
      <c r="G704" s="2"/>
      <c r="H704" s="2"/>
    </row>
    <row r="705" spans="2:8">
      <c r="B705" s="2" t="s">
        <v>1154</v>
      </c>
      <c r="C705" s="2">
        <v>24</v>
      </c>
      <c r="D705" s="2" t="s">
        <v>459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459</v>
      </c>
      <c r="E706" s="2"/>
      <c r="F706" s="2"/>
      <c r="G706" s="2"/>
      <c r="H706" s="2"/>
    </row>
    <row r="707" spans="2:8">
      <c r="B707" s="2" t="s">
        <v>1156</v>
      </c>
      <c r="C707" s="2">
        <v>18</v>
      </c>
      <c r="D707" s="2" t="s">
        <v>459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459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459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459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459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459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459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459</v>
      </c>
      <c r="E714" s="2"/>
      <c r="F714" s="2"/>
      <c r="G714" s="2"/>
      <c r="H714" s="2"/>
    </row>
    <row r="715" spans="2:8">
      <c r="B715" s="2" t="s">
        <v>1164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38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459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459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459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459</v>
      </c>
      <c r="E733" s="2"/>
      <c r="F733" s="2"/>
      <c r="G733" s="2"/>
      <c r="H733" s="2"/>
    </row>
    <row r="734" spans="2:8">
      <c r="B734" s="2" t="s">
        <v>1183</v>
      </c>
      <c r="C734" s="2">
        <v>24</v>
      </c>
      <c r="D734" s="2" t="s">
        <v>459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28</v>
      </c>
      <c r="D743" s="2" t="s">
        <v>459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459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459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459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459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459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16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19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15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16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37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459</v>
      </c>
      <c r="E779" s="2"/>
      <c r="F779" s="2"/>
      <c r="G779" s="2"/>
      <c r="H779" s="2"/>
    </row>
    <row r="780" spans="2:8">
      <c r="B780" s="2" t="s">
        <v>1229</v>
      </c>
      <c r="C780" s="2">
        <v>17</v>
      </c>
      <c r="D780" s="2" t="s">
        <v>459</v>
      </c>
      <c r="E780" s="2"/>
      <c r="F780" s="2"/>
      <c r="G780" s="2"/>
      <c r="H780" s="2"/>
    </row>
    <row r="781" spans="2:8">
      <c r="B781" s="2" t="s">
        <v>1230</v>
      </c>
      <c r="C781" s="2">
        <v>11</v>
      </c>
      <c r="D781" s="2" t="s">
        <v>459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459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459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459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459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459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6</v>
      </c>
      <c r="D803" s="2" t="s">
        <v>459</v>
      </c>
      <c r="E803" s="2"/>
      <c r="F803" s="2"/>
      <c r="G803" s="2"/>
      <c r="H803" s="2"/>
    </row>
    <row r="804" spans="2:8">
      <c r="B804" s="2" t="s">
        <v>1253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11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16</v>
      </c>
      <c r="D828" s="2" t="s">
        <v>459</v>
      </c>
      <c r="E828" s="2"/>
      <c r="F828" s="2"/>
      <c r="G828" s="2"/>
      <c r="H828" s="2"/>
    </row>
    <row r="829" spans="2:8">
      <c r="B829" s="2" t="s">
        <v>1278</v>
      </c>
      <c r="C829" s="2">
        <v>18</v>
      </c>
      <c r="D829" s="2" t="s">
        <v>459</v>
      </c>
      <c r="E829" s="2"/>
      <c r="F829" s="2"/>
      <c r="G829" s="2"/>
      <c r="H829" s="2"/>
    </row>
    <row r="830" spans="2:8">
      <c r="B830" s="2" t="s">
        <v>1279</v>
      </c>
      <c r="C830" s="2">
        <v>17</v>
      </c>
      <c r="D830" s="2" t="s">
        <v>459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459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459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459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459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459</v>
      </c>
      <c r="E837" s="2"/>
      <c r="F837" s="2"/>
      <c r="G837" s="2"/>
      <c r="H837" s="2"/>
    </row>
    <row r="838" spans="2:8">
      <c r="B838" s="2" t="s">
        <v>1287</v>
      </c>
      <c r="C838" s="2">
        <v>23</v>
      </c>
      <c r="D838" s="2" t="s">
        <v>459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459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459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459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459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459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459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459</v>
      </c>
      <c r="E845" s="2"/>
      <c r="F845" s="2"/>
      <c r="G845" s="2"/>
      <c r="H845" s="2"/>
    </row>
    <row r="846" spans="2:8">
      <c r="B846" s="2" t="s">
        <v>1295</v>
      </c>
      <c r="C846" s="2">
        <v>16</v>
      </c>
      <c r="D846" s="2" t="s">
        <v>459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459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459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459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459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459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459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459</v>
      </c>
      <c r="E853" s="2"/>
      <c r="F853" s="2"/>
      <c r="G853" s="2"/>
      <c r="H853" s="2"/>
    </row>
    <row r="854" spans="2:8">
      <c r="B854" s="2" t="s">
        <v>1303</v>
      </c>
      <c r="C854" s="2">
        <v>21</v>
      </c>
      <c r="D854" s="2" t="s">
        <v>459</v>
      </c>
      <c r="E854" s="2"/>
      <c r="F854" s="2"/>
      <c r="G854" s="2"/>
      <c r="H854" s="2"/>
    </row>
    <row r="855" spans="2:8">
      <c r="B855" s="2" t="s">
        <v>1304</v>
      </c>
      <c r="C855" s="2">
        <v>21</v>
      </c>
      <c r="D855" s="2" t="s">
        <v>459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459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459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459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459</v>
      </c>
      <c r="E866" s="2"/>
      <c r="F866" s="2"/>
      <c r="G866" s="2"/>
      <c r="H866" s="2"/>
    </row>
    <row r="867" spans="2:8">
      <c r="B867" s="2" t="s">
        <v>1316</v>
      </c>
      <c r="C867" s="2">
        <v>26</v>
      </c>
      <c r="D867" s="2" t="s">
        <v>459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459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459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459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459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459</v>
      </c>
      <c r="E872" s="2"/>
      <c r="F872" s="2"/>
      <c r="G872" s="2"/>
      <c r="H872" s="2"/>
    </row>
    <row r="873" spans="2:8">
      <c r="B873" s="2" t="s">
        <v>1322</v>
      </c>
      <c r="C873" s="2">
        <v>32</v>
      </c>
      <c r="D873" s="2" t="s">
        <v>459</v>
      </c>
      <c r="E873" s="2"/>
      <c r="F873" s="2"/>
      <c r="G873" s="2"/>
      <c r="H873" s="2"/>
    </row>
    <row r="874" spans="2:8">
      <c r="B874" s="2" t="s">
        <v>1323</v>
      </c>
      <c r="C874" s="2">
        <v>31</v>
      </c>
      <c r="D874" s="2" t="s">
        <v>459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459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459</v>
      </c>
      <c r="E876" s="2"/>
      <c r="F876" s="2"/>
      <c r="G876" s="2"/>
      <c r="H876" s="2"/>
    </row>
    <row r="877" spans="2:8">
      <c r="B877" s="2" t="s">
        <v>1326</v>
      </c>
      <c r="C877" s="2">
        <v>14</v>
      </c>
      <c r="D877" s="2" t="s">
        <v>459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459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459</v>
      </c>
      <c r="E897" s="2"/>
      <c r="F897" s="2"/>
      <c r="G897" s="2"/>
      <c r="H897" s="2"/>
    </row>
    <row r="898" spans="2:8">
      <c r="B898" s="2" t="s">
        <v>1347</v>
      </c>
      <c r="C898" s="2">
        <v>29</v>
      </c>
      <c r="D898" s="2" t="s">
        <v>459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459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459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459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459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459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459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459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459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459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459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459</v>
      </c>
      <c r="E916" s="2"/>
      <c r="F916" s="2"/>
      <c r="G916" s="2"/>
      <c r="H916" s="2"/>
    </row>
    <row r="917" spans="2:8">
      <c r="B917" s="2" t="s">
        <v>1366</v>
      </c>
      <c r="C917" s="2">
        <v>25</v>
      </c>
      <c r="D917" s="2" t="s">
        <v>459</v>
      </c>
      <c r="E917" s="2"/>
      <c r="F917" s="2"/>
      <c r="G917" s="2"/>
      <c r="H917" s="2"/>
    </row>
    <row r="918" spans="2:8">
      <c r="B918" s="2" t="s">
        <v>1367</v>
      </c>
      <c r="C918" s="2">
        <v>26</v>
      </c>
      <c r="D918" s="2" t="s">
        <v>459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459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459</v>
      </c>
      <c r="E920" s="2"/>
      <c r="F920" s="2"/>
      <c r="G920" s="2"/>
      <c r="H920" s="2"/>
    </row>
    <row r="921" spans="2:8">
      <c r="B921" s="2" t="s">
        <v>1370</v>
      </c>
      <c r="C921" s="2">
        <v>26</v>
      </c>
      <c r="D921" s="2" t="s">
        <v>459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459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459</v>
      </c>
      <c r="E923" s="2"/>
      <c r="F923" s="2"/>
      <c r="G923" s="2"/>
      <c r="H923" s="2"/>
    </row>
    <row r="924" spans="2:8">
      <c r="B924" s="2" t="s">
        <v>1373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459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459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459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459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459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459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459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459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459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459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459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459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459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35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459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459</v>
      </c>
      <c r="E972" s="2"/>
      <c r="F972" s="2"/>
      <c r="G972" s="2"/>
      <c r="H972" s="2"/>
    </row>
    <row r="973" spans="2:8">
      <c r="B973" s="2" t="s">
        <v>1422</v>
      </c>
      <c r="C973" s="2">
        <v>32</v>
      </c>
      <c r="D973" s="2" t="s">
        <v>459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459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459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459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459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459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459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459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459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459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459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459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459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459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459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459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459</v>
      </c>
      <c r="E1010" s="2"/>
      <c r="F1010" s="2"/>
      <c r="G1010" s="2"/>
      <c r="H1010" s="2"/>
    </row>
    <row r="1011" spans="2:8">
      <c r="B1011" s="2" t="s">
        <v>1460</v>
      </c>
      <c r="C1011" s="2">
        <v>25</v>
      </c>
      <c r="D1011" s="2" t="s">
        <v>459</v>
      </c>
      <c r="E1011" s="2"/>
      <c r="F1011" s="2"/>
      <c r="G1011" s="2"/>
      <c r="H1011" s="2"/>
    </row>
    <row r="1012" spans="2:8">
      <c r="B1012" s="2" t="s">
        <v>1461</v>
      </c>
      <c r="C1012" s="2">
        <v>22</v>
      </c>
      <c r="D1012" s="2" t="s">
        <v>459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459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459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459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459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459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459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459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459</v>
      </c>
      <c r="E1020" s="2"/>
      <c r="F1020" s="2"/>
      <c r="G1020" s="2"/>
      <c r="H1020" s="2"/>
    </row>
    <row r="1021" spans="2:8">
      <c r="B1021" s="2" t="s">
        <v>1470</v>
      </c>
      <c r="C1021" s="2">
        <v>38</v>
      </c>
      <c r="D1021" s="2" t="s">
        <v>459</v>
      </c>
      <c r="E1021" s="2"/>
      <c r="F1021" s="2"/>
      <c r="G1021" s="2"/>
      <c r="H1021" s="2"/>
    </row>
    <row r="1022" spans="2:8">
      <c r="B1022" s="2" t="s">
        <v>1471</v>
      </c>
      <c r="C1022" s="2">
        <v>38</v>
      </c>
      <c r="D1022" s="2" t="s">
        <v>459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459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459</v>
      </c>
      <c r="E1024" s="2"/>
      <c r="F1024" s="2"/>
      <c r="G1024" s="2"/>
      <c r="H1024" s="2"/>
    </row>
    <row r="1025" spans="2:8">
      <c r="B1025" s="2" t="s">
        <v>1474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459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459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459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459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459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459</v>
      </c>
      <c r="E1047" s="2"/>
      <c r="F1047" s="2"/>
      <c r="G1047" s="2"/>
      <c r="H1047" s="2"/>
    </row>
    <row r="1048" spans="2:8">
      <c r="B1048" s="2" t="s">
        <v>1497</v>
      </c>
      <c r="C1048" s="2">
        <v>24</v>
      </c>
      <c r="D1048" s="2" t="s">
        <v>459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22</v>
      </c>
      <c r="D1057" s="2" t="s">
        <v>459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459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459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459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459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459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459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459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459</v>
      </c>
      <c r="E1065" s="2"/>
      <c r="F1065" s="2"/>
      <c r="G1065" s="2"/>
      <c r="H1065" s="2"/>
    </row>
    <row r="1066" spans="2:8">
      <c r="B1066" s="2" t="s">
        <v>1515</v>
      </c>
      <c r="C1066" s="2">
        <v>32</v>
      </c>
      <c r="D1066" s="2" t="s">
        <v>459</v>
      </c>
      <c r="E1066" s="2"/>
      <c r="F1066" s="2"/>
      <c r="G1066" s="2"/>
      <c r="H1066" s="2"/>
    </row>
    <row r="1067" spans="2:8">
      <c r="B1067" s="2" t="s">
        <v>1516</v>
      </c>
      <c r="C1067" s="2">
        <v>30</v>
      </c>
      <c r="D1067" s="2" t="s">
        <v>459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459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459</v>
      </c>
      <c r="E1069" s="2"/>
      <c r="F1069" s="2"/>
      <c r="G1069" s="2"/>
      <c r="H1069" s="2"/>
    </row>
    <row r="1070" spans="2:8">
      <c r="B1070" s="2" t="s">
        <v>1519</v>
      </c>
      <c r="C1070" s="2">
        <v>19</v>
      </c>
      <c r="D1070" s="2" t="s">
        <v>459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459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459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459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459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459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459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459</v>
      </c>
      <c r="E1077" s="2"/>
      <c r="F1077" s="2"/>
      <c r="G1077" s="2"/>
      <c r="H1077" s="2"/>
    </row>
    <row r="1078" spans="2:8">
      <c r="B1078" s="2" t="s">
        <v>1527</v>
      </c>
      <c r="C1078" s="2">
        <v>19</v>
      </c>
      <c r="D1078" s="2" t="s">
        <v>459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459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459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459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459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459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459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459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459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459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459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459</v>
      </c>
      <c r="E1102" s="2"/>
      <c r="F1102" s="2"/>
      <c r="G1102" s="2"/>
      <c r="H1102" s="2"/>
    </row>
    <row r="1103" spans="2:8">
      <c r="B1103" s="2" t="s">
        <v>1552</v>
      </c>
      <c r="C1103" s="2">
        <v>29</v>
      </c>
      <c r="D1103" s="2" t="s">
        <v>459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459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459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459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459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26</v>
      </c>
      <c r="D1127" s="2" t="s">
        <v>459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459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459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459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459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459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459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459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459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459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459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459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459</v>
      </c>
      <c r="E1147" s="2"/>
      <c r="F1147" s="2"/>
      <c r="G1147" s="2"/>
      <c r="H1147" s="2"/>
    </row>
    <row r="1148" spans="2:8">
      <c r="B1148" s="2" t="s">
        <v>1597</v>
      </c>
      <c r="C1148" s="2">
        <v>20</v>
      </c>
      <c r="D1148" s="2" t="s">
        <v>459</v>
      </c>
      <c r="E1148" s="2"/>
      <c r="F1148" s="2"/>
      <c r="G1148" s="2"/>
      <c r="H1148" s="2"/>
    </row>
    <row r="1149" spans="2:8">
      <c r="B1149" s="2" t="s">
        <v>1598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18</v>
      </c>
      <c r="D1155" s="2" t="s">
        <v>459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459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459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459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459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459</v>
      </c>
      <c r="E1160" s="2"/>
      <c r="F1160" s="2"/>
      <c r="G1160" s="2"/>
      <c r="H1160" s="2"/>
    </row>
    <row r="1161" spans="2:8">
      <c r="B1161" s="2" t="s">
        <v>1610</v>
      </c>
      <c r="C1161" s="2">
        <v>23</v>
      </c>
      <c r="D1161" s="2" t="s">
        <v>459</v>
      </c>
      <c r="E1161" s="2"/>
      <c r="F1161" s="2"/>
      <c r="G1161" s="2"/>
      <c r="H1161" s="2"/>
    </row>
    <row r="1162" spans="2:8">
      <c r="B1162" s="2" t="s">
        <v>1611</v>
      </c>
      <c r="C1162" s="2">
        <v>23</v>
      </c>
      <c r="D1162" s="2" t="s">
        <v>459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13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459</v>
      </c>
      <c r="E1182" s="2"/>
      <c r="F1182" s="2"/>
      <c r="G1182" s="2"/>
      <c r="H1182" s="2"/>
    </row>
    <row r="1183" spans="2:8">
      <c r="B1183" s="2" t="s">
        <v>1632</v>
      </c>
      <c r="C1183" s="2">
        <v>36</v>
      </c>
      <c r="D1183" s="2" t="s">
        <v>459</v>
      </c>
      <c r="E1183" s="2"/>
      <c r="F1183" s="2"/>
      <c r="G1183" s="2"/>
      <c r="H1183" s="2"/>
    </row>
    <row r="1184" spans="2:8">
      <c r="B1184" s="2" t="s">
        <v>1633</v>
      </c>
      <c r="C1184" s="2">
        <v>37</v>
      </c>
      <c r="D1184" s="2" t="s">
        <v>459</v>
      </c>
      <c r="E1184" s="2"/>
      <c r="F1184" s="2"/>
      <c r="G1184" s="2"/>
      <c r="H1184" s="2"/>
    </row>
    <row r="1185" spans="2:8">
      <c r="B1185" s="2" t="s">
        <v>1634</v>
      </c>
      <c r="C1185" s="2">
        <v>37</v>
      </c>
      <c r="D1185" s="2" t="s">
        <v>459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459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17</v>
      </c>
      <c r="D1192" s="2" t="s">
        <v>459</v>
      </c>
      <c r="E1192" s="2"/>
      <c r="F1192" s="2"/>
      <c r="G1192" s="2"/>
      <c r="H1192" s="2"/>
    </row>
    <row r="1193" spans="2:8">
      <c r="B1193" s="2" t="s">
        <v>1642</v>
      </c>
      <c r="C1193" s="2">
        <v>18</v>
      </c>
      <c r="D1193" s="2" t="s">
        <v>459</v>
      </c>
      <c r="E1193" s="2"/>
      <c r="F1193" s="2"/>
      <c r="G1193" s="2"/>
      <c r="H1193" s="2"/>
    </row>
    <row r="1194" spans="2:8">
      <c r="B1194" s="2" t="s">
        <v>1643</v>
      </c>
      <c r="C1194" s="2">
        <v>20</v>
      </c>
      <c r="D1194" s="2" t="s">
        <v>459</v>
      </c>
      <c r="E1194" s="2"/>
      <c r="F1194" s="2"/>
      <c r="G1194" s="2"/>
      <c r="H1194" s="2"/>
    </row>
    <row r="1195" spans="2:8">
      <c r="B1195" s="2" t="s">
        <v>1644</v>
      </c>
      <c r="C1195" s="2">
        <v>25</v>
      </c>
      <c r="D1195" s="2" t="s">
        <v>459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459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459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459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459</v>
      </c>
      <c r="E1200" s="2"/>
      <c r="F1200" s="2"/>
      <c r="G1200" s="2"/>
      <c r="H1200" s="2"/>
    </row>
    <row r="1201" spans="2:8">
      <c r="B1201" s="2" t="s">
        <v>1650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459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459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459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459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459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459</v>
      </c>
      <c r="E1217" s="2"/>
      <c r="F1217" s="2"/>
      <c r="G1217" s="2"/>
      <c r="H1217" s="2"/>
    </row>
    <row r="1218" spans="2:8">
      <c r="B1218" s="2" t="s">
        <v>1667</v>
      </c>
      <c r="C1218" s="2">
        <v>23</v>
      </c>
      <c r="D1218" s="2" t="s">
        <v>459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459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42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459</v>
      </c>
      <c r="E1238" s="2"/>
      <c r="F1238" s="2"/>
      <c r="G1238" s="2"/>
      <c r="H1238" s="2"/>
    </row>
    <row r="1239" spans="2:8">
      <c r="B1239" s="2" t="s">
        <v>1688</v>
      </c>
      <c r="C1239" s="2">
        <v>35</v>
      </c>
      <c r="D1239" s="2" t="s">
        <v>459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459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459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459</v>
      </c>
      <c r="E1242" s="2"/>
      <c r="F1242" s="2"/>
      <c r="G1242" s="2"/>
      <c r="H1242" s="2"/>
    </row>
    <row r="1243" spans="2:8">
      <c r="B1243" s="2" t="s">
        <v>1692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459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459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459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459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459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459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459</v>
      </c>
      <c r="E1253" s="2"/>
      <c r="F1253" s="2"/>
      <c r="G1253" s="2"/>
      <c r="H1253" s="2"/>
    </row>
    <row r="1254" spans="2:8">
      <c r="B1254" s="2" t="s">
        <v>1703</v>
      </c>
      <c r="C1254" s="2">
        <v>35</v>
      </c>
      <c r="D1254" s="2" t="s">
        <v>459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459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459</v>
      </c>
      <c r="E1267" s="2"/>
      <c r="F1267" s="2"/>
      <c r="G1267" s="2"/>
      <c r="H1267" s="2"/>
    </row>
    <row r="1268" spans="2:8">
      <c r="B1268" s="2" t="s">
        <v>1717</v>
      </c>
      <c r="C1268" s="2">
        <v>22</v>
      </c>
      <c r="D1268" s="2" t="s">
        <v>459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459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459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459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459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459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459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459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459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459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459</v>
      </c>
      <c r="E1284" s="2"/>
      <c r="F1284" s="2"/>
      <c r="G1284" s="2"/>
      <c r="H1284" s="2"/>
    </row>
    <row r="1285" spans="2:8">
      <c r="B1285" s="2" t="s">
        <v>1734</v>
      </c>
      <c r="C1285" s="2">
        <v>21</v>
      </c>
      <c r="D1285" s="2" t="s">
        <v>459</v>
      </c>
      <c r="E1285" s="2"/>
      <c r="F1285" s="2"/>
      <c r="G1285" s="2"/>
      <c r="H1285" s="2"/>
    </row>
    <row r="1286" spans="2:8">
      <c r="B1286" s="2" t="s">
        <v>1735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459</v>
      </c>
      <c r="E1290" s="2"/>
      <c r="F1290" s="2"/>
      <c r="G1290" s="2"/>
      <c r="H1290" s="2"/>
    </row>
    <row r="1291" spans="2:8">
      <c r="B1291" s="2" t="s">
        <v>1740</v>
      </c>
      <c r="C1291" s="2">
        <v>34</v>
      </c>
      <c r="D1291" s="2" t="s">
        <v>459</v>
      </c>
      <c r="E1291" s="2"/>
      <c r="F1291" s="2"/>
      <c r="G1291" s="2"/>
      <c r="H1291" s="2"/>
    </row>
    <row r="1292" spans="2:8">
      <c r="B1292" s="2" t="s">
        <v>1741</v>
      </c>
      <c r="C1292" s="2">
        <v>35</v>
      </c>
      <c r="D1292" s="2" t="s">
        <v>459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459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459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459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459</v>
      </c>
      <c r="E1296" s="2"/>
      <c r="F1296" s="2"/>
      <c r="G1296" s="2"/>
      <c r="H1296" s="2"/>
    </row>
    <row r="1297" spans="2:8">
      <c r="B1297" s="2" t="s">
        <v>1746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34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459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459</v>
      </c>
      <c r="E1333" s="2"/>
      <c r="F1333" s="2"/>
      <c r="G1333" s="2"/>
      <c r="H1333" s="2"/>
    </row>
    <row r="1334" spans="2:8">
      <c r="B1334" s="2" t="s">
        <v>1783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27</v>
      </c>
      <c r="D1335" s="2" t="s">
        <v>459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459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459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37</v>
      </c>
      <c r="D1346" s="2" t="s">
        <v>459</v>
      </c>
      <c r="E1346" s="2"/>
      <c r="F1346" s="2"/>
      <c r="G1346" s="2"/>
      <c r="H1346" s="2"/>
    </row>
    <row r="1347" spans="2:8">
      <c r="B1347" s="2" t="s">
        <v>1796</v>
      </c>
      <c r="C1347" s="2">
        <v>36</v>
      </c>
      <c r="D1347" s="2" t="s">
        <v>459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459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8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39</v>
      </c>
      <c r="D1352" s="2" t="s">
        <v>459</v>
      </c>
      <c r="E1352" s="2"/>
      <c r="F1352" s="2"/>
      <c r="G1352" s="2"/>
      <c r="H1352" s="2"/>
    </row>
    <row r="1353" spans="2:8">
      <c r="B1353" s="2" t="s">
        <v>1802</v>
      </c>
      <c r="C1353" s="2">
        <v>39</v>
      </c>
      <c r="D1353" s="2" t="s">
        <v>459</v>
      </c>
      <c r="E1353" s="2"/>
      <c r="F1353" s="2"/>
      <c r="G1353" s="2"/>
      <c r="H1353" s="2"/>
    </row>
    <row r="1354" spans="2:8">
      <c r="B1354" s="2" t="s">
        <v>1803</v>
      </c>
      <c r="C1354" s="2">
        <v>42</v>
      </c>
      <c r="D1354" s="2" t="s">
        <v>459</v>
      </c>
      <c r="E1354" s="2"/>
      <c r="F1354" s="2"/>
      <c r="G1354" s="2"/>
      <c r="H1354" s="2"/>
    </row>
    <row r="1355" spans="2:8">
      <c r="B1355" s="2" t="s">
        <v>1804</v>
      </c>
      <c r="C1355" s="2">
        <v>42</v>
      </c>
      <c r="D1355" s="2" t="s">
        <v>459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459</v>
      </c>
      <c r="E1356" s="2"/>
      <c r="F1356" s="2"/>
      <c r="G1356" s="2"/>
      <c r="H1356" s="2"/>
    </row>
    <row r="1357" spans="2:8">
      <c r="B1357" s="2" t="s">
        <v>1806</v>
      </c>
      <c r="C1357" s="2">
        <v>9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459</v>
      </c>
      <c r="E1373" s="2"/>
      <c r="F1373" s="2"/>
      <c r="G1373" s="2"/>
      <c r="H1373" s="2"/>
    </row>
    <row r="1374" spans="2:8">
      <c r="B1374" s="2" t="s">
        <v>1823</v>
      </c>
      <c r="C1374" s="2">
        <v>33</v>
      </c>
      <c r="D1374" s="2" t="s">
        <v>459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459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459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459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459</v>
      </c>
      <c r="E1378" s="2"/>
      <c r="F1378" s="2"/>
      <c r="G1378" s="2"/>
      <c r="H1378" s="2"/>
    </row>
    <row r="1379" spans="2:8">
      <c r="B1379" s="2" t="s">
        <v>1828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459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459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459</v>
      </c>
      <c r="E1396" s="2"/>
      <c r="F1396" s="2"/>
      <c r="G1396" s="2"/>
      <c r="H1396" s="2"/>
    </row>
    <row r="1397" spans="2:8">
      <c r="B1397" s="2" t="s">
        <v>1846</v>
      </c>
      <c r="C1397" s="2">
        <v>24</v>
      </c>
      <c r="D1397" s="2" t="s">
        <v>459</v>
      </c>
      <c r="E1397" s="2"/>
      <c r="F1397" s="2"/>
      <c r="G1397" s="2"/>
      <c r="H1397" s="2"/>
    </row>
    <row r="1398" spans="2:8">
      <c r="B1398" s="2" t="s">
        <v>1847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11</v>
      </c>
      <c r="D1406" s="2" t="s">
        <v>459</v>
      </c>
      <c r="E1406" s="2"/>
      <c r="F1406" s="2"/>
      <c r="G1406" s="2"/>
      <c r="H1406" s="2"/>
    </row>
    <row r="1407" spans="2:8">
      <c r="B1407" s="2" t="s">
        <v>1856</v>
      </c>
      <c r="C1407" s="2">
        <v>13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459</v>
      </c>
      <c r="E1415" s="2"/>
      <c r="F1415" s="2"/>
      <c r="G1415" s="2"/>
      <c r="H1415" s="2"/>
    </row>
    <row r="1416" spans="2:8">
      <c r="B1416" s="2" t="s">
        <v>1865</v>
      </c>
      <c r="C1416" s="2">
        <v>31</v>
      </c>
      <c r="D1416" s="2" t="s">
        <v>459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459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459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459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459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459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459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459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459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459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459</v>
      </c>
      <c r="E1427" s="2"/>
      <c r="F1427" s="2"/>
      <c r="G1427" s="2"/>
      <c r="H1427" s="2"/>
    </row>
    <row r="1428" spans="2:8">
      <c r="B1428" s="2" t="s">
        <v>1877</v>
      </c>
      <c r="C1428" s="2">
        <v>19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459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459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459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459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459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459</v>
      </c>
      <c r="E1448" s="2"/>
      <c r="F1448" s="2"/>
      <c r="G1448" s="2"/>
      <c r="H1448" s="2"/>
    </row>
    <row r="1449" spans="2:8">
      <c r="B1449" s="2" t="s">
        <v>1898</v>
      </c>
      <c r="C1449" s="2">
        <v>20</v>
      </c>
      <c r="D1449" s="2" t="s">
        <v>459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459</v>
      </c>
      <c r="E1450" s="2"/>
      <c r="F1450" s="2"/>
      <c r="G1450" s="2"/>
      <c r="H1450" s="2"/>
    </row>
    <row r="1451" spans="2:8">
      <c r="B1451" s="2" t="s">
        <v>1900</v>
      </c>
      <c r="C1451" s="2">
        <v>33</v>
      </c>
      <c r="D1451" s="2" t="s">
        <v>459</v>
      </c>
      <c r="E1451" s="2"/>
      <c r="F1451" s="2"/>
      <c r="G1451" s="2"/>
      <c r="H1451" s="2"/>
    </row>
    <row r="1452" spans="2:8">
      <c r="B1452" s="2" t="s">
        <v>1901</v>
      </c>
      <c r="C1452" s="2">
        <v>34</v>
      </c>
      <c r="D1452" s="2" t="s">
        <v>459</v>
      </c>
      <c r="E1452" s="2"/>
      <c r="F1452" s="2"/>
      <c r="G1452" s="2"/>
      <c r="H1452" s="2"/>
    </row>
    <row r="1453" spans="2:8">
      <c r="B1453" s="2" t="s">
        <v>1902</v>
      </c>
      <c r="C1453" s="2">
        <v>34</v>
      </c>
      <c r="D1453" s="2" t="s">
        <v>459</v>
      </c>
      <c r="E1453" s="2"/>
      <c r="F1453" s="2"/>
      <c r="G1453" s="2"/>
      <c r="H1453" s="2"/>
    </row>
    <row r="1454" spans="2:8">
      <c r="B1454" s="2" t="s">
        <v>1903</v>
      </c>
      <c r="C1454" s="2">
        <v>34</v>
      </c>
      <c r="D1454" s="2" t="s">
        <v>459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459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459</v>
      </c>
      <c r="E1456" s="2"/>
      <c r="F1456" s="2"/>
      <c r="G1456" s="2"/>
      <c r="H1456" s="2"/>
    </row>
    <row r="1457" spans="2:8">
      <c r="B1457" s="2" t="s">
        <v>1906</v>
      </c>
      <c r="C1457" s="2">
        <v>21</v>
      </c>
      <c r="D1457" s="2" t="s">
        <v>459</v>
      </c>
      <c r="E1457" s="2"/>
      <c r="F1457" s="2"/>
      <c r="G1457" s="2"/>
      <c r="H1457" s="2"/>
    </row>
    <row r="1458" spans="2:8">
      <c r="B1458" s="2" t="s">
        <v>1907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37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459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459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459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459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459</v>
      </c>
      <c r="E1465" s="2"/>
      <c r="F1465" s="2"/>
      <c r="G1465" s="2"/>
      <c r="H1465" s="2"/>
    </row>
    <row r="1466" spans="2:8">
      <c r="B1466" s="2" t="s">
        <v>1915</v>
      </c>
      <c r="C1466" s="2">
        <v>20</v>
      </c>
      <c r="D1466" s="2" t="s">
        <v>459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459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459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459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459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459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459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30</v>
      </c>
      <c r="D1488" s="2" t="s">
        <v>459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459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459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459</v>
      </c>
      <c r="E1491" s="2"/>
      <c r="F1491" s="2"/>
      <c r="G1491" s="2"/>
      <c r="H1491" s="2"/>
    </row>
    <row r="1492" spans="2:8">
      <c r="B1492" s="2" t="s">
        <v>1941</v>
      </c>
      <c r="C1492" s="2">
        <v>37</v>
      </c>
      <c r="D1492" s="2" t="s">
        <v>459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459</v>
      </c>
      <c r="E1493" s="2"/>
      <c r="F1493" s="2"/>
      <c r="G1493" s="2"/>
      <c r="H1493" s="2"/>
    </row>
    <row r="1494" spans="2:8">
      <c r="B1494" s="2" t="s">
        <v>1943</v>
      </c>
      <c r="C1494" s="2">
        <v>39</v>
      </c>
      <c r="D1494" s="2" t="s">
        <v>459</v>
      </c>
      <c r="E1494" s="2"/>
      <c r="F1494" s="2"/>
      <c r="G1494" s="2"/>
      <c r="H1494" s="2"/>
    </row>
    <row r="1495" spans="2:8">
      <c r="B1495" s="2" t="s">
        <v>1944</v>
      </c>
      <c r="C1495" s="2">
        <v>44</v>
      </c>
      <c r="D1495" s="2" t="s">
        <v>459</v>
      </c>
      <c r="E1495" s="2"/>
      <c r="F1495" s="2"/>
      <c r="G1495" s="2"/>
      <c r="H1495" s="2"/>
    </row>
    <row r="1496" spans="2:8">
      <c r="B1496" s="2" t="s">
        <v>1945</v>
      </c>
      <c r="C1496" s="2">
        <v>42</v>
      </c>
      <c r="D1496" s="2" t="s">
        <v>459</v>
      </c>
      <c r="E1496" s="2"/>
      <c r="F1496" s="2"/>
      <c r="G1496" s="2"/>
      <c r="H1496" s="2"/>
    </row>
    <row r="1497" spans="2:8">
      <c r="B1497" s="2" t="s">
        <v>1946</v>
      </c>
      <c r="C1497" s="2">
        <v>42</v>
      </c>
      <c r="D1497" s="2" t="s">
        <v>459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459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459</v>
      </c>
      <c r="E1499" s="2"/>
      <c r="F1499" s="2"/>
      <c r="G1499" s="2"/>
      <c r="H1499" s="2"/>
    </row>
    <row r="1500" spans="2:8">
      <c r="B1500" s="2" t="s">
        <v>1949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459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459</v>
      </c>
      <c r="E1502" s="2"/>
      <c r="F1502" s="2"/>
      <c r="G1502" s="2"/>
      <c r="H1502" s="2"/>
    </row>
    <row r="1503" spans="2:8">
      <c r="B1503" s="2" t="s">
        <v>1952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14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10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459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459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459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459</v>
      </c>
      <c r="E1511" s="2"/>
      <c r="F1511" s="2"/>
      <c r="G1511" s="2"/>
      <c r="H1511" s="2"/>
    </row>
    <row r="1512" spans="2:8">
      <c r="B1512" s="2" t="s">
        <v>1961</v>
      </c>
      <c r="C1512" s="2">
        <v>29</v>
      </c>
      <c r="D1512" s="2" t="s">
        <v>459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459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459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459</v>
      </c>
      <c r="E1515" s="2"/>
      <c r="F1515" s="2"/>
      <c r="G1515" s="2"/>
      <c r="H1515" s="2"/>
    </row>
    <row r="1516" spans="2:8">
      <c r="B1516" s="2" t="s">
        <v>1965</v>
      </c>
      <c r="C1516" s="2">
        <v>32</v>
      </c>
      <c r="D1516" s="2" t="s">
        <v>459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459</v>
      </c>
      <c r="E1517" s="2"/>
      <c r="F1517" s="2"/>
      <c r="G1517" s="2"/>
      <c r="H1517" s="2"/>
    </row>
    <row r="1518" spans="2:8">
      <c r="B1518" s="2" t="s">
        <v>1967</v>
      </c>
      <c r="C1518" s="2">
        <v>33</v>
      </c>
      <c r="D1518" s="2" t="s">
        <v>459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459</v>
      </c>
      <c r="E1519" s="2"/>
      <c r="F1519" s="2"/>
      <c r="G1519" s="2"/>
      <c r="H1519" s="2"/>
    </row>
    <row r="1520" spans="2:8">
      <c r="B1520" s="2" t="s">
        <v>1969</v>
      </c>
      <c r="C1520" s="2">
        <v>21</v>
      </c>
      <c r="D1520" s="2" t="s">
        <v>459</v>
      </c>
      <c r="E1520" s="2"/>
      <c r="F1520" s="2"/>
      <c r="G1520" s="2"/>
      <c r="H1520" s="2"/>
    </row>
    <row r="1521" spans="2:8">
      <c r="B1521" s="2" t="s">
        <v>1970</v>
      </c>
      <c r="C1521" s="2">
        <v>14</v>
      </c>
      <c r="D1521" s="2" t="s">
        <v>459</v>
      </c>
      <c r="E1521" s="2"/>
      <c r="F1521" s="2"/>
      <c r="G1521" s="2"/>
      <c r="H1521" s="2"/>
    </row>
    <row r="1522" spans="2:8">
      <c r="B1522" s="2" t="s">
        <v>1971</v>
      </c>
      <c r="C1522" s="2">
        <v>41</v>
      </c>
      <c r="D1522" s="2" t="s">
        <v>459</v>
      </c>
      <c r="E1522" s="2"/>
      <c r="F1522" s="2"/>
      <c r="G1522" s="2"/>
      <c r="H1522" s="2"/>
    </row>
    <row r="1523" spans="2:8">
      <c r="B1523" s="2" t="s">
        <v>1972</v>
      </c>
      <c r="C1523" s="2">
        <v>43</v>
      </c>
      <c r="D1523" s="2" t="s">
        <v>459</v>
      </c>
      <c r="E1523" s="2"/>
      <c r="F1523" s="2"/>
      <c r="G1523" s="2"/>
      <c r="H1523" s="2"/>
    </row>
    <row r="1524" spans="2:8">
      <c r="B1524" s="2" t="s">
        <v>1973</v>
      </c>
      <c r="C1524" s="2">
        <v>43</v>
      </c>
      <c r="D1524" s="2" t="s">
        <v>459</v>
      </c>
      <c r="E1524" s="2"/>
      <c r="F1524" s="2"/>
      <c r="G1524" s="2"/>
      <c r="H1524" s="2"/>
    </row>
    <row r="1525" spans="2:8">
      <c r="B1525" s="2" t="s">
        <v>1974</v>
      </c>
      <c r="C1525" s="2">
        <v>42</v>
      </c>
      <c r="D1525" s="2" t="s">
        <v>459</v>
      </c>
      <c r="E1525" s="2"/>
      <c r="F1525" s="2"/>
      <c r="G1525" s="2"/>
      <c r="H1525" s="2"/>
    </row>
    <row r="1526" spans="2:8">
      <c r="B1526" s="2" t="s">
        <v>1975</v>
      </c>
      <c r="C1526" s="2">
        <v>34</v>
      </c>
      <c r="D1526" s="2" t="s">
        <v>459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459</v>
      </c>
      <c r="E1527" s="2"/>
      <c r="F1527" s="2"/>
      <c r="G1527" s="2"/>
      <c r="H1527" s="2"/>
    </row>
    <row r="1528" spans="2:8">
      <c r="B1528" s="2" t="s">
        <v>1977</v>
      </c>
      <c r="C1528" s="2">
        <v>42</v>
      </c>
      <c r="D1528" s="2" t="s">
        <v>459</v>
      </c>
      <c r="E1528" s="2"/>
      <c r="F1528" s="2"/>
      <c r="G1528" s="2"/>
      <c r="H1528" s="2"/>
    </row>
    <row r="1529" spans="2:8">
      <c r="B1529" s="2" t="s">
        <v>1978</v>
      </c>
      <c r="C1529" s="2">
        <v>43</v>
      </c>
      <c r="D1529" s="2" t="s">
        <v>459</v>
      </c>
      <c r="E1529" s="2"/>
      <c r="F1529" s="2"/>
      <c r="G1529" s="2"/>
      <c r="H1529" s="2"/>
    </row>
    <row r="1530" spans="2:8">
      <c r="B1530" s="2" t="s">
        <v>1979</v>
      </c>
      <c r="C1530" s="2">
        <v>44</v>
      </c>
      <c r="D1530" s="2" t="s">
        <v>459</v>
      </c>
      <c r="E1530" s="2"/>
      <c r="F1530" s="2"/>
      <c r="G1530" s="2"/>
      <c r="H1530" s="2"/>
    </row>
    <row r="1531" spans="2:8">
      <c r="B1531" s="2" t="s">
        <v>1980</v>
      </c>
      <c r="C1531" s="2">
        <v>40</v>
      </c>
      <c r="D1531" s="2" t="s">
        <v>459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459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38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41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27</v>
      </c>
      <c r="D1549" s="2" t="s">
        <v>459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459</v>
      </c>
      <c r="E1550" s="2"/>
      <c r="F1550" s="2"/>
      <c r="G1550" s="2"/>
      <c r="H1550" s="2"/>
    </row>
    <row r="1551" spans="2:8">
      <c r="B1551" s="2" t="s">
        <v>2000</v>
      </c>
      <c r="C1551" s="2">
        <v>33</v>
      </c>
      <c r="D1551" s="2" t="s">
        <v>459</v>
      </c>
      <c r="E1551" s="2"/>
      <c r="F1551" s="2"/>
      <c r="G1551" s="2"/>
      <c r="H1551" s="2"/>
    </row>
    <row r="1552" spans="2:8">
      <c r="B1552" s="2" t="s">
        <v>2001</v>
      </c>
      <c r="C1552" s="2">
        <v>38</v>
      </c>
      <c r="D1552" s="2" t="s">
        <v>459</v>
      </c>
      <c r="E1552" s="2"/>
      <c r="F1552" s="2"/>
      <c r="G1552" s="2"/>
      <c r="H1552" s="2"/>
    </row>
    <row r="1553" spans="2:8">
      <c r="B1553" s="2" t="s">
        <v>2002</v>
      </c>
      <c r="C1553" s="2">
        <v>40</v>
      </c>
      <c r="D1553" s="2" t="s">
        <v>459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459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459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459</v>
      </c>
      <c r="E1556" s="2"/>
      <c r="F1556" s="2"/>
      <c r="G1556" s="2"/>
      <c r="H1556" s="2"/>
    </row>
    <row r="1557" spans="2:8">
      <c r="B1557" s="2" t="s">
        <v>2006</v>
      </c>
      <c r="C1557" s="2">
        <v>34</v>
      </c>
      <c r="D1557" s="2" t="s">
        <v>459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459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459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459</v>
      </c>
      <c r="E1560" s="2"/>
      <c r="F1560" s="2"/>
      <c r="G1560" s="2"/>
      <c r="H1560" s="2"/>
    </row>
    <row r="1561" spans="2:8">
      <c r="B1561" s="2" t="s">
        <v>2010</v>
      </c>
      <c r="C1561" s="2">
        <v>22</v>
      </c>
      <c r="D1561" s="2" t="s">
        <v>459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459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459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459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459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459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459</v>
      </c>
      <c r="E1596" s="2"/>
      <c r="F1596" s="2"/>
      <c r="G1596" s="2"/>
      <c r="H1596" s="2"/>
    </row>
    <row r="1597" spans="2:8">
      <c r="B1597" s="2" t="s">
        <v>2046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44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41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34</v>
      </c>
      <c r="D1601" s="2" t="s">
        <v>459</v>
      </c>
      <c r="E1601" s="2"/>
      <c r="F1601" s="2"/>
      <c r="G1601" s="2"/>
      <c r="H1601" s="2"/>
    </row>
    <row r="1602" spans="2:8">
      <c r="B1602" s="2" t="s">
        <v>2051</v>
      </c>
      <c r="C1602" s="2">
        <v>34</v>
      </c>
      <c r="D1602" s="2" t="s">
        <v>459</v>
      </c>
      <c r="E1602" s="2"/>
      <c r="F1602" s="2"/>
      <c r="G1602" s="2"/>
      <c r="H1602" s="2"/>
    </row>
    <row r="1603" spans="2:8">
      <c r="B1603" s="2" t="s">
        <v>2052</v>
      </c>
      <c r="C1603" s="2">
        <v>34</v>
      </c>
      <c r="D1603" s="2" t="s">
        <v>459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459</v>
      </c>
      <c r="E1604" s="2"/>
      <c r="F1604" s="2"/>
      <c r="G1604" s="2"/>
      <c r="H1604" s="2"/>
    </row>
    <row r="1605" spans="2:8">
      <c r="B1605" s="2" t="s">
        <v>2054</v>
      </c>
      <c r="C1605" s="2">
        <v>56</v>
      </c>
      <c r="D1605" s="2" t="s">
        <v>459</v>
      </c>
      <c r="E1605" s="2"/>
      <c r="F1605" s="2"/>
      <c r="G1605" s="2"/>
      <c r="H1605" s="2"/>
    </row>
    <row r="1606" spans="2:8">
      <c r="B1606" s="2" t="s">
        <v>2055</v>
      </c>
      <c r="C1606" s="2">
        <v>17</v>
      </c>
      <c r="D1606" s="2" t="s">
        <v>459</v>
      </c>
      <c r="E1606" s="2"/>
      <c r="F1606" s="2"/>
      <c r="G1606" s="2"/>
      <c r="H1606" s="2"/>
    </row>
    <row r="1607" spans="2:8">
      <c r="B1607" s="2" t="s">
        <v>2056</v>
      </c>
      <c r="C1607" s="2">
        <v>18</v>
      </c>
      <c r="D1607" s="2" t="s">
        <v>459</v>
      </c>
      <c r="E1607" s="2"/>
      <c r="F1607" s="2"/>
      <c r="G1607" s="2"/>
      <c r="H1607" s="2"/>
    </row>
    <row r="1608" spans="2:8">
      <c r="B1608" s="2" t="s">
        <v>2057</v>
      </c>
      <c r="C1608" s="2">
        <v>17</v>
      </c>
      <c r="D1608" s="2" t="s">
        <v>459</v>
      </c>
      <c r="E1608" s="2"/>
      <c r="F1608" s="2"/>
      <c r="G1608" s="2"/>
      <c r="H1608" s="2"/>
    </row>
    <row r="1609" spans="2:8">
      <c r="B1609" s="2" t="s">
        <v>2058</v>
      </c>
      <c r="C1609" s="2">
        <v>18</v>
      </c>
      <c r="D1609" s="2" t="s">
        <v>459</v>
      </c>
      <c r="E1609" s="2"/>
      <c r="F1609" s="2"/>
      <c r="G1609" s="2"/>
      <c r="H1609" s="2"/>
    </row>
    <row r="1610" spans="2:8">
      <c r="B1610" s="2" t="s">
        <v>2059</v>
      </c>
      <c r="C1610" s="2">
        <v>17</v>
      </c>
      <c r="D1610" s="2" t="s">
        <v>459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459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459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459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459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459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459</v>
      </c>
      <c r="E1617" s="2"/>
      <c r="F1617" s="2"/>
      <c r="G1617" s="2"/>
      <c r="H1617" s="2"/>
    </row>
    <row r="1618" spans="2:8">
      <c r="B1618" s="2" t="s">
        <v>2067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459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459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459</v>
      </c>
      <c r="E1623" s="2"/>
      <c r="F1623" s="2"/>
      <c r="G1623" s="2"/>
      <c r="H1623" s="2"/>
    </row>
    <row r="1624" spans="2:8">
      <c r="B1624" s="2" t="s">
        <v>2073</v>
      </c>
      <c r="C1624" s="2">
        <v>18</v>
      </c>
      <c r="D1624" s="2" t="s">
        <v>459</v>
      </c>
      <c r="E1624" s="2"/>
      <c r="F1624" s="2"/>
      <c r="G1624" s="2"/>
      <c r="H1624" s="2"/>
    </row>
    <row r="1625" spans="2:8">
      <c r="B1625" s="2" t="s">
        <v>2074</v>
      </c>
      <c r="C1625" s="2">
        <v>19</v>
      </c>
      <c r="D1625" s="2" t="s">
        <v>459</v>
      </c>
      <c r="E1625" s="2"/>
      <c r="F1625" s="2"/>
      <c r="G1625" s="2"/>
      <c r="H1625" s="2"/>
    </row>
    <row r="1626" spans="2:8">
      <c r="B1626" s="2" t="s">
        <v>2075</v>
      </c>
      <c r="C1626" s="2">
        <v>19</v>
      </c>
      <c r="D1626" s="2" t="s">
        <v>459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459</v>
      </c>
      <c r="E1627" s="2"/>
      <c r="F1627" s="2"/>
      <c r="G1627" s="2"/>
      <c r="H1627" s="2"/>
    </row>
    <row r="1628" spans="2:8">
      <c r="B1628" s="2" t="s">
        <v>2077</v>
      </c>
      <c r="C1628" s="2">
        <v>31</v>
      </c>
      <c r="D1628" s="2" t="s">
        <v>459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459</v>
      </c>
      <c r="E1629" s="2"/>
      <c r="F1629" s="2"/>
      <c r="G1629" s="2"/>
      <c r="H1629" s="2"/>
    </row>
    <row r="1630" spans="2:8">
      <c r="B1630" s="2" t="s">
        <v>2079</v>
      </c>
      <c r="C1630" s="2">
        <v>32</v>
      </c>
      <c r="D1630" s="2" t="s">
        <v>459</v>
      </c>
      <c r="E1630" s="2"/>
      <c r="F1630" s="2"/>
      <c r="G1630" s="2"/>
      <c r="H1630" s="2"/>
    </row>
    <row r="1631" spans="2:8">
      <c r="B1631" s="2" t="s">
        <v>2080</v>
      </c>
      <c r="C1631" s="2">
        <v>32</v>
      </c>
      <c r="D1631" s="2" t="s">
        <v>459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459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459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459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459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459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459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459</v>
      </c>
      <c r="E1638" s="2"/>
      <c r="F1638" s="2"/>
      <c r="G1638" s="2"/>
      <c r="H1638" s="2"/>
    </row>
    <row r="1639" spans="2:8">
      <c r="B1639" s="2" t="s">
        <v>2088</v>
      </c>
      <c r="C1639" s="2">
        <v>22</v>
      </c>
      <c r="D1639" s="2" t="s">
        <v>459</v>
      </c>
      <c r="E1639" s="2"/>
      <c r="F1639" s="2"/>
      <c r="G1639" s="2"/>
      <c r="H1639" s="2"/>
    </row>
    <row r="1640" spans="2:8">
      <c r="B1640" s="2" t="s">
        <v>2089</v>
      </c>
      <c r="C1640" s="2">
        <v>19</v>
      </c>
      <c r="D1640" s="2" t="s">
        <v>459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459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459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459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459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459</v>
      </c>
      <c r="E1646" s="2"/>
      <c r="F1646" s="2"/>
      <c r="G1646" s="2"/>
      <c r="H1646" s="2"/>
    </row>
    <row r="1647" spans="2:8">
      <c r="B1647" s="2" t="s">
        <v>2096</v>
      </c>
      <c r="C1647" s="2">
        <v>23</v>
      </c>
      <c r="D1647" s="2" t="s">
        <v>459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459</v>
      </c>
      <c r="E1648" s="2"/>
      <c r="F1648" s="2"/>
      <c r="G1648" s="2"/>
      <c r="H1648" s="2"/>
    </row>
    <row r="1649" spans="2:8">
      <c r="B1649" s="2" t="s">
        <v>2098</v>
      </c>
      <c r="C1649" s="2">
        <v>28</v>
      </c>
      <c r="D1649" s="2" t="s">
        <v>459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459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459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459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459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459</v>
      </c>
      <c r="E1654" s="2"/>
      <c r="F1654" s="2"/>
      <c r="G1654" s="2"/>
      <c r="H1654" s="2"/>
    </row>
    <row r="1655" spans="2:8">
      <c r="B1655" s="2" t="s">
        <v>2104</v>
      </c>
      <c r="C1655" s="2">
        <v>20</v>
      </c>
      <c r="D1655" s="2" t="s">
        <v>459</v>
      </c>
      <c r="E1655" s="2"/>
      <c r="F1655" s="2"/>
      <c r="G1655" s="2"/>
      <c r="H1655" s="2"/>
    </row>
    <row r="1656" spans="2:8">
      <c r="B1656" s="2" t="s">
        <v>2105</v>
      </c>
      <c r="C1656" s="2">
        <v>21</v>
      </c>
      <c r="D1656" s="2" t="s">
        <v>459</v>
      </c>
      <c r="E1656" s="2"/>
      <c r="F1656" s="2"/>
      <c r="G1656" s="2"/>
      <c r="H1656" s="2"/>
    </row>
    <row r="1657" spans="2:8">
      <c r="B1657" s="2" t="s">
        <v>2106</v>
      </c>
      <c r="C1657" s="2">
        <v>22</v>
      </c>
      <c r="D1657" s="2" t="s">
        <v>459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459</v>
      </c>
      <c r="E1658" s="2"/>
      <c r="F1658" s="2"/>
      <c r="G1658" s="2"/>
      <c r="H1658" s="2"/>
    </row>
    <row r="1659" spans="2:8">
      <c r="B1659" s="2" t="s">
        <v>2108</v>
      </c>
      <c r="C1659" s="2">
        <v>24</v>
      </c>
      <c r="D1659" s="2" t="s">
        <v>459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459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459</v>
      </c>
      <c r="E1661" s="2"/>
      <c r="F1661" s="2"/>
      <c r="G1661" s="2"/>
      <c r="H1661" s="2"/>
    </row>
    <row r="1662" spans="2:8">
      <c r="B1662" s="2" t="s">
        <v>2111</v>
      </c>
      <c r="C1662" s="2">
        <v>26</v>
      </c>
      <c r="D1662" s="2" t="s">
        <v>459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459</v>
      </c>
      <c r="E1663" s="2"/>
      <c r="F1663" s="2"/>
      <c r="G1663" s="2"/>
      <c r="H1663" s="2"/>
    </row>
    <row r="1664" spans="2:8">
      <c r="B1664" s="2" t="s">
        <v>2113</v>
      </c>
      <c r="C1664" s="2">
        <v>16</v>
      </c>
      <c r="D1664" s="2" t="s">
        <v>459</v>
      </c>
      <c r="E1664" s="2"/>
      <c r="F1664" s="2"/>
      <c r="G1664" s="2"/>
      <c r="H1664" s="2"/>
    </row>
    <row r="1665" spans="2:8">
      <c r="B1665" s="2" t="s">
        <v>2114</v>
      </c>
      <c r="C1665" s="2">
        <v>18</v>
      </c>
      <c r="D1665" s="2" t="s">
        <v>459</v>
      </c>
      <c r="E1665" s="2"/>
      <c r="F1665" s="2"/>
      <c r="G1665" s="2"/>
      <c r="H1665" s="2"/>
    </row>
    <row r="1666" spans="2:8">
      <c r="B1666" s="2" t="s">
        <v>2115</v>
      </c>
      <c r="C1666" s="2">
        <v>17</v>
      </c>
      <c r="D1666" s="2" t="s">
        <v>459</v>
      </c>
      <c r="E1666" s="2"/>
      <c r="F1666" s="2"/>
      <c r="G1666" s="2"/>
      <c r="H1666" s="2"/>
    </row>
    <row r="1667" spans="2:8">
      <c r="B1667" s="2" t="s">
        <v>2116</v>
      </c>
      <c r="C1667" s="2">
        <v>18</v>
      </c>
      <c r="D1667" s="2" t="s">
        <v>459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459</v>
      </c>
      <c r="E1668" s="2"/>
      <c r="F1668" s="2"/>
      <c r="G1668" s="2"/>
      <c r="H1668" s="2"/>
    </row>
    <row r="1669" spans="2:8">
      <c r="B1669" s="2" t="s">
        <v>2118</v>
      </c>
      <c r="C1669" s="2">
        <v>16</v>
      </c>
      <c r="D1669" s="2" t="s">
        <v>459</v>
      </c>
      <c r="E1669" s="2"/>
      <c r="F1669" s="2"/>
      <c r="G1669" s="2"/>
      <c r="H1669" s="2"/>
    </row>
    <row r="1670" spans="2:8">
      <c r="B1670" s="2" t="s">
        <v>2119</v>
      </c>
      <c r="C1670" s="2">
        <v>16</v>
      </c>
      <c r="D1670" s="2" t="s">
        <v>459</v>
      </c>
      <c r="E1670" s="2"/>
      <c r="F1670" s="2"/>
      <c r="G1670" s="2"/>
      <c r="H1670" s="2"/>
    </row>
    <row r="1671" spans="2:8">
      <c r="B1671" s="2" t="s">
        <v>2120</v>
      </c>
      <c r="C1671" s="2">
        <v>16</v>
      </c>
      <c r="D1671" s="2" t="s">
        <v>459</v>
      </c>
      <c r="E1671" s="2"/>
      <c r="F1671" s="2"/>
      <c r="G1671" s="2"/>
      <c r="H1671" s="2"/>
    </row>
    <row r="1672" spans="2:8">
      <c r="B1672" s="2" t="s">
        <v>2121</v>
      </c>
      <c r="C1672" s="2">
        <v>17</v>
      </c>
      <c r="D1672" s="2" t="s">
        <v>459</v>
      </c>
      <c r="E1672" s="2"/>
      <c r="F1672" s="2"/>
      <c r="G1672" s="2"/>
      <c r="H1672" s="2"/>
    </row>
    <row r="1673" spans="2:8">
      <c r="B1673" s="2" t="s">
        <v>2122</v>
      </c>
      <c r="C1673" s="2">
        <v>17</v>
      </c>
      <c r="D1673" s="2" t="s">
        <v>459</v>
      </c>
      <c r="E1673" s="2"/>
      <c r="F1673" s="2"/>
      <c r="G1673" s="2"/>
      <c r="H1673" s="2"/>
    </row>
    <row r="1674" spans="2:8">
      <c r="B1674" s="2" t="s">
        <v>2123</v>
      </c>
      <c r="C1674" s="2">
        <v>17</v>
      </c>
      <c r="D1674" s="2" t="s">
        <v>459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459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459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459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459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459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459</v>
      </c>
      <c r="E1680" s="2"/>
      <c r="F1680" s="2"/>
      <c r="G1680" s="2"/>
      <c r="H1680" s="2"/>
    </row>
    <row r="1681" spans="2:8">
      <c r="B1681" s="2" t="s">
        <v>2130</v>
      </c>
      <c r="C1681" s="2">
        <v>13</v>
      </c>
      <c r="D1681" s="2" t="s">
        <v>459</v>
      </c>
      <c r="E1681" s="2"/>
      <c r="F1681" s="2"/>
      <c r="G1681" s="2"/>
      <c r="H1681" s="2"/>
    </row>
    <row r="1682" spans="2:8">
      <c r="B1682" s="2" t="s">
        <v>2131</v>
      </c>
      <c r="C1682" s="2">
        <v>14</v>
      </c>
      <c r="D1682" s="2" t="s">
        <v>459</v>
      </c>
      <c r="E1682" s="2"/>
      <c r="F1682" s="2"/>
      <c r="G1682" s="2"/>
      <c r="H1682" s="2"/>
    </row>
    <row r="1683" spans="2:8">
      <c r="B1683" s="2" t="s">
        <v>2132</v>
      </c>
      <c r="C1683" s="2">
        <v>14</v>
      </c>
      <c r="D1683" s="2" t="s">
        <v>459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459</v>
      </c>
      <c r="E1684" s="2"/>
      <c r="F1684" s="2"/>
      <c r="G1684" s="2"/>
      <c r="H1684" s="2"/>
    </row>
    <row r="1685" spans="2:8">
      <c r="B1685" s="2" t="s">
        <v>2134</v>
      </c>
      <c r="C1685" s="2">
        <v>15</v>
      </c>
      <c r="D1685" s="2" t="s">
        <v>459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459</v>
      </c>
      <c r="E1686" s="2"/>
      <c r="F1686" s="2"/>
      <c r="G1686" s="2"/>
      <c r="H1686" s="2"/>
    </row>
    <row r="1687" spans="2:8">
      <c r="B1687" s="2" t="s">
        <v>2136</v>
      </c>
      <c r="C1687" s="2">
        <v>22</v>
      </c>
      <c r="D1687" s="2" t="s">
        <v>459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459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459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459</v>
      </c>
      <c r="E1690" s="2"/>
      <c r="F1690" s="2"/>
      <c r="G1690" s="2"/>
      <c r="H1690" s="2"/>
    </row>
    <row r="1691" spans="2:8">
      <c r="B1691" s="2" t="s">
        <v>2140</v>
      </c>
      <c r="C1691" s="2">
        <v>24</v>
      </c>
      <c r="D1691" s="2" t="s">
        <v>459</v>
      </c>
      <c r="E1691" s="2"/>
      <c r="F1691" s="2"/>
      <c r="G1691" s="2"/>
      <c r="H1691" s="2"/>
    </row>
    <row r="1692" spans="2:8">
      <c r="B1692" s="2" t="s">
        <v>2141</v>
      </c>
      <c r="C1692" s="2">
        <v>23</v>
      </c>
      <c r="D1692" s="2" t="s">
        <v>459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459</v>
      </c>
      <c r="E1693" s="2"/>
      <c r="F1693" s="2"/>
      <c r="G1693" s="2"/>
      <c r="H1693" s="2"/>
    </row>
    <row r="1694" spans="2:8">
      <c r="B1694" s="2" t="s">
        <v>2143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459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459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459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459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459</v>
      </c>
      <c r="E1707" s="2"/>
      <c r="F1707" s="2"/>
      <c r="G1707" s="2"/>
      <c r="H1707" s="2"/>
    </row>
    <row r="1708" spans="2:8">
      <c r="B1708" s="2" t="s">
        <v>2157</v>
      </c>
      <c r="C1708" s="2">
        <v>15</v>
      </c>
      <c r="D1708" s="2" t="s">
        <v>459</v>
      </c>
      <c r="E1708" s="2"/>
      <c r="F1708" s="2"/>
      <c r="G1708" s="2"/>
      <c r="H1708" s="2"/>
    </row>
    <row r="1709" spans="2:8">
      <c r="B1709" s="2" t="s">
        <v>2158</v>
      </c>
      <c r="C1709" s="2">
        <v>16</v>
      </c>
      <c r="D1709" s="2" t="s">
        <v>459</v>
      </c>
      <c r="E1709" s="2"/>
      <c r="F1709" s="2"/>
      <c r="G1709" s="2"/>
      <c r="H1709" s="2"/>
    </row>
    <row r="1710" spans="2:8">
      <c r="B1710" s="2" t="s">
        <v>2159</v>
      </c>
      <c r="C1710" s="2">
        <v>17</v>
      </c>
      <c r="D1710" s="2" t="s">
        <v>459</v>
      </c>
      <c r="E1710" s="2"/>
      <c r="F1710" s="2"/>
      <c r="G1710" s="2"/>
      <c r="H1710" s="2"/>
    </row>
    <row r="1711" spans="2:8">
      <c r="B1711" s="2" t="s">
        <v>2160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459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459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459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459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459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459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459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459</v>
      </c>
      <c r="E1751" s="2"/>
      <c r="F1751" s="2"/>
      <c r="G1751" s="2"/>
      <c r="H1751" s="2"/>
    </row>
    <row r="1752" spans="2:8">
      <c r="B1752" s="2" t="s">
        <v>2201</v>
      </c>
      <c r="C1752" s="2">
        <v>37</v>
      </c>
      <c r="D1752" s="2" t="s">
        <v>459</v>
      </c>
      <c r="E1752" s="2"/>
      <c r="F1752" s="2"/>
      <c r="G1752" s="2"/>
      <c r="H1752" s="2"/>
    </row>
    <row r="1753" spans="2:8">
      <c r="B1753" s="2" t="s">
        <v>2202</v>
      </c>
      <c r="C1753" s="2">
        <v>36</v>
      </c>
      <c r="D1753" s="2" t="s">
        <v>459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459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459</v>
      </c>
      <c r="E1755" s="2"/>
      <c r="F1755" s="2"/>
      <c r="G1755" s="2"/>
      <c r="H1755" s="2"/>
    </row>
    <row r="1756" spans="2:8">
      <c r="B1756" s="2" t="s">
        <v>2205</v>
      </c>
      <c r="C1756" s="2">
        <v>16</v>
      </c>
      <c r="D1756" s="2" t="s">
        <v>459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459</v>
      </c>
      <c r="E1757" s="2"/>
      <c r="F1757" s="2"/>
      <c r="G1757" s="2"/>
      <c r="H1757" s="2"/>
    </row>
    <row r="1758" spans="2:8">
      <c r="B1758" s="2" t="s">
        <v>2207</v>
      </c>
      <c r="C1758" s="2">
        <v>17</v>
      </c>
      <c r="D1758" s="2" t="s">
        <v>459</v>
      </c>
      <c r="E1758" s="2"/>
      <c r="F1758" s="2"/>
      <c r="G1758" s="2"/>
      <c r="H1758" s="2"/>
    </row>
    <row r="1759" spans="2:8">
      <c r="B1759" s="2" t="s">
        <v>2208</v>
      </c>
      <c r="C1759" s="2">
        <v>16</v>
      </c>
      <c r="D1759" s="2" t="s">
        <v>459</v>
      </c>
      <c r="E1759" s="2"/>
      <c r="F1759" s="2"/>
      <c r="G1759" s="2"/>
      <c r="H1759" s="2"/>
    </row>
    <row r="1760" spans="2:8">
      <c r="B1760" s="2" t="s">
        <v>2209</v>
      </c>
      <c r="C1760" s="2">
        <v>17</v>
      </c>
      <c r="D1760" s="2" t="s">
        <v>459</v>
      </c>
      <c r="E1760" s="2"/>
      <c r="F1760" s="2"/>
      <c r="G1760" s="2"/>
      <c r="H1760" s="2"/>
    </row>
    <row r="1761" spans="2:8">
      <c r="B1761" s="2" t="s">
        <v>2210</v>
      </c>
      <c r="C1761" s="2">
        <v>16</v>
      </c>
      <c r="D1761" s="2" t="s">
        <v>459</v>
      </c>
      <c r="E1761" s="2"/>
      <c r="F1761" s="2"/>
      <c r="G1761" s="2"/>
      <c r="H1761" s="2"/>
    </row>
    <row r="1762" spans="2:8">
      <c r="B1762" s="2" t="s">
        <v>2211</v>
      </c>
      <c r="C1762" s="2">
        <v>15</v>
      </c>
      <c r="D1762" s="2" t="s">
        <v>459</v>
      </c>
      <c r="E1762" s="2"/>
      <c r="F1762" s="2"/>
      <c r="G1762" s="2"/>
      <c r="H1762" s="2"/>
    </row>
    <row r="1763" spans="2:8">
      <c r="B1763" s="2" t="s">
        <v>2212</v>
      </c>
      <c r="C1763" s="2">
        <v>15</v>
      </c>
      <c r="D1763" s="2" t="s">
        <v>459</v>
      </c>
      <c r="E1763" s="2"/>
      <c r="F1763" s="2"/>
      <c r="G1763" s="2"/>
      <c r="H1763" s="2"/>
    </row>
    <row r="1764" spans="2:8">
      <c r="B1764" s="2" t="s">
        <v>2213</v>
      </c>
      <c r="C1764" s="2">
        <v>15</v>
      </c>
      <c r="D1764" s="2" t="s">
        <v>459</v>
      </c>
      <c r="E1764" s="2"/>
      <c r="F1764" s="2"/>
      <c r="G1764" s="2"/>
      <c r="H1764" s="2"/>
    </row>
    <row r="1765" spans="2:8">
      <c r="B1765" s="2" t="s">
        <v>2214</v>
      </c>
      <c r="C1765" s="2">
        <v>25</v>
      </c>
      <c r="D1765" s="2" t="s">
        <v>459</v>
      </c>
      <c r="E1765" s="2"/>
      <c r="F1765" s="2"/>
      <c r="G1765" s="2"/>
      <c r="H1765" s="2"/>
    </row>
    <row r="1766" spans="2:8">
      <c r="B1766" s="2" t="s">
        <v>2215</v>
      </c>
      <c r="C1766" s="2">
        <v>15</v>
      </c>
      <c r="D1766" s="2" t="s">
        <v>459</v>
      </c>
      <c r="E1766" s="2"/>
      <c r="F1766" s="2"/>
      <c r="G1766" s="2"/>
      <c r="H1766" s="2"/>
    </row>
    <row r="1767" spans="2:8">
      <c r="B1767" s="2" t="s">
        <v>2216</v>
      </c>
      <c r="C1767" s="2">
        <v>15</v>
      </c>
      <c r="D1767" s="2" t="s">
        <v>459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459</v>
      </c>
      <c r="E1768" s="2"/>
      <c r="F1768" s="2"/>
      <c r="G1768" s="2"/>
      <c r="H1768" s="2"/>
    </row>
    <row r="1769" spans="2:8">
      <c r="B1769" s="2" t="s">
        <v>2218</v>
      </c>
      <c r="C1769" s="2">
        <v>18</v>
      </c>
      <c r="D1769" s="2" t="s">
        <v>459</v>
      </c>
      <c r="E1769" s="2"/>
      <c r="F1769" s="2"/>
      <c r="G1769" s="2"/>
      <c r="H1769" s="2"/>
    </row>
    <row r="1770" spans="2:8">
      <c r="B1770" s="2" t="s">
        <v>2219</v>
      </c>
      <c r="C1770" s="2">
        <v>20</v>
      </c>
      <c r="D1770" s="2" t="s">
        <v>459</v>
      </c>
      <c r="E1770" s="2"/>
      <c r="F1770" s="2"/>
      <c r="G1770" s="2"/>
      <c r="H1770" s="2"/>
    </row>
    <row r="1771" spans="2:8">
      <c r="B1771" s="2" t="s">
        <v>2220</v>
      </c>
      <c r="C1771" s="2">
        <v>18</v>
      </c>
      <c r="D1771" s="2" t="s">
        <v>459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459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459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459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459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459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459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459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459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459</v>
      </c>
      <c r="E1809" s="2"/>
      <c r="F1809" s="2"/>
      <c r="G1809" s="2"/>
      <c r="H1809" s="2"/>
    </row>
    <row r="1810" spans="2:8">
      <c r="B1810" s="2" t="s">
        <v>2259</v>
      </c>
      <c r="C1810" s="2">
        <v>25</v>
      </c>
      <c r="D1810" s="2" t="s">
        <v>459</v>
      </c>
      <c r="E1810" s="2"/>
      <c r="F1810" s="2"/>
      <c r="G1810" s="2"/>
      <c r="H1810" s="2"/>
    </row>
    <row r="1811" spans="2:8">
      <c r="B1811" s="2" t="s">
        <v>2260</v>
      </c>
      <c r="C1811" s="2">
        <v>8</v>
      </c>
      <c r="D1811" s="2" t="s">
        <v>459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459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459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459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459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459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459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459</v>
      </c>
      <c r="E1828" s="2"/>
      <c r="F1828" s="2"/>
      <c r="G1828" s="2"/>
      <c r="H1828" s="2"/>
    </row>
    <row r="1829" spans="2:8">
      <c r="B1829" s="2" t="s">
        <v>2278</v>
      </c>
      <c r="C1829" s="2">
        <v>19</v>
      </c>
      <c r="D1829" s="2" t="s">
        <v>459</v>
      </c>
      <c r="E1829" s="2"/>
      <c r="F1829" s="2"/>
      <c r="G1829" s="2"/>
      <c r="H1829" s="2"/>
    </row>
    <row r="1830" spans="2:8">
      <c r="B1830" s="2" t="s">
        <v>2279</v>
      </c>
      <c r="C1830" s="2">
        <v>15</v>
      </c>
      <c r="D1830" s="2" t="s">
        <v>459</v>
      </c>
      <c r="E1830" s="2"/>
      <c r="F1830" s="2"/>
      <c r="G1830" s="2"/>
      <c r="H1830" s="2"/>
    </row>
    <row r="1831" spans="2:8">
      <c r="B1831" s="2" t="s">
        <v>2280</v>
      </c>
      <c r="C1831" s="2">
        <v>16</v>
      </c>
      <c r="D1831" s="2" t="s">
        <v>459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459</v>
      </c>
      <c r="E1832" s="2"/>
      <c r="F1832" s="2"/>
      <c r="G1832" s="2"/>
      <c r="H1832" s="2"/>
    </row>
    <row r="1833" spans="2:8">
      <c r="B1833" s="2" t="s">
        <v>2282</v>
      </c>
      <c r="C1833" s="2">
        <v>38</v>
      </c>
      <c r="D1833" s="2" t="s">
        <v>459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459</v>
      </c>
      <c r="E1834" s="2"/>
      <c r="F1834" s="2"/>
      <c r="G1834" s="2"/>
      <c r="H1834" s="2"/>
    </row>
    <row r="1835" spans="2:8">
      <c r="B1835" s="2" t="s">
        <v>2284</v>
      </c>
      <c r="C1835" s="2">
        <v>19</v>
      </c>
      <c r="D1835" s="2" t="s">
        <v>459</v>
      </c>
      <c r="E1835" s="2"/>
      <c r="F1835" s="2"/>
      <c r="G1835" s="2"/>
      <c r="H1835" s="2"/>
    </row>
    <row r="1836" spans="2:8">
      <c r="B1836" s="2" t="s">
        <v>2285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459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459</v>
      </c>
      <c r="E1847" s="2"/>
      <c r="F1847" s="2"/>
      <c r="G1847" s="2"/>
      <c r="H1847" s="2"/>
    </row>
    <row r="1848" spans="2:8">
      <c r="B1848" s="2" t="s">
        <v>2297</v>
      </c>
      <c r="C1848" s="2">
        <v>30</v>
      </c>
      <c r="D1848" s="2" t="s">
        <v>459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459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459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459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459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459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459</v>
      </c>
      <c r="E1854" s="2"/>
      <c r="F1854" s="2"/>
      <c r="G1854" s="2"/>
      <c r="H1854" s="2"/>
    </row>
    <row r="1855" spans="2:8">
      <c r="B1855" s="2" t="s">
        <v>2304</v>
      </c>
      <c r="C1855" s="2">
        <v>32</v>
      </c>
      <c r="D1855" s="2" t="s">
        <v>459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459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459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459</v>
      </c>
      <c r="E1858" s="2"/>
      <c r="F1858" s="2"/>
      <c r="G1858" s="2"/>
      <c r="H1858" s="2"/>
    </row>
    <row r="1859" spans="2:8">
      <c r="B1859" s="2" t="s">
        <v>2308</v>
      </c>
      <c r="C1859" s="2">
        <v>36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459</v>
      </c>
      <c r="E1863" s="2"/>
      <c r="F1863" s="2"/>
      <c r="G1863" s="2"/>
      <c r="H1863" s="2"/>
    </row>
    <row r="1864" spans="2:8">
      <c r="B1864" s="2" t="s">
        <v>2313</v>
      </c>
      <c r="C1864" s="2">
        <v>25</v>
      </c>
      <c r="D1864" s="2" t="s">
        <v>459</v>
      </c>
      <c r="E1864" s="2"/>
      <c r="F1864" s="2"/>
      <c r="G1864" s="2"/>
      <c r="H1864" s="2"/>
    </row>
    <row r="1865" spans="2:8">
      <c r="B1865" s="2" t="s">
        <v>2314</v>
      </c>
      <c r="C1865" s="2">
        <v>25</v>
      </c>
      <c r="D1865" s="2" t="s">
        <v>459</v>
      </c>
      <c r="E1865" s="2"/>
      <c r="F1865" s="2"/>
      <c r="G1865" s="2"/>
      <c r="H1865" s="2"/>
    </row>
    <row r="1866" spans="2:8">
      <c r="B1866" s="2" t="s">
        <v>2315</v>
      </c>
      <c r="C1866" s="2">
        <v>23</v>
      </c>
      <c r="D1866" s="2" t="s">
        <v>459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459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459</v>
      </c>
      <c r="E1868" s="2"/>
      <c r="F1868" s="2"/>
      <c r="G1868" s="2"/>
      <c r="H1868" s="2"/>
    </row>
    <row r="1869" spans="2:8">
      <c r="B1869" s="2" t="s">
        <v>2318</v>
      </c>
      <c r="C1869" s="2">
        <v>24</v>
      </c>
      <c r="D1869" s="2" t="s">
        <v>459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459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459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459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459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459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459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459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459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459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459</v>
      </c>
      <c r="E1893" s="2"/>
      <c r="F1893" s="2"/>
      <c r="G1893" s="2"/>
      <c r="H1893" s="2"/>
    </row>
    <row r="1894" spans="2:8">
      <c r="B1894" s="2" t="s">
        <v>2343</v>
      </c>
      <c r="C1894" s="2">
        <v>33</v>
      </c>
      <c r="D1894" s="2" t="s">
        <v>459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459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459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459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459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459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459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459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459</v>
      </c>
      <c r="E1902" s="2"/>
      <c r="F1902" s="2"/>
      <c r="G1902" s="2"/>
      <c r="H1902" s="2"/>
    </row>
    <row r="1903" spans="2:8">
      <c r="B1903" s="2" t="s">
        <v>2352</v>
      </c>
      <c r="C1903" s="2">
        <v>21</v>
      </c>
      <c r="D1903" s="2" t="s">
        <v>459</v>
      </c>
      <c r="E1903" s="2"/>
      <c r="F1903" s="2"/>
      <c r="G1903" s="2"/>
      <c r="H1903" s="2"/>
    </row>
    <row r="1904" spans="2:8">
      <c r="B1904" s="2" t="s">
        <v>2353</v>
      </c>
      <c r="C1904" s="2">
        <v>34</v>
      </c>
      <c r="D1904" s="2" t="s">
        <v>459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459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459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459</v>
      </c>
      <c r="E1908" s="2"/>
      <c r="F1908" s="2"/>
      <c r="G1908" s="2"/>
      <c r="H1908" s="2"/>
    </row>
    <row r="1909" spans="2:8">
      <c r="B1909" s="2" t="s">
        <v>2358</v>
      </c>
      <c r="C1909" s="2">
        <v>11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10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10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9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11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10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8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12</v>
      </c>
      <c r="D1917" s="2" t="s">
        <v>459</v>
      </c>
      <c r="E1917" s="2"/>
      <c r="F1917" s="2"/>
      <c r="G1917" s="2"/>
      <c r="H1917" s="2"/>
    </row>
    <row r="1918" spans="2:8">
      <c r="B1918" s="2" t="s">
        <v>2367</v>
      </c>
      <c r="C1918" s="2">
        <v>13</v>
      </c>
      <c r="D1918" s="2" t="s">
        <v>459</v>
      </c>
      <c r="E1918" s="2"/>
      <c r="F1918" s="2"/>
      <c r="G1918" s="2"/>
      <c r="H1918" s="2"/>
    </row>
    <row r="1919" spans="2:8">
      <c r="B1919" s="2" t="s">
        <v>2368</v>
      </c>
      <c r="C1919" s="2">
        <v>13</v>
      </c>
      <c r="D1919" s="2" t="s">
        <v>459</v>
      </c>
      <c r="E1919" s="2"/>
      <c r="F1919" s="2"/>
      <c r="G1919" s="2"/>
      <c r="H1919" s="2"/>
    </row>
    <row r="1920" spans="2:8">
      <c r="B1920" s="2" t="s">
        <v>2369</v>
      </c>
      <c r="C1920" s="2">
        <v>13</v>
      </c>
      <c r="D1920" s="2" t="s">
        <v>459</v>
      </c>
      <c r="E1920" s="2"/>
      <c r="F1920" s="2"/>
      <c r="G1920" s="2"/>
      <c r="H1920" s="2"/>
    </row>
    <row r="1921" spans="2:8">
      <c r="B1921" s="2" t="s">
        <v>2370</v>
      </c>
      <c r="C1921" s="2">
        <v>14</v>
      </c>
      <c r="D1921" s="2" t="s">
        <v>459</v>
      </c>
      <c r="E1921" s="2"/>
      <c r="F1921" s="2"/>
      <c r="G1921" s="2"/>
      <c r="H1921" s="2"/>
    </row>
    <row r="1922" spans="2:8">
      <c r="B1922" s="2" t="s">
        <v>2371</v>
      </c>
      <c r="C1922" s="2">
        <v>14</v>
      </c>
      <c r="D1922" s="2" t="s">
        <v>459</v>
      </c>
      <c r="E1922" s="2"/>
      <c r="F1922" s="2"/>
      <c r="G1922" s="2"/>
      <c r="H1922" s="2"/>
    </row>
    <row r="1923" spans="2:8">
      <c r="B1923" s="2" t="s">
        <v>2372</v>
      </c>
      <c r="C1923" s="2">
        <v>14</v>
      </c>
      <c r="D1923" s="2" t="s">
        <v>459</v>
      </c>
      <c r="E1923" s="2"/>
      <c r="F1923" s="2"/>
      <c r="G1923" s="2"/>
      <c r="H1923" s="2"/>
    </row>
    <row r="1924" spans="2:8">
      <c r="B1924" s="2" t="s">
        <v>2373</v>
      </c>
      <c r="C1924" s="2">
        <v>14</v>
      </c>
      <c r="D1924" s="2" t="s">
        <v>459</v>
      </c>
      <c r="E1924" s="2"/>
      <c r="F1924" s="2"/>
      <c r="G1924" s="2"/>
      <c r="H1924" s="2"/>
    </row>
    <row r="1925" spans="2:8">
      <c r="B1925" s="2" t="s">
        <v>2374</v>
      </c>
      <c r="C1925" s="2">
        <v>13</v>
      </c>
      <c r="D1925" s="2" t="s">
        <v>459</v>
      </c>
      <c r="E1925" s="2"/>
      <c r="F1925" s="2"/>
      <c r="G1925" s="2"/>
      <c r="H1925" s="2"/>
    </row>
    <row r="1926" spans="2:8">
      <c r="B1926" s="2" t="s">
        <v>2375</v>
      </c>
      <c r="C1926" s="2">
        <v>13</v>
      </c>
      <c r="D1926" s="2" t="s">
        <v>459</v>
      </c>
      <c r="E1926" s="2"/>
      <c r="F1926" s="2"/>
      <c r="G1926" s="2"/>
      <c r="H1926" s="2"/>
    </row>
    <row r="1927" spans="2:8">
      <c r="B1927" s="2" t="s">
        <v>2376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19</v>
      </c>
      <c r="D1928" s="2" t="s">
        <v>459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459</v>
      </c>
      <c r="E1929" s="2"/>
      <c r="F1929" s="2"/>
      <c r="G1929" s="2"/>
      <c r="H1929" s="2"/>
    </row>
    <row r="1930" spans="2:8">
      <c r="B1930" s="2" t="s">
        <v>2379</v>
      </c>
      <c r="C1930" s="2">
        <v>20</v>
      </c>
      <c r="D1930" s="2" t="s">
        <v>459</v>
      </c>
      <c r="E1930" s="2"/>
      <c r="F1930" s="2"/>
      <c r="G1930" s="2"/>
      <c r="H1930" s="2"/>
    </row>
    <row r="1931" spans="2:8">
      <c r="B1931" s="2" t="s">
        <v>2380</v>
      </c>
      <c r="C1931" s="2">
        <v>20</v>
      </c>
      <c r="D1931" s="2" t="s">
        <v>459</v>
      </c>
      <c r="E1931" s="2"/>
      <c r="F1931" s="2"/>
      <c r="G1931" s="2"/>
      <c r="H1931" s="2"/>
    </row>
    <row r="1932" spans="2:8">
      <c r="B1932" s="2" t="s">
        <v>2381</v>
      </c>
      <c r="C1932" s="2">
        <v>20</v>
      </c>
      <c r="D1932" s="2" t="s">
        <v>459</v>
      </c>
      <c r="E1932" s="2"/>
      <c r="F1932" s="2"/>
      <c r="G1932" s="2"/>
      <c r="H1932" s="2"/>
    </row>
    <row r="1933" spans="2:8">
      <c r="B1933" s="2" t="s">
        <v>2382</v>
      </c>
      <c r="C1933" s="2">
        <v>20</v>
      </c>
      <c r="D1933" s="2" t="s">
        <v>459</v>
      </c>
      <c r="E1933" s="2"/>
      <c r="F1933" s="2"/>
      <c r="G1933" s="2"/>
      <c r="H1933" s="2"/>
    </row>
    <row r="1934" spans="2:8">
      <c r="B1934" s="2" t="s">
        <v>2383</v>
      </c>
      <c r="C1934" s="2">
        <v>20</v>
      </c>
      <c r="D1934" s="2" t="s">
        <v>459</v>
      </c>
      <c r="E1934" s="2"/>
      <c r="F1934" s="2"/>
      <c r="G1934" s="2"/>
      <c r="H1934" s="2"/>
    </row>
    <row r="1935" spans="2:8">
      <c r="B1935" s="2" t="s">
        <v>2384</v>
      </c>
      <c r="C1935" s="2">
        <v>20</v>
      </c>
      <c r="D1935" s="2" t="s">
        <v>459</v>
      </c>
      <c r="E1935" s="2"/>
      <c r="F1935" s="2"/>
      <c r="G1935" s="2"/>
      <c r="H1935" s="2"/>
    </row>
    <row r="1936" spans="2:8">
      <c r="B1936" s="2" t="s">
        <v>2385</v>
      </c>
      <c r="C1936" s="2">
        <v>20</v>
      </c>
      <c r="D1936" s="2" t="s">
        <v>459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459</v>
      </c>
      <c r="E1937" s="2"/>
      <c r="F1937" s="2"/>
      <c r="G1937" s="2"/>
      <c r="H1937" s="2"/>
    </row>
    <row r="1938" spans="2:8">
      <c r="B1938" s="2" t="s">
        <v>2387</v>
      </c>
      <c r="C1938" s="2">
        <v>15</v>
      </c>
      <c r="D1938" s="2" t="s">
        <v>459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459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459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459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459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459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459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459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459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459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459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459</v>
      </c>
      <c r="E1949" s="2"/>
      <c r="F1949" s="2"/>
      <c r="G1949" s="2"/>
      <c r="H1949" s="2"/>
    </row>
    <row r="1950" spans="2:8">
      <c r="B1950" s="2" t="s">
        <v>2399</v>
      </c>
      <c r="C1950" s="2">
        <v>35</v>
      </c>
      <c r="D1950" s="2" t="s">
        <v>459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459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459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459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459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459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459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459</v>
      </c>
      <c r="E1970" s="2"/>
      <c r="F1970" s="2"/>
      <c r="G1970" s="2"/>
      <c r="H1970" s="2"/>
    </row>
    <row r="1971" spans="2:8">
      <c r="B1971" s="2" t="s">
        <v>2420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459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459</v>
      </c>
      <c r="E1980" s="2"/>
      <c r="F1980" s="2"/>
      <c r="G1980" s="2"/>
      <c r="H1980" s="2"/>
    </row>
    <row r="1981" spans="2:8">
      <c r="B1981" s="2" t="s">
        <v>2430</v>
      </c>
      <c r="C1981" s="2">
        <v>31</v>
      </c>
      <c r="D1981" s="2" t="s">
        <v>459</v>
      </c>
      <c r="E1981" s="2"/>
      <c r="F1981" s="2"/>
      <c r="G1981" s="2"/>
      <c r="H1981" s="2"/>
    </row>
    <row r="1982" spans="2:8">
      <c r="B1982" s="2" t="s">
        <v>2431</v>
      </c>
      <c r="C1982" s="2">
        <v>31</v>
      </c>
      <c r="D1982" s="2" t="s">
        <v>459</v>
      </c>
      <c r="E1982" s="2"/>
      <c r="F1982" s="2"/>
      <c r="G1982" s="2"/>
      <c r="H1982" s="2"/>
    </row>
    <row r="1983" spans="2:8">
      <c r="B1983" s="2" t="s">
        <v>2432</v>
      </c>
      <c r="C1983" s="2">
        <v>31</v>
      </c>
      <c r="D1983" s="2" t="s">
        <v>459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459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459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459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459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459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459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459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459</v>
      </c>
      <c r="E1991" s="2"/>
      <c r="F1991" s="2"/>
      <c r="G1991" s="2"/>
      <c r="H1991" s="2"/>
    </row>
    <row r="1992" spans="2:8">
      <c r="B1992" s="2" t="s">
        <v>2441</v>
      </c>
      <c r="C1992" s="2">
        <v>39</v>
      </c>
      <c r="D1992" s="2" t="s">
        <v>459</v>
      </c>
      <c r="E1992" s="2"/>
      <c r="F1992" s="2"/>
      <c r="G1992" s="2"/>
      <c r="H1992" s="2"/>
    </row>
    <row r="1993" spans="2:8">
      <c r="B1993" s="2" t="s">
        <v>2442</v>
      </c>
      <c r="C1993" s="2">
        <v>39</v>
      </c>
      <c r="D1993" s="2" t="s">
        <v>459</v>
      </c>
      <c r="E1993" s="2"/>
      <c r="F1993" s="2"/>
      <c r="G1993" s="2"/>
      <c r="H1993" s="2"/>
    </row>
    <row r="1994" spans="2:8">
      <c r="B1994" s="2" t="s">
        <v>2443</v>
      </c>
      <c r="C1994" s="2">
        <v>39</v>
      </c>
      <c r="D1994" s="2" t="s">
        <v>459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459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459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459</v>
      </c>
      <c r="E1997" s="2"/>
      <c r="F1997" s="2"/>
      <c r="G1997" s="2"/>
      <c r="H1997" s="2"/>
    </row>
    <row r="1998" spans="2:8">
      <c r="B1998" s="2" t="s">
        <v>2447</v>
      </c>
      <c r="C1998" s="2">
        <v>24</v>
      </c>
      <c r="D1998" s="2" t="s">
        <v>459</v>
      </c>
      <c r="E1998" s="2"/>
      <c r="F1998" s="2"/>
      <c r="G1998" s="2"/>
      <c r="H1998" s="2"/>
    </row>
    <row r="1999" spans="2:8">
      <c r="B1999" s="2" t="s">
        <v>2448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459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459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459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459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459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459</v>
      </c>
      <c r="E2012" s="2"/>
      <c r="F2012" s="2"/>
      <c r="G2012" s="2"/>
      <c r="H2012" s="2"/>
    </row>
    <row r="2013" spans="2:8">
      <c r="B2013" s="2" t="s">
        <v>2462</v>
      </c>
      <c r="C2013" s="2">
        <v>28</v>
      </c>
      <c r="D2013" s="2" t="s">
        <v>459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459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459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459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459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459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459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23</v>
      </c>
      <c r="D2049" s="2" t="s">
        <v>459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459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459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459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459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459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459</v>
      </c>
      <c r="E2055" s="2"/>
      <c r="F2055" s="2"/>
      <c r="G2055" s="2"/>
      <c r="H2055" s="2"/>
    </row>
    <row r="2056" spans="2:8">
      <c r="B2056" s="2" t="s">
        <v>2505</v>
      </c>
      <c r="C2056" s="2">
        <v>23</v>
      </c>
      <c r="D2056" s="2" t="s">
        <v>459</v>
      </c>
      <c r="E2056" s="2"/>
      <c r="F2056" s="2"/>
      <c r="G2056" s="2"/>
      <c r="H2056" s="2"/>
    </row>
    <row r="2057" spans="2:8">
      <c r="B2057" s="2" t="s">
        <v>2506</v>
      </c>
      <c r="C2057" s="2">
        <v>16</v>
      </c>
      <c r="D2057" s="2" t="s">
        <v>459</v>
      </c>
      <c r="E2057" s="2"/>
      <c r="F2057" s="2"/>
      <c r="G2057" s="2"/>
      <c r="H2057" s="2"/>
    </row>
    <row r="2058" spans="2:8">
      <c r="B2058" s="2" t="s">
        <v>2507</v>
      </c>
      <c r="C2058" s="2">
        <v>18</v>
      </c>
      <c r="D2058" s="2" t="s">
        <v>459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459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459</v>
      </c>
      <c r="E2060" s="2"/>
      <c r="F2060" s="2"/>
      <c r="G2060" s="2"/>
      <c r="H2060" s="2"/>
    </row>
    <row r="2061" spans="2:8">
      <c r="B2061" s="2" t="s">
        <v>2510</v>
      </c>
      <c r="C2061" s="2">
        <v>20</v>
      </c>
      <c r="D2061" s="2" t="s">
        <v>459</v>
      </c>
      <c r="E2061" s="2"/>
      <c r="F2061" s="2"/>
      <c r="G2061" s="2"/>
      <c r="H2061" s="2"/>
    </row>
    <row r="2062" spans="2:8">
      <c r="B2062" s="2" t="s">
        <v>2511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459</v>
      </c>
      <c r="E2063" s="2"/>
      <c r="F2063" s="2"/>
      <c r="G2063" s="2"/>
      <c r="H2063" s="2"/>
    </row>
    <row r="2064" spans="2:8">
      <c r="B2064" s="2" t="s">
        <v>2513</v>
      </c>
      <c r="C2064" s="2">
        <v>24</v>
      </c>
      <c r="D2064" s="2" t="s">
        <v>459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459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459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459</v>
      </c>
      <c r="E2067" s="2"/>
      <c r="F2067" s="2"/>
      <c r="G2067" s="2"/>
      <c r="H2067" s="2"/>
    </row>
    <row r="2068" spans="2:8">
      <c r="B2068" s="2" t="s">
        <v>2517</v>
      </c>
      <c r="C2068" s="2">
        <v>25</v>
      </c>
      <c r="D2068" s="2" t="s">
        <v>459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459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459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459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459</v>
      </c>
      <c r="E2074" s="2"/>
      <c r="F2074" s="2"/>
      <c r="G2074" s="2"/>
      <c r="H2074" s="2"/>
    </row>
    <row r="2075" spans="2:8">
      <c r="B2075" s="2" t="s">
        <v>2524</v>
      </c>
      <c r="C2075" s="2">
        <v>39</v>
      </c>
      <c r="D2075" s="2" t="s">
        <v>459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459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459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459</v>
      </c>
      <c r="E2090" s="2"/>
      <c r="F2090" s="2"/>
      <c r="G2090" s="2"/>
      <c r="H2090" s="2"/>
    </row>
    <row r="2091" spans="2:8">
      <c r="B2091" s="2" t="s">
        <v>2540</v>
      </c>
      <c r="C2091" s="2">
        <v>30</v>
      </c>
      <c r="D2091" s="2" t="s">
        <v>459</v>
      </c>
      <c r="E2091" s="2"/>
      <c r="F2091" s="2"/>
      <c r="G2091" s="2"/>
      <c r="H2091" s="2"/>
    </row>
    <row r="2092" spans="2:8">
      <c r="B2092" s="2" t="s">
        <v>2541</v>
      </c>
      <c r="C2092" s="2">
        <v>33</v>
      </c>
      <c r="D2092" s="2" t="s">
        <v>459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459</v>
      </c>
      <c r="E2093" s="2"/>
      <c r="F2093" s="2"/>
      <c r="G2093" s="2"/>
      <c r="H2093" s="2"/>
    </row>
    <row r="2094" spans="2:8">
      <c r="B2094" s="2" t="s">
        <v>2543</v>
      </c>
      <c r="C2094" s="2">
        <v>27</v>
      </c>
      <c r="D2094" s="2" t="s">
        <v>459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459</v>
      </c>
      <c r="E2095" s="2"/>
      <c r="F2095" s="2"/>
      <c r="G2095" s="2"/>
      <c r="H2095" s="2"/>
    </row>
    <row r="2096" spans="2:8">
      <c r="B2096" s="2" t="s">
        <v>2545</v>
      </c>
      <c r="C2096" s="2">
        <v>33</v>
      </c>
      <c r="D2096" s="2" t="s">
        <v>459</v>
      </c>
      <c r="E2096" s="2"/>
      <c r="F2096" s="2"/>
      <c r="G2096" s="2"/>
      <c r="H2096" s="2"/>
    </row>
    <row r="2097" spans="2:8">
      <c r="B2097" s="2" t="s">
        <v>2546</v>
      </c>
      <c r="C2097" s="2">
        <v>35</v>
      </c>
      <c r="D2097" s="2" t="s">
        <v>459</v>
      </c>
      <c r="E2097" s="2"/>
      <c r="F2097" s="2"/>
      <c r="G2097" s="2"/>
      <c r="H2097" s="2"/>
    </row>
    <row r="2098" spans="2:8">
      <c r="B2098" s="2" t="s">
        <v>2547</v>
      </c>
      <c r="C2098" s="2">
        <v>35</v>
      </c>
      <c r="D2098" s="2" t="s">
        <v>459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459</v>
      </c>
      <c r="E2099" s="2"/>
      <c r="F2099" s="2"/>
      <c r="G2099" s="2"/>
      <c r="H2099" s="2"/>
    </row>
    <row r="2100" spans="2:8">
      <c r="B2100" s="2" t="s">
        <v>2549</v>
      </c>
      <c r="C2100" s="2">
        <v>32</v>
      </c>
      <c r="D2100" s="2" t="s">
        <v>459</v>
      </c>
      <c r="E2100" s="2"/>
      <c r="F2100" s="2"/>
      <c r="G2100" s="2"/>
      <c r="H2100" s="2"/>
    </row>
    <row r="2101" spans="2:8">
      <c r="B2101" s="2" t="s">
        <v>2550</v>
      </c>
      <c r="C2101" s="2">
        <v>32</v>
      </c>
      <c r="D2101" s="2" t="s">
        <v>459</v>
      </c>
      <c r="E2101" s="2"/>
      <c r="F2101" s="2"/>
      <c r="G2101" s="2"/>
      <c r="H2101" s="2"/>
    </row>
    <row r="2102" spans="2:8">
      <c r="B2102" s="2" t="s">
        <v>2551</v>
      </c>
      <c r="C2102" s="2">
        <v>25</v>
      </c>
      <c r="D2102" s="2" t="s">
        <v>459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459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459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459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459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459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459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459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459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459</v>
      </c>
      <c r="E2118" s="2"/>
      <c r="F2118" s="2"/>
      <c r="G2118" s="2"/>
      <c r="H2118" s="2"/>
    </row>
    <row r="2119" spans="2:8">
      <c r="B2119" s="2" t="s">
        <v>2568</v>
      </c>
      <c r="C2119" s="2">
        <v>33</v>
      </c>
      <c r="D2119" s="2" t="s">
        <v>459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459</v>
      </c>
      <c r="E2120" s="2"/>
      <c r="F2120" s="2"/>
      <c r="G2120" s="2"/>
      <c r="H2120" s="2"/>
    </row>
    <row r="2121" spans="2:8">
      <c r="B2121" s="2" t="s">
        <v>2570</v>
      </c>
      <c r="C2121" s="2">
        <v>35</v>
      </c>
      <c r="D2121" s="2" t="s">
        <v>459</v>
      </c>
      <c r="E2121" s="2"/>
      <c r="F2121" s="2"/>
      <c r="G2121" s="2"/>
      <c r="H2121" s="2"/>
    </row>
    <row r="2122" spans="2:8">
      <c r="B2122" s="2" t="s">
        <v>2571</v>
      </c>
      <c r="C2122" s="2">
        <v>34</v>
      </c>
      <c r="D2122" s="2" t="s">
        <v>459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459</v>
      </c>
      <c r="E2123" s="2"/>
      <c r="F2123" s="2"/>
      <c r="G2123" s="2"/>
      <c r="H2123" s="2"/>
    </row>
    <row r="2124" spans="2:8">
      <c r="B2124" s="2" t="s">
        <v>2573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459</v>
      </c>
      <c r="E2131" s="2"/>
      <c r="F2131" s="2"/>
      <c r="G2131" s="2"/>
      <c r="H2131" s="2"/>
    </row>
    <row r="2132" spans="2:8">
      <c r="B2132" s="2" t="s">
        <v>2581</v>
      </c>
      <c r="C2132" s="2">
        <v>41</v>
      </c>
      <c r="D2132" s="2" t="s">
        <v>459</v>
      </c>
      <c r="E2132" s="2"/>
      <c r="F2132" s="2"/>
      <c r="G2132" s="2"/>
      <c r="H2132" s="2"/>
    </row>
    <row r="2133" spans="2:8">
      <c r="B2133" s="2" t="s">
        <v>2582</v>
      </c>
      <c r="C2133" s="2">
        <v>41</v>
      </c>
      <c r="D2133" s="2" t="s">
        <v>459</v>
      </c>
      <c r="E2133" s="2"/>
      <c r="F2133" s="2"/>
      <c r="G2133" s="2"/>
      <c r="H2133" s="2"/>
    </row>
    <row r="2134" spans="2:8">
      <c r="B2134" s="2" t="s">
        <v>2583</v>
      </c>
      <c r="C2134" s="2">
        <v>39</v>
      </c>
      <c r="D2134" s="2" t="s">
        <v>459</v>
      </c>
      <c r="E2134" s="2"/>
      <c r="F2134" s="2"/>
      <c r="G2134" s="2"/>
      <c r="H2134" s="2"/>
    </row>
    <row r="2135" spans="2:8">
      <c r="B2135" s="2" t="s">
        <v>2584</v>
      </c>
      <c r="C2135" s="2">
        <v>37</v>
      </c>
      <c r="D2135" s="2" t="s">
        <v>459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459</v>
      </c>
      <c r="E2136" s="2"/>
      <c r="F2136" s="2"/>
      <c r="G2136" s="2"/>
      <c r="H2136" s="2"/>
    </row>
    <row r="2137" spans="2:8">
      <c r="B2137" s="2" t="s">
        <v>2586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43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41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37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13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459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459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459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459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459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459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459</v>
      </c>
      <c r="E2157" s="2"/>
      <c r="F2157" s="2"/>
      <c r="G2157" s="2"/>
      <c r="H2157" s="2"/>
    </row>
    <row r="2158" spans="2:8">
      <c r="B2158" s="2" t="s">
        <v>2607</v>
      </c>
      <c r="C2158" s="2">
        <v>24</v>
      </c>
      <c r="D2158" s="2" t="s">
        <v>459</v>
      </c>
      <c r="E2158" s="2"/>
      <c r="F2158" s="2"/>
      <c r="G2158" s="2"/>
      <c r="H2158" s="2"/>
    </row>
    <row r="2159" spans="2:8">
      <c r="B2159" s="2" t="s">
        <v>2608</v>
      </c>
      <c r="C2159" s="2">
        <v>25</v>
      </c>
      <c r="D2159" s="2" t="s">
        <v>459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459</v>
      </c>
      <c r="E2160" s="2"/>
      <c r="F2160" s="2"/>
      <c r="G2160" s="2"/>
      <c r="H2160" s="2"/>
    </row>
    <row r="2161" spans="2:8">
      <c r="B2161" s="2" t="s">
        <v>2610</v>
      </c>
      <c r="C2161" s="2">
        <v>29</v>
      </c>
      <c r="D2161" s="2" t="s">
        <v>459</v>
      </c>
      <c r="E2161" s="2"/>
      <c r="F2161" s="2"/>
      <c r="G2161" s="2"/>
      <c r="H2161" s="2"/>
    </row>
    <row r="2162" spans="2:8">
      <c r="B2162" s="2" t="s">
        <v>2611</v>
      </c>
      <c r="C2162" s="2">
        <v>30</v>
      </c>
      <c r="D2162" s="2" t="s">
        <v>459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459</v>
      </c>
      <c r="E2163" s="2"/>
      <c r="F2163" s="2"/>
      <c r="G2163" s="2"/>
      <c r="H2163" s="2"/>
    </row>
    <row r="2164" spans="2:8">
      <c r="B2164" s="2" t="s">
        <v>2613</v>
      </c>
      <c r="C2164" s="2">
        <v>36</v>
      </c>
      <c r="D2164" s="2" t="s">
        <v>459</v>
      </c>
      <c r="E2164" s="2"/>
      <c r="F2164" s="2"/>
      <c r="G2164" s="2"/>
      <c r="H2164" s="2"/>
    </row>
    <row r="2165" spans="2:8">
      <c r="B2165" s="2" t="s">
        <v>2614</v>
      </c>
      <c r="C2165" s="2">
        <v>38</v>
      </c>
      <c r="D2165" s="2" t="s">
        <v>459</v>
      </c>
      <c r="E2165" s="2"/>
      <c r="F2165" s="2"/>
      <c r="G2165" s="2"/>
      <c r="H2165" s="2"/>
    </row>
    <row r="2166" spans="2:8">
      <c r="B2166" s="2" t="s">
        <v>2615</v>
      </c>
      <c r="C2166" s="2">
        <v>31</v>
      </c>
      <c r="D2166" s="2" t="s">
        <v>459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459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459</v>
      </c>
      <c r="E2168" s="2"/>
      <c r="F2168" s="2"/>
      <c r="G2168" s="2"/>
      <c r="H2168" s="2"/>
    </row>
    <row r="2169" spans="2:8">
      <c r="B2169" s="2" t="s">
        <v>2618</v>
      </c>
      <c r="C2169" s="2">
        <v>31</v>
      </c>
      <c r="D2169" s="2" t="s">
        <v>459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459</v>
      </c>
      <c r="E2170" s="2"/>
      <c r="F2170" s="2"/>
      <c r="G2170" s="2"/>
      <c r="H2170" s="2"/>
    </row>
    <row r="2171" spans="2:8">
      <c r="B2171" s="2" t="s">
        <v>2620</v>
      </c>
      <c r="C2171" s="2">
        <v>32</v>
      </c>
      <c r="D2171" s="2" t="s">
        <v>459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459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459</v>
      </c>
      <c r="E2173" s="2"/>
      <c r="F2173" s="2"/>
      <c r="G2173" s="2"/>
      <c r="H2173" s="2"/>
    </row>
    <row r="2174" spans="2:8">
      <c r="B2174" s="2" t="s">
        <v>2623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21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18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459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459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459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459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459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459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459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459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459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459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459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459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459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459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459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459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459</v>
      </c>
      <c r="E2197" s="2"/>
      <c r="F2197" s="2"/>
      <c r="G2197" s="2"/>
      <c r="H2197" s="2"/>
    </row>
    <row r="2198" spans="2:8">
      <c r="B2198" s="2" t="s">
        <v>2647</v>
      </c>
      <c r="C2198" s="2">
        <v>34</v>
      </c>
      <c r="D2198" s="2" t="s">
        <v>459</v>
      </c>
      <c r="E2198" s="2"/>
      <c r="F2198" s="2"/>
      <c r="G2198" s="2"/>
      <c r="H2198" s="2"/>
    </row>
    <row r="2199" spans="2:8">
      <c r="B2199" s="2" t="s">
        <v>2648</v>
      </c>
      <c r="C2199" s="2">
        <v>35</v>
      </c>
      <c r="D2199" s="2" t="s">
        <v>459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23</v>
      </c>
      <c r="D2213" s="2" t="s">
        <v>459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459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459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459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459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459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13</v>
      </c>
      <c r="D2247" s="2" t="s">
        <v>459</v>
      </c>
      <c r="E2247" s="2"/>
      <c r="F2247" s="2"/>
      <c r="G2247" s="2"/>
      <c r="H2247" s="2"/>
    </row>
    <row r="2248" spans="2:8">
      <c r="B2248" s="2" t="s">
        <v>2697</v>
      </c>
      <c r="C2248" s="2">
        <v>13</v>
      </c>
      <c r="D2248" s="2" t="s">
        <v>459</v>
      </c>
      <c r="E2248" s="2"/>
      <c r="F2248" s="2"/>
      <c r="G2248" s="2"/>
      <c r="H2248" s="2"/>
    </row>
    <row r="2249" spans="2:8">
      <c r="B2249" s="2" t="s">
        <v>2698</v>
      </c>
      <c r="C2249" s="2">
        <v>13</v>
      </c>
      <c r="D2249" s="2" t="s">
        <v>459</v>
      </c>
      <c r="E2249" s="2"/>
      <c r="F2249" s="2"/>
      <c r="G2249" s="2"/>
      <c r="H2249" s="2"/>
    </row>
    <row r="2250" spans="2:8">
      <c r="B2250" s="2" t="s">
        <v>2699</v>
      </c>
      <c r="C2250" s="2">
        <v>12</v>
      </c>
      <c r="D2250" s="2" t="s">
        <v>459</v>
      </c>
      <c r="E2250" s="2"/>
      <c r="F2250" s="2"/>
      <c r="G2250" s="2"/>
      <c r="H2250" s="2"/>
    </row>
    <row r="2251" spans="2:8">
      <c r="B2251" s="2" t="s">
        <v>2700</v>
      </c>
      <c r="C2251" s="2">
        <v>13</v>
      </c>
      <c r="D2251" s="2" t="s">
        <v>459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459</v>
      </c>
      <c r="E2252" s="2"/>
      <c r="F2252" s="2"/>
      <c r="G2252" s="2"/>
      <c r="H2252" s="2"/>
    </row>
    <row r="2253" spans="2:8">
      <c r="B2253" s="2" t="s">
        <v>2702</v>
      </c>
      <c r="C2253" s="2">
        <v>18</v>
      </c>
      <c r="D2253" s="2" t="s">
        <v>459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459</v>
      </c>
      <c r="E2254" s="2"/>
      <c r="F2254" s="2"/>
      <c r="G2254" s="2"/>
      <c r="H2254" s="2"/>
    </row>
    <row r="2255" spans="2:8">
      <c r="B2255" s="2" t="s">
        <v>2704</v>
      </c>
      <c r="C2255" s="2">
        <v>12</v>
      </c>
      <c r="D2255" s="2" t="s">
        <v>459</v>
      </c>
      <c r="E2255" s="2"/>
      <c r="F2255" s="2"/>
      <c r="G2255" s="2"/>
      <c r="H2255" s="2"/>
    </row>
    <row r="2256" spans="2:8">
      <c r="B2256" s="2" t="s">
        <v>2705</v>
      </c>
      <c r="C2256" s="2">
        <v>12</v>
      </c>
      <c r="D2256" s="2" t="s">
        <v>459</v>
      </c>
      <c r="E2256" s="2"/>
      <c r="F2256" s="2"/>
      <c r="G2256" s="2"/>
      <c r="H2256" s="2"/>
    </row>
    <row r="2257" spans="2:8">
      <c r="B2257" s="2" t="s">
        <v>2706</v>
      </c>
      <c r="C2257" s="2">
        <v>11</v>
      </c>
      <c r="D2257" s="2" t="s">
        <v>459</v>
      </c>
      <c r="E2257" s="2"/>
      <c r="F2257" s="2"/>
      <c r="G2257" s="2"/>
      <c r="H2257" s="2"/>
    </row>
    <row r="2258" spans="2:8">
      <c r="B2258" s="2" t="s">
        <v>2707</v>
      </c>
      <c r="C2258" s="2">
        <v>29</v>
      </c>
      <c r="D2258" s="2" t="s">
        <v>459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459</v>
      </c>
      <c r="E2259" s="2"/>
      <c r="F2259" s="2"/>
      <c r="G2259" s="2"/>
      <c r="H2259" s="2"/>
    </row>
    <row r="2260" spans="2:8">
      <c r="B2260" s="2" t="s">
        <v>2709</v>
      </c>
      <c r="C2260" s="2">
        <v>18</v>
      </c>
      <c r="D2260" s="2" t="s">
        <v>459</v>
      </c>
      <c r="E2260" s="2"/>
      <c r="F2260" s="2"/>
      <c r="G2260" s="2"/>
      <c r="H2260" s="2"/>
    </row>
    <row r="2261" spans="2:8">
      <c r="B2261" s="2" t="s">
        <v>2710</v>
      </c>
      <c r="C2261" s="2">
        <v>18</v>
      </c>
      <c r="D2261" s="2" t="s">
        <v>459</v>
      </c>
      <c r="E2261" s="2"/>
      <c r="F2261" s="2"/>
      <c r="G2261" s="2"/>
      <c r="H2261" s="2"/>
    </row>
    <row r="2262" spans="2:8">
      <c r="B2262" s="2" t="s">
        <v>2711</v>
      </c>
      <c r="C2262" s="2">
        <v>25</v>
      </c>
      <c r="D2262" s="2" t="s">
        <v>459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459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459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459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459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459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459</v>
      </c>
      <c r="E2268" s="2"/>
      <c r="F2268" s="2"/>
      <c r="G2268" s="2"/>
      <c r="H2268" s="2"/>
    </row>
    <row r="2269" spans="2:8">
      <c r="B2269" s="2" t="s">
        <v>2718</v>
      </c>
      <c r="C2269" s="2">
        <v>33</v>
      </c>
      <c r="D2269" s="2" t="s">
        <v>459</v>
      </c>
      <c r="E2269" s="2"/>
      <c r="F2269" s="2"/>
      <c r="G2269" s="2"/>
      <c r="H2269" s="2"/>
    </row>
    <row r="2270" spans="2:8">
      <c r="B2270" s="2" t="s">
        <v>2719</v>
      </c>
      <c r="C2270" s="2">
        <v>34</v>
      </c>
      <c r="D2270" s="2" t="s">
        <v>459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459</v>
      </c>
      <c r="E2271" s="2"/>
      <c r="F2271" s="2"/>
      <c r="G2271" s="2"/>
      <c r="H2271" s="2"/>
    </row>
    <row r="2272" spans="2:8">
      <c r="B2272" s="2" t="s">
        <v>2721</v>
      </c>
      <c r="C2272" s="2">
        <v>17</v>
      </c>
      <c r="D2272" s="2" t="s">
        <v>459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459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459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459</v>
      </c>
      <c r="E2279" s="2"/>
      <c r="F2279" s="2"/>
      <c r="G2279" s="2"/>
      <c r="H2279" s="2"/>
    </row>
    <row r="2280" spans="2:8">
      <c r="B2280" s="2" t="s">
        <v>2729</v>
      </c>
      <c r="C2280" s="2">
        <v>17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459</v>
      </c>
      <c r="E2291" s="2"/>
      <c r="F2291" s="2"/>
      <c r="G2291" s="2"/>
      <c r="H2291" s="2"/>
    </row>
    <row r="2292" spans="2:8">
      <c r="B2292" s="2" t="s">
        <v>2741</v>
      </c>
      <c r="C2292" s="2">
        <v>16</v>
      </c>
      <c r="D2292" s="2" t="s">
        <v>459</v>
      </c>
      <c r="E2292" s="2"/>
      <c r="F2292" s="2"/>
      <c r="G2292" s="2"/>
      <c r="H2292" s="2"/>
    </row>
    <row r="2293" spans="2:8">
      <c r="B2293" s="2" t="s">
        <v>2742</v>
      </c>
      <c r="C2293" s="2">
        <v>16</v>
      </c>
      <c r="D2293" s="2" t="s">
        <v>459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459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459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459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459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459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459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459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459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459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459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459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459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459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459</v>
      </c>
      <c r="E2307" s="2"/>
      <c r="F2307" s="2"/>
      <c r="G2307" s="2"/>
      <c r="H2307" s="2"/>
    </row>
    <row r="2308" spans="2:8">
      <c r="B2308" s="2" t="s">
        <v>2757</v>
      </c>
      <c r="C2308" s="2">
        <v>28</v>
      </c>
      <c r="D2308" s="2" t="s">
        <v>459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459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459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459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459</v>
      </c>
      <c r="E2312" s="2"/>
      <c r="F2312" s="2"/>
      <c r="G2312" s="2"/>
      <c r="H2312" s="2"/>
    </row>
    <row r="2313" spans="2:8">
      <c r="B2313" s="2" t="s">
        <v>2762</v>
      </c>
      <c r="C2313" s="2">
        <v>18</v>
      </c>
      <c r="D2313" s="2" t="s">
        <v>459</v>
      </c>
      <c r="E2313" s="2"/>
      <c r="F2313" s="2"/>
      <c r="G2313" s="2"/>
      <c r="H2313" s="2"/>
    </row>
    <row r="2314" spans="2:8">
      <c r="B2314" s="2" t="s">
        <v>2763</v>
      </c>
      <c r="C2314" s="2">
        <v>24</v>
      </c>
      <c r="D2314" s="2" t="s">
        <v>459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459</v>
      </c>
      <c r="E2315" s="2"/>
      <c r="F2315" s="2"/>
      <c r="G2315" s="2"/>
      <c r="H2315" s="2"/>
    </row>
    <row r="2316" spans="2:8">
      <c r="B2316" s="2" t="s">
        <v>2765</v>
      </c>
      <c r="C2316" s="2">
        <v>29</v>
      </c>
      <c r="D2316" s="2" t="s">
        <v>459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459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459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459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459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459</v>
      </c>
      <c r="E2321" s="2"/>
      <c r="F2321" s="2"/>
      <c r="G2321" s="2"/>
      <c r="H2321" s="2"/>
    </row>
    <row r="2322" spans="2:8">
      <c r="B2322" s="2" t="s">
        <v>2771</v>
      </c>
      <c r="C2322" s="2">
        <v>34</v>
      </c>
      <c r="D2322" s="2" t="s">
        <v>459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459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459</v>
      </c>
      <c r="E2324" s="2"/>
      <c r="F2324" s="2"/>
      <c r="G2324" s="2"/>
      <c r="H2324" s="2"/>
    </row>
    <row r="2325" spans="2:8">
      <c r="B2325" s="2" t="s">
        <v>2774</v>
      </c>
      <c r="C2325" s="2">
        <v>37</v>
      </c>
      <c r="D2325" s="2" t="s">
        <v>459</v>
      </c>
      <c r="E2325" s="2"/>
      <c r="F2325" s="2"/>
      <c r="G2325" s="2"/>
      <c r="H2325" s="2"/>
    </row>
    <row r="2326" spans="2:8">
      <c r="B2326" s="2" t="s">
        <v>2775</v>
      </c>
      <c r="C2326" s="2">
        <v>36</v>
      </c>
      <c r="D2326" s="2" t="s">
        <v>459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459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459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459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459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459</v>
      </c>
      <c r="E2331" s="2"/>
      <c r="F2331" s="2"/>
      <c r="G2331" s="2"/>
      <c r="H2331" s="2"/>
    </row>
    <row r="2332" spans="2:8">
      <c r="B2332" s="2" t="s">
        <v>2781</v>
      </c>
      <c r="C2332" s="2">
        <v>35</v>
      </c>
      <c r="D2332" s="2" t="s">
        <v>459</v>
      </c>
      <c r="E2332" s="2"/>
      <c r="F2332" s="2"/>
      <c r="G2332" s="2"/>
      <c r="H2332" s="2"/>
    </row>
    <row r="2333" spans="2:8">
      <c r="B2333" s="2" t="s">
        <v>2782</v>
      </c>
      <c r="C2333" s="2">
        <v>35</v>
      </c>
      <c r="D2333" s="2" t="s">
        <v>459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459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459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459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459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459</v>
      </c>
      <c r="E2338" s="2"/>
      <c r="F2338" s="2"/>
      <c r="G2338" s="2"/>
      <c r="H2338" s="2"/>
    </row>
    <row r="2339" spans="2:8">
      <c r="B2339" s="2" t="s">
        <v>2788</v>
      </c>
      <c r="C2339" s="2">
        <v>38</v>
      </c>
      <c r="D2339" s="2" t="s">
        <v>459</v>
      </c>
      <c r="E2339" s="2"/>
      <c r="F2339" s="2"/>
      <c r="G2339" s="2"/>
      <c r="H2339" s="2"/>
    </row>
    <row r="2340" spans="2:8">
      <c r="B2340" s="2" t="s">
        <v>2789</v>
      </c>
      <c r="C2340" s="2">
        <v>39</v>
      </c>
      <c r="D2340" s="2" t="s">
        <v>459</v>
      </c>
      <c r="E2340" s="2"/>
      <c r="F2340" s="2"/>
      <c r="G2340" s="2"/>
      <c r="H2340" s="2"/>
    </row>
    <row r="2341" spans="2:8">
      <c r="B2341" s="2" t="s">
        <v>2790</v>
      </c>
      <c r="C2341" s="2">
        <v>37</v>
      </c>
      <c r="D2341" s="2" t="s">
        <v>459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459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459</v>
      </c>
      <c r="E2343" s="2"/>
      <c r="F2343" s="2"/>
      <c r="G2343" s="2"/>
      <c r="H2343" s="2"/>
    </row>
    <row r="2344" spans="2:8">
      <c r="B2344" s="2" t="s">
        <v>2793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459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459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459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459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459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459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459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459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459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459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459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459</v>
      </c>
      <c r="E2360" s="2"/>
      <c r="F2360" s="2"/>
      <c r="G2360" s="2"/>
      <c r="H2360" s="2"/>
    </row>
    <row r="2361" spans="2:8">
      <c r="B2361" s="2" t="s">
        <v>2810</v>
      </c>
      <c r="C2361" s="2">
        <v>35</v>
      </c>
      <c r="D2361" s="2" t="s">
        <v>459</v>
      </c>
      <c r="E2361" s="2"/>
      <c r="F2361" s="2"/>
      <c r="G2361" s="2"/>
      <c r="H2361" s="2"/>
    </row>
    <row r="2362" spans="2:8">
      <c r="B2362" s="2" t="s">
        <v>2811</v>
      </c>
      <c r="C2362" s="2">
        <v>37</v>
      </c>
      <c r="D2362" s="2" t="s">
        <v>459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459</v>
      </c>
      <c r="E2363" s="2"/>
      <c r="F2363" s="2"/>
      <c r="G2363" s="2"/>
      <c r="H2363" s="2"/>
    </row>
    <row r="2364" spans="2:8">
      <c r="B2364" s="2" t="s">
        <v>2813</v>
      </c>
      <c r="C2364" s="2">
        <v>37</v>
      </c>
      <c r="D2364" s="2" t="s">
        <v>459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459</v>
      </c>
      <c r="E2365" s="2"/>
      <c r="F2365" s="2"/>
      <c r="G2365" s="2"/>
      <c r="H2365" s="2"/>
    </row>
    <row r="2366" spans="2:8">
      <c r="B2366" s="2" t="s">
        <v>2815</v>
      </c>
      <c r="C2366" s="2">
        <v>32</v>
      </c>
      <c r="D2366" s="2" t="s">
        <v>459</v>
      </c>
      <c r="E2366" s="2"/>
      <c r="F2366" s="2"/>
      <c r="G2366" s="2"/>
      <c r="H2366" s="2"/>
    </row>
    <row r="2367" spans="2:8">
      <c r="B2367" s="2" t="s">
        <v>2816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26</v>
      </c>
      <c r="D2374" s="2" t="s">
        <v>459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459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459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459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459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459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459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459</v>
      </c>
      <c r="E2387" s="2"/>
      <c r="F2387" s="2"/>
      <c r="G2387" s="2"/>
      <c r="H2387" s="2"/>
    </row>
    <row r="2388" spans="2:8">
      <c r="B2388" s="2" t="s">
        <v>2837</v>
      </c>
      <c r="C2388" s="2">
        <v>31</v>
      </c>
      <c r="D2388" s="2" t="s">
        <v>459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459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459</v>
      </c>
      <c r="E2390" s="2"/>
      <c r="F2390" s="2"/>
      <c r="G2390" s="2"/>
      <c r="H2390" s="2"/>
    </row>
    <row r="2391" spans="2:8">
      <c r="B2391" s="2" t="s">
        <v>2840</v>
      </c>
      <c r="C2391" s="2">
        <v>22</v>
      </c>
      <c r="D2391" s="2" t="s">
        <v>459</v>
      </c>
      <c r="E2391" s="2"/>
      <c r="F2391" s="2"/>
      <c r="G2391" s="2"/>
      <c r="H2391" s="2"/>
    </row>
    <row r="2392" spans="2:8">
      <c r="B2392" s="2" t="s">
        <v>2841</v>
      </c>
      <c r="C2392" s="2">
        <v>20</v>
      </c>
      <c r="D2392" s="2" t="s">
        <v>459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459</v>
      </c>
      <c r="E2393" s="2"/>
      <c r="F2393" s="2"/>
      <c r="G2393" s="2"/>
      <c r="H2393" s="2"/>
    </row>
    <row r="2394" spans="2:8">
      <c r="B2394" s="2" t="s">
        <v>2843</v>
      </c>
      <c r="C2394" s="2">
        <v>21</v>
      </c>
      <c r="D2394" s="2" t="s">
        <v>459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18</v>
      </c>
      <c r="D2396" s="2" t="s">
        <v>459</v>
      </c>
      <c r="E2396" s="2"/>
      <c r="F2396" s="2"/>
      <c r="G2396" s="2"/>
      <c r="H2396" s="2"/>
    </row>
    <row r="2397" spans="2:8">
      <c r="B2397" s="2" t="s">
        <v>2846</v>
      </c>
      <c r="C2397" s="2">
        <v>15</v>
      </c>
      <c r="D2397" s="2" t="s">
        <v>459</v>
      </c>
      <c r="E2397" s="2"/>
      <c r="F2397" s="2"/>
      <c r="G2397" s="2"/>
      <c r="H2397" s="2"/>
    </row>
    <row r="2398" spans="2:8">
      <c r="B2398" s="2" t="s">
        <v>2847</v>
      </c>
      <c r="C2398" s="2">
        <v>16</v>
      </c>
      <c r="D2398" s="2" t="s">
        <v>459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459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459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459</v>
      </c>
      <c r="E2402" s="2"/>
      <c r="F2402" s="2"/>
      <c r="G2402" s="2"/>
      <c r="H2402" s="2"/>
    </row>
    <row r="2403" spans="2:8">
      <c r="B2403" s="2" t="s">
        <v>2852</v>
      </c>
      <c r="C2403" s="2">
        <v>24</v>
      </c>
      <c r="D2403" s="2" t="s">
        <v>459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459</v>
      </c>
      <c r="E2404" s="2"/>
      <c r="F2404" s="2"/>
      <c r="G2404" s="2"/>
      <c r="H2404" s="2"/>
    </row>
    <row r="2405" spans="2:8">
      <c r="B2405" s="2" t="s">
        <v>2854</v>
      </c>
      <c r="C2405" s="2">
        <v>36</v>
      </c>
      <c r="D2405" s="2" t="s">
        <v>459</v>
      </c>
      <c r="E2405" s="2"/>
      <c r="F2405" s="2"/>
      <c r="G2405" s="2"/>
      <c r="H2405" s="2"/>
    </row>
    <row r="2406" spans="2:8">
      <c r="B2406" s="2" t="s">
        <v>2855</v>
      </c>
      <c r="C2406" s="2">
        <v>36</v>
      </c>
      <c r="D2406" s="2" t="s">
        <v>459</v>
      </c>
      <c r="E2406" s="2"/>
      <c r="F2406" s="2"/>
      <c r="G2406" s="2"/>
      <c r="H2406" s="2"/>
    </row>
    <row r="2407" spans="2:8">
      <c r="B2407" s="2" t="s">
        <v>2856</v>
      </c>
      <c r="C2407" s="2">
        <v>36</v>
      </c>
      <c r="D2407" s="2" t="s">
        <v>459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459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459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459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459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459</v>
      </c>
      <c r="E2419" s="2"/>
      <c r="F2419" s="2"/>
      <c r="G2419" s="2"/>
      <c r="H2419" s="2"/>
    </row>
    <row r="2420" spans="2:8">
      <c r="B2420" s="2" t="s">
        <v>2869</v>
      </c>
      <c r="C2420" s="2">
        <v>20</v>
      </c>
      <c r="D2420" s="2" t="s">
        <v>459</v>
      </c>
      <c r="E2420" s="2"/>
      <c r="F2420" s="2"/>
      <c r="G2420" s="2"/>
      <c r="H2420" s="2"/>
    </row>
    <row r="2421" spans="2:8">
      <c r="B2421" s="2" t="s">
        <v>2870</v>
      </c>
      <c r="C2421" s="2">
        <v>21</v>
      </c>
      <c r="D2421" s="2" t="s">
        <v>459</v>
      </c>
      <c r="E2421" s="2"/>
      <c r="F2421" s="2"/>
      <c r="G2421" s="2"/>
      <c r="H2421" s="2"/>
    </row>
    <row r="2422" spans="2:8">
      <c r="B2422" s="2" t="s">
        <v>2871</v>
      </c>
      <c r="C2422" s="2">
        <v>21</v>
      </c>
      <c r="D2422" s="2" t="s">
        <v>459</v>
      </c>
      <c r="E2422" s="2"/>
      <c r="F2422" s="2"/>
      <c r="G2422" s="2"/>
      <c r="H2422" s="2"/>
    </row>
    <row r="2423" spans="2:8">
      <c r="B2423" s="2" t="s">
        <v>2872</v>
      </c>
      <c r="C2423" s="2">
        <v>21</v>
      </c>
      <c r="D2423" s="2" t="s">
        <v>459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459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459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459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459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459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459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459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459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459</v>
      </c>
      <c r="E2432" s="2"/>
      <c r="F2432" s="2"/>
      <c r="G2432" s="2"/>
      <c r="H2432" s="2"/>
    </row>
    <row r="2433" spans="2:8">
      <c r="B2433" s="2" t="s">
        <v>2882</v>
      </c>
      <c r="C2433" s="2">
        <v>20</v>
      </c>
      <c r="D2433" s="2" t="s">
        <v>459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459</v>
      </c>
      <c r="E2434" s="2"/>
      <c r="F2434" s="2"/>
      <c r="G2434" s="2"/>
      <c r="H2434" s="2"/>
    </row>
    <row r="2435" spans="2:8">
      <c r="B2435" s="2" t="s">
        <v>2884</v>
      </c>
      <c r="C2435" s="2">
        <v>20</v>
      </c>
      <c r="D2435" s="2" t="s">
        <v>459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10</v>
      </c>
      <c r="D2443" s="2" t="s">
        <v>459</v>
      </c>
      <c r="E2443" s="2"/>
      <c r="F2443" s="2"/>
      <c r="G2443" s="2"/>
      <c r="H2443" s="2"/>
    </row>
    <row r="2444" spans="2:8">
      <c r="B2444" s="2" t="s">
        <v>2893</v>
      </c>
      <c r="C2444" s="2">
        <v>36</v>
      </c>
      <c r="D2444" s="2" t="s">
        <v>459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459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459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459</v>
      </c>
      <c r="E2447" s="2"/>
      <c r="F2447" s="2"/>
      <c r="G2447" s="2"/>
      <c r="H2447" s="2"/>
    </row>
    <row r="2448" spans="2:8">
      <c r="B2448" s="2" t="s">
        <v>2897</v>
      </c>
      <c r="C2448" s="2">
        <v>34</v>
      </c>
      <c r="D2448" s="2" t="s">
        <v>459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459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459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459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459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459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459</v>
      </c>
      <c r="E2454" s="2"/>
      <c r="F2454" s="2"/>
      <c r="G2454" s="2"/>
      <c r="H2454" s="2"/>
    </row>
    <row r="2455" spans="2:8">
      <c r="B2455" s="2" t="s">
        <v>2904</v>
      </c>
      <c r="C2455" s="2">
        <v>30</v>
      </c>
      <c r="D2455" s="2" t="s">
        <v>459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459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459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459</v>
      </c>
      <c r="E2458" s="2"/>
      <c r="F2458" s="2"/>
      <c r="G2458" s="2"/>
      <c r="H2458" s="2"/>
    </row>
    <row r="2459" spans="2:8">
      <c r="B2459" s="2" t="s">
        <v>2908</v>
      </c>
      <c r="C2459" s="2">
        <v>24</v>
      </c>
      <c r="D2459" s="2" t="s">
        <v>459</v>
      </c>
      <c r="E2459" s="2"/>
      <c r="F2459" s="2"/>
      <c r="G2459" s="2"/>
      <c r="H2459" s="2"/>
    </row>
    <row r="2460" spans="2:8">
      <c r="B2460" s="2" t="s">
        <v>2909</v>
      </c>
      <c r="C2460" s="2">
        <v>13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30</v>
      </c>
      <c r="D2462" s="2" t="s">
        <v>459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459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459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459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459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459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459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459</v>
      </c>
      <c r="E2470" s="2"/>
      <c r="F2470" s="2"/>
      <c r="G2470" s="2"/>
      <c r="H2470" s="2"/>
    </row>
    <row r="2471" spans="2:8">
      <c r="B2471" s="2" t="s">
        <v>2920</v>
      </c>
      <c r="C2471" s="2">
        <v>14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459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459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459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459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459</v>
      </c>
      <c r="E2476" s="2"/>
      <c r="F2476" s="2"/>
      <c r="G2476" s="2"/>
      <c r="H2476" s="2"/>
    </row>
    <row r="2477" spans="2:8">
      <c r="B2477" s="2" t="s">
        <v>2926</v>
      </c>
      <c r="C2477" s="2">
        <v>33</v>
      </c>
      <c r="D2477" s="2" t="s">
        <v>459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459</v>
      </c>
      <c r="E2478" s="2"/>
      <c r="F2478" s="2"/>
      <c r="G2478" s="2"/>
      <c r="H2478" s="2"/>
    </row>
    <row r="2479" spans="2:8">
      <c r="B2479" s="2" t="s">
        <v>2928</v>
      </c>
      <c r="C2479" s="2">
        <v>24</v>
      </c>
      <c r="D2479" s="2" t="s">
        <v>459</v>
      </c>
      <c r="E2479" s="2"/>
      <c r="F2479" s="2"/>
      <c r="G2479" s="2"/>
      <c r="H2479" s="2"/>
    </row>
    <row r="2480" spans="2:8">
      <c r="B2480" s="2" t="s">
        <v>2929</v>
      </c>
      <c r="C2480" s="2">
        <v>21</v>
      </c>
      <c r="D2480" s="2" t="s">
        <v>459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459</v>
      </c>
      <c r="E2481" s="2"/>
      <c r="F2481" s="2"/>
      <c r="G2481" s="2"/>
      <c r="H2481" s="2"/>
    </row>
    <row r="2482" spans="2:8">
      <c r="B2482" s="2" t="s">
        <v>2931</v>
      </c>
      <c r="C2482" s="2">
        <v>20</v>
      </c>
      <c r="D2482" s="2" t="s">
        <v>459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459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459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459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459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459</v>
      </c>
      <c r="E2494" s="2"/>
      <c r="F2494" s="2"/>
      <c r="G2494" s="2"/>
      <c r="H2494" s="2"/>
    </row>
    <row r="2495" spans="2:8">
      <c r="B2495" s="2" t="s">
        <v>2944</v>
      </c>
      <c r="C2495" s="2">
        <v>31</v>
      </c>
      <c r="D2495" s="2" t="s">
        <v>459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459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459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459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37</v>
      </c>
      <c r="D2511" s="2" t="s">
        <v>459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26</v>
      </c>
      <c r="D2525" s="2" t="s">
        <v>459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459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459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459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459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459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459</v>
      </c>
      <c r="E2531" s="2"/>
      <c r="F2531" s="2"/>
      <c r="G2531" s="2"/>
      <c r="H2531" s="2"/>
    </row>
    <row r="2532" spans="2:8">
      <c r="B2532" s="2" t="s">
        <v>2981</v>
      </c>
      <c r="C2532" s="2">
        <v>25</v>
      </c>
      <c r="D2532" s="2" t="s">
        <v>459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459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459</v>
      </c>
      <c r="E2534" s="2"/>
      <c r="F2534" s="2"/>
      <c r="G2534" s="2"/>
      <c r="H2534" s="2"/>
    </row>
    <row r="2535" spans="2:8">
      <c r="B2535" s="2" t="s">
        <v>2984</v>
      </c>
      <c r="C2535" s="2">
        <v>37</v>
      </c>
      <c r="D2535" s="2" t="s">
        <v>459</v>
      </c>
      <c r="E2535" s="2"/>
      <c r="F2535" s="2"/>
      <c r="G2535" s="2"/>
      <c r="H2535" s="2"/>
    </row>
    <row r="2536" spans="2:8">
      <c r="B2536" s="2" t="s">
        <v>2985</v>
      </c>
      <c r="C2536" s="2">
        <v>38</v>
      </c>
      <c r="D2536" s="2" t="s">
        <v>459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459</v>
      </c>
      <c r="E2537" s="2"/>
      <c r="F2537" s="2"/>
      <c r="G2537" s="2"/>
      <c r="H2537" s="2"/>
    </row>
    <row r="2538" spans="2:8">
      <c r="B2538" s="2" t="s">
        <v>2987</v>
      </c>
      <c r="C2538" s="2">
        <v>39</v>
      </c>
      <c r="D2538" s="2" t="s">
        <v>459</v>
      </c>
      <c r="E2538" s="2"/>
      <c r="F2538" s="2"/>
      <c r="G2538" s="2"/>
      <c r="H2538" s="2"/>
    </row>
    <row r="2539" spans="2:8">
      <c r="B2539" s="2" t="s">
        <v>2988</v>
      </c>
      <c r="C2539" s="2">
        <v>37</v>
      </c>
      <c r="D2539" s="2" t="s">
        <v>459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459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16</v>
      </c>
      <c r="D2548" s="2" t="s">
        <v>459</v>
      </c>
      <c r="E2548" s="2"/>
      <c r="F2548" s="2"/>
      <c r="G2548" s="2"/>
      <c r="H2548" s="2"/>
    </row>
    <row r="2549" spans="2:8">
      <c r="B2549" s="2" t="s">
        <v>2998</v>
      </c>
      <c r="C2549" s="2">
        <v>17</v>
      </c>
      <c r="D2549" s="2" t="s">
        <v>459</v>
      </c>
      <c r="E2549" s="2"/>
      <c r="F2549" s="2"/>
      <c r="G2549" s="2"/>
      <c r="H2549" s="2"/>
    </row>
    <row r="2550" spans="2:8">
      <c r="B2550" s="2" t="s">
        <v>2999</v>
      </c>
      <c r="C2550" s="2">
        <v>17</v>
      </c>
      <c r="D2550" s="2" t="s">
        <v>459</v>
      </c>
      <c r="E2550" s="2"/>
      <c r="F2550" s="2"/>
      <c r="G2550" s="2"/>
      <c r="H2550" s="2"/>
    </row>
    <row r="2551" spans="2:8">
      <c r="B2551" s="2" t="s">
        <v>3000</v>
      </c>
      <c r="C2551" s="2">
        <v>18</v>
      </c>
      <c r="D2551" s="2" t="s">
        <v>459</v>
      </c>
      <c r="E2551" s="2"/>
      <c r="F2551" s="2"/>
      <c r="G2551" s="2"/>
      <c r="H2551" s="2"/>
    </row>
    <row r="2552" spans="2:8">
      <c r="B2552" s="2" t="s">
        <v>3001</v>
      </c>
      <c r="C2552" s="2">
        <v>19</v>
      </c>
      <c r="D2552" s="2" t="s">
        <v>459</v>
      </c>
      <c r="E2552" s="2"/>
      <c r="F2552" s="2"/>
      <c r="G2552" s="2"/>
      <c r="H2552" s="2"/>
    </row>
    <row r="2553" spans="2:8">
      <c r="B2553" s="2" t="s">
        <v>3002</v>
      </c>
      <c r="C2553" s="2">
        <v>19</v>
      </c>
      <c r="D2553" s="2" t="s">
        <v>459</v>
      </c>
      <c r="E2553" s="2"/>
      <c r="F2553" s="2"/>
      <c r="G2553" s="2"/>
      <c r="H2553" s="2"/>
    </row>
    <row r="2554" spans="2:8">
      <c r="B2554" s="2" t="s">
        <v>3003</v>
      </c>
      <c r="C2554" s="2">
        <v>20</v>
      </c>
      <c r="D2554" s="2" t="s">
        <v>459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459</v>
      </c>
      <c r="E2555" s="2"/>
      <c r="F2555" s="2"/>
      <c r="G2555" s="2"/>
      <c r="H2555" s="2"/>
    </row>
    <row r="2556" spans="2:8">
      <c r="B2556" s="2" t="s">
        <v>3005</v>
      </c>
      <c r="C2556" s="2">
        <v>19</v>
      </c>
      <c r="D2556" s="2" t="s">
        <v>459</v>
      </c>
      <c r="E2556" s="2"/>
      <c r="F2556" s="2"/>
      <c r="G2556" s="2"/>
      <c r="H2556" s="2"/>
    </row>
    <row r="2557" spans="2:8">
      <c r="B2557" s="2" t="s">
        <v>3006</v>
      </c>
      <c r="C2557" s="2">
        <v>18</v>
      </c>
      <c r="D2557" s="2" t="s">
        <v>459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459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459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459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459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459</v>
      </c>
      <c r="E2563" s="2"/>
      <c r="F2563" s="2"/>
      <c r="G2563" s="2"/>
      <c r="H2563" s="2"/>
    </row>
    <row r="2564" spans="2:8">
      <c r="B2564" s="2" t="s">
        <v>3013</v>
      </c>
      <c r="C2564" s="2">
        <v>21</v>
      </c>
      <c r="D2564" s="2" t="s">
        <v>459</v>
      </c>
      <c r="E2564" s="2"/>
      <c r="F2564" s="2"/>
      <c r="G2564" s="2"/>
      <c r="H2564" s="2"/>
    </row>
    <row r="2565" spans="2:8">
      <c r="B2565" s="2" t="s">
        <v>3014</v>
      </c>
      <c r="C2565" s="2">
        <v>16</v>
      </c>
      <c r="D2565" s="2" t="s">
        <v>459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459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459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459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459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459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459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459</v>
      </c>
      <c r="E2572" s="2"/>
      <c r="F2572" s="2"/>
      <c r="G2572" s="2"/>
      <c r="H2572" s="2"/>
    </row>
    <row r="2573" spans="2:8">
      <c r="B2573" s="2" t="s">
        <v>3022</v>
      </c>
      <c r="C2573" s="2">
        <v>11</v>
      </c>
      <c r="D2573" s="2" t="s">
        <v>459</v>
      </c>
      <c r="E2573" s="2"/>
      <c r="F2573" s="2"/>
      <c r="G2573" s="2"/>
      <c r="H2573" s="2"/>
    </row>
    <row r="2574" spans="2:8">
      <c r="B2574" s="2" t="s">
        <v>3023</v>
      </c>
      <c r="C2574" s="2">
        <v>10</v>
      </c>
      <c r="D2574" s="2" t="s">
        <v>459</v>
      </c>
      <c r="E2574" s="2"/>
      <c r="F2574" s="2"/>
      <c r="G2574" s="2"/>
      <c r="H2574" s="2"/>
    </row>
    <row r="2575" spans="2:8">
      <c r="B2575" s="2" t="s">
        <v>3024</v>
      </c>
      <c r="C2575" s="2">
        <v>9</v>
      </c>
      <c r="D2575" s="2" t="s">
        <v>459</v>
      </c>
      <c r="E2575" s="2"/>
      <c r="F2575" s="2"/>
      <c r="G2575" s="2"/>
      <c r="H2575" s="2"/>
    </row>
    <row r="2576" spans="2:8">
      <c r="B2576" s="2" t="s">
        <v>3025</v>
      </c>
      <c r="C2576" s="2">
        <v>12</v>
      </c>
      <c r="D2576" s="2" t="s">
        <v>459</v>
      </c>
      <c r="E2576" s="2"/>
      <c r="F2576" s="2"/>
      <c r="G2576" s="2"/>
      <c r="H2576" s="2"/>
    </row>
    <row r="2577" spans="2:8">
      <c r="B2577" s="2" t="s">
        <v>3026</v>
      </c>
      <c r="C2577" s="2">
        <v>17</v>
      </c>
      <c r="D2577" s="2" t="s">
        <v>459</v>
      </c>
      <c r="E2577" s="2"/>
      <c r="F2577" s="2"/>
      <c r="G2577" s="2"/>
      <c r="H2577" s="2"/>
    </row>
    <row r="2578" spans="2:8">
      <c r="B2578" s="2" t="s">
        <v>3027</v>
      </c>
      <c r="C2578" s="2">
        <v>19</v>
      </c>
      <c r="D2578" s="2" t="s">
        <v>459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459</v>
      </c>
      <c r="E2581" s="2"/>
      <c r="F2581" s="2"/>
      <c r="G2581" s="2"/>
      <c r="H2581" s="2"/>
    </row>
    <row r="2582" spans="2:8">
      <c r="B2582" s="2" t="s">
        <v>3031</v>
      </c>
      <c r="C2582" s="2">
        <v>32</v>
      </c>
      <c r="D2582" s="2" t="s">
        <v>459</v>
      </c>
      <c r="E2582" s="2"/>
      <c r="F2582" s="2"/>
      <c r="G2582" s="2"/>
      <c r="H2582" s="2"/>
    </row>
    <row r="2583" spans="2:8">
      <c r="B2583" s="2" t="s">
        <v>3032</v>
      </c>
      <c r="C2583" s="2">
        <v>34</v>
      </c>
      <c r="D2583" s="2" t="s">
        <v>459</v>
      </c>
      <c r="E2583" s="2"/>
      <c r="F2583" s="2"/>
      <c r="G2583" s="2"/>
      <c r="H2583" s="2"/>
    </row>
    <row r="2584" spans="2:8">
      <c r="B2584" s="2" t="s">
        <v>3033</v>
      </c>
      <c r="C2584" s="2">
        <v>35</v>
      </c>
      <c r="D2584" s="2" t="s">
        <v>459</v>
      </c>
      <c r="E2584" s="2"/>
      <c r="F2584" s="2"/>
      <c r="G2584" s="2"/>
      <c r="H2584" s="2"/>
    </row>
    <row r="2585" spans="2:8">
      <c r="B2585" s="2" t="s">
        <v>3034</v>
      </c>
      <c r="C2585" s="2">
        <v>35</v>
      </c>
      <c r="D2585" s="2" t="s">
        <v>459</v>
      </c>
      <c r="E2585" s="2"/>
      <c r="F2585" s="2"/>
      <c r="G2585" s="2"/>
      <c r="H2585" s="2"/>
    </row>
    <row r="2586" spans="2:8">
      <c r="B2586" s="2" t="s">
        <v>3035</v>
      </c>
      <c r="C2586" s="2">
        <v>36</v>
      </c>
      <c r="D2586" s="2" t="s">
        <v>459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459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459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459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459</v>
      </c>
      <c r="E2592" s="2"/>
      <c r="F2592" s="2"/>
      <c r="G2592" s="2"/>
      <c r="H2592" s="2"/>
    </row>
    <row r="2593" spans="2:8">
      <c r="B2593" s="2" t="s">
        <v>3042</v>
      </c>
      <c r="C2593" s="2">
        <v>31</v>
      </c>
      <c r="D2593" s="2" t="s">
        <v>459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459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459</v>
      </c>
      <c r="E2596" s="2"/>
      <c r="F2596" s="2"/>
      <c r="G2596" s="2"/>
      <c r="H2596" s="2"/>
    </row>
    <row r="2597" spans="2:8">
      <c r="B2597" s="2" t="s">
        <v>3046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35</v>
      </c>
      <c r="D2598" s="2" t="s">
        <v>459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459</v>
      </c>
      <c r="E2599" s="2"/>
      <c r="F2599" s="2"/>
      <c r="G2599" s="2"/>
      <c r="H2599" s="2"/>
    </row>
    <row r="2600" spans="2:8">
      <c r="B2600" s="2" t="s">
        <v>3049</v>
      </c>
      <c r="C2600" s="2">
        <v>36</v>
      </c>
      <c r="D2600" s="2" t="s">
        <v>459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459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459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459</v>
      </c>
      <c r="E2603" s="2"/>
      <c r="F2603" s="2"/>
      <c r="G2603" s="2"/>
      <c r="H2603" s="2"/>
    </row>
    <row r="2604" spans="2:8">
      <c r="B2604" s="2" t="s">
        <v>3053</v>
      </c>
      <c r="C2604" s="2">
        <v>10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19</v>
      </c>
      <c r="D2605" s="2" t="s">
        <v>459</v>
      </c>
      <c r="E2605" s="2"/>
      <c r="F2605" s="2"/>
      <c r="G2605" s="2"/>
      <c r="H2605" s="2"/>
    </row>
    <row r="2606" spans="2:8">
      <c r="B2606" s="2" t="s">
        <v>3055</v>
      </c>
      <c r="C2606" s="2">
        <v>20</v>
      </c>
      <c r="D2606" s="2" t="s">
        <v>459</v>
      </c>
      <c r="E2606" s="2"/>
      <c r="F2606" s="2"/>
      <c r="G2606" s="2"/>
      <c r="H2606" s="2"/>
    </row>
    <row r="2607" spans="2:8">
      <c r="B2607" s="2" t="s">
        <v>3056</v>
      </c>
      <c r="C2607" s="2">
        <v>20</v>
      </c>
      <c r="D2607" s="2" t="s">
        <v>459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459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459</v>
      </c>
      <c r="E2609" s="2"/>
      <c r="F2609" s="2"/>
      <c r="G2609" s="2"/>
      <c r="H2609" s="2"/>
    </row>
    <row r="2610" spans="2:8">
      <c r="B2610" s="2" t="s">
        <v>3059</v>
      </c>
      <c r="C2610" s="2">
        <v>18</v>
      </c>
      <c r="D2610" s="2" t="s">
        <v>459</v>
      </c>
      <c r="E2610" s="2"/>
      <c r="F2610" s="2"/>
      <c r="G2610" s="2"/>
      <c r="H2610" s="2"/>
    </row>
    <row r="2611" spans="2:8">
      <c r="B2611" s="2" t="s">
        <v>3060</v>
      </c>
      <c r="C2611" s="2">
        <v>18</v>
      </c>
      <c r="D2611" s="2" t="s">
        <v>459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28</v>
      </c>
      <c r="D2620" s="2" t="s">
        <v>459</v>
      </c>
      <c r="E2620" s="2"/>
      <c r="F2620" s="2"/>
      <c r="G2620" s="2"/>
      <c r="H2620" s="2"/>
    </row>
    <row r="2621" spans="2:8">
      <c r="B2621" s="2" t="s">
        <v>3070</v>
      </c>
      <c r="C2621" s="2">
        <v>31</v>
      </c>
      <c r="D2621" s="2" t="s">
        <v>459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459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459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459</v>
      </c>
      <c r="E2624" s="2"/>
      <c r="F2624" s="2"/>
      <c r="G2624" s="2"/>
      <c r="H2624" s="2"/>
    </row>
    <row r="2625" spans="2:8">
      <c r="B2625" s="2" t="s">
        <v>3074</v>
      </c>
      <c r="C2625" s="2">
        <v>37</v>
      </c>
      <c r="D2625" s="2" t="s">
        <v>459</v>
      </c>
      <c r="E2625" s="2"/>
      <c r="F2625" s="2"/>
      <c r="G2625" s="2"/>
      <c r="H2625" s="2"/>
    </row>
    <row r="2626" spans="2:8">
      <c r="B2626" s="2" t="s">
        <v>3075</v>
      </c>
      <c r="C2626" s="2">
        <v>39</v>
      </c>
      <c r="D2626" s="2" t="s">
        <v>459</v>
      </c>
      <c r="E2626" s="2"/>
      <c r="F2626" s="2"/>
      <c r="G2626" s="2"/>
      <c r="H2626" s="2"/>
    </row>
    <row r="2627" spans="2:8">
      <c r="B2627" s="2" t="s">
        <v>3076</v>
      </c>
      <c r="C2627" s="2">
        <v>38</v>
      </c>
      <c r="D2627" s="2" t="s">
        <v>459</v>
      </c>
      <c r="E2627" s="2"/>
      <c r="F2627" s="2"/>
      <c r="G2627" s="2"/>
      <c r="H2627" s="2"/>
    </row>
    <row r="2628" spans="2:8">
      <c r="B2628" s="2" t="s">
        <v>3077</v>
      </c>
      <c r="C2628" s="2">
        <v>38</v>
      </c>
      <c r="D2628" s="2" t="s">
        <v>459</v>
      </c>
      <c r="E2628" s="2"/>
      <c r="F2628" s="2"/>
      <c r="G2628" s="2"/>
      <c r="H2628" s="2"/>
    </row>
    <row r="2629" spans="2:8">
      <c r="B2629" s="2" t="s">
        <v>3078</v>
      </c>
      <c r="C2629" s="2">
        <v>36</v>
      </c>
      <c r="D2629" s="2" t="s">
        <v>459</v>
      </c>
      <c r="E2629" s="2"/>
      <c r="F2629" s="2"/>
      <c r="G2629" s="2"/>
      <c r="H2629" s="2"/>
    </row>
    <row r="2630" spans="2:8">
      <c r="B2630" s="2" t="s">
        <v>3079</v>
      </c>
      <c r="C2630" s="2">
        <v>36</v>
      </c>
      <c r="D2630" s="2" t="s">
        <v>459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459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459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459</v>
      </c>
      <c r="E2640" s="2"/>
      <c r="F2640" s="2"/>
      <c r="G2640" s="2"/>
      <c r="H2640" s="2"/>
    </row>
    <row r="2641" spans="2:8">
      <c r="B2641" s="2" t="s">
        <v>3090</v>
      </c>
      <c r="C2641" s="2">
        <v>22</v>
      </c>
      <c r="D2641" s="2" t="s">
        <v>459</v>
      </c>
      <c r="E2641" s="2"/>
      <c r="F2641" s="2"/>
      <c r="G2641" s="2"/>
      <c r="H2641" s="2"/>
    </row>
    <row r="2642" spans="2:8">
      <c r="B2642" s="2" t="s">
        <v>3091</v>
      </c>
      <c r="C2642" s="2">
        <v>41</v>
      </c>
      <c r="D2642" s="2" t="s">
        <v>459</v>
      </c>
      <c r="E2642" s="2"/>
      <c r="F2642" s="2"/>
      <c r="G2642" s="2"/>
      <c r="H2642" s="2"/>
    </row>
    <row r="2643" spans="2:8">
      <c r="B2643" s="2" t="s">
        <v>3092</v>
      </c>
      <c r="C2643" s="2">
        <v>40</v>
      </c>
      <c r="D2643" s="2" t="s">
        <v>459</v>
      </c>
      <c r="E2643" s="2"/>
      <c r="F2643" s="2"/>
      <c r="G2643" s="2"/>
      <c r="H2643" s="2"/>
    </row>
    <row r="2644" spans="2:8">
      <c r="B2644" s="2" t="s">
        <v>3093</v>
      </c>
      <c r="C2644" s="2">
        <v>40</v>
      </c>
      <c r="D2644" s="2" t="s">
        <v>459</v>
      </c>
      <c r="E2644" s="2"/>
      <c r="F2644" s="2"/>
      <c r="G2644" s="2"/>
      <c r="H2644" s="2"/>
    </row>
    <row r="2645" spans="2:8">
      <c r="B2645" s="2" t="s">
        <v>3094</v>
      </c>
      <c r="C2645" s="2">
        <v>41</v>
      </c>
      <c r="D2645" s="2" t="s">
        <v>459</v>
      </c>
      <c r="E2645" s="2"/>
      <c r="F2645" s="2"/>
      <c r="G2645" s="2"/>
      <c r="H2645" s="2"/>
    </row>
    <row r="2646" spans="2:8">
      <c r="B2646" s="2" t="s">
        <v>3095</v>
      </c>
      <c r="C2646" s="2">
        <v>38</v>
      </c>
      <c r="D2646" s="2" t="s">
        <v>459</v>
      </c>
      <c r="E2646" s="2"/>
      <c r="F2646" s="2"/>
      <c r="G2646" s="2"/>
      <c r="H2646" s="2"/>
    </row>
    <row r="2647" spans="2:8">
      <c r="B2647" s="2" t="s">
        <v>3096</v>
      </c>
      <c r="C2647" s="2">
        <v>39</v>
      </c>
      <c r="D2647" s="2" t="s">
        <v>459</v>
      </c>
      <c r="E2647" s="2"/>
      <c r="F2647" s="2"/>
      <c r="G2647" s="2"/>
      <c r="H2647" s="2"/>
    </row>
    <row r="2648" spans="2:8">
      <c r="B2648" s="2" t="s">
        <v>3097</v>
      </c>
      <c r="C2648" s="2">
        <v>40</v>
      </c>
      <c r="D2648" s="2" t="s">
        <v>459</v>
      </c>
      <c r="E2648" s="2"/>
      <c r="F2648" s="2"/>
      <c r="G2648" s="2"/>
      <c r="H2648" s="2"/>
    </row>
    <row r="2649" spans="2:8">
      <c r="B2649" s="2" t="s">
        <v>3098</v>
      </c>
      <c r="C2649" s="2">
        <v>39</v>
      </c>
      <c r="D2649" s="2" t="s">
        <v>459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459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459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459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459</v>
      </c>
      <c r="E2653" s="2"/>
      <c r="F2653" s="2"/>
      <c r="G2653" s="2"/>
      <c r="H2653" s="2"/>
    </row>
    <row r="2654" spans="2:8">
      <c r="B2654" s="2" t="s">
        <v>3103</v>
      </c>
      <c r="C2654" s="2">
        <v>34</v>
      </c>
      <c r="D2654" s="2" t="s">
        <v>459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459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459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459</v>
      </c>
      <c r="E2663" s="2"/>
      <c r="F2663" s="2"/>
      <c r="G2663" s="2"/>
      <c r="H2663" s="2"/>
    </row>
    <row r="2664" spans="2:8">
      <c r="B2664" s="2" t="s">
        <v>3113</v>
      </c>
      <c r="C2664" s="2">
        <v>34</v>
      </c>
      <c r="D2664" s="2" t="s">
        <v>459</v>
      </c>
      <c r="E2664" s="2"/>
      <c r="F2664" s="2"/>
      <c r="G2664" s="2"/>
      <c r="H2664" s="2"/>
    </row>
    <row r="2665" spans="2:8">
      <c r="B2665" s="2" t="s">
        <v>3114</v>
      </c>
      <c r="C2665" s="2">
        <v>36</v>
      </c>
      <c r="D2665" s="2" t="s">
        <v>459</v>
      </c>
      <c r="E2665" s="2"/>
      <c r="F2665" s="2"/>
      <c r="G2665" s="2"/>
      <c r="H2665" s="2"/>
    </row>
    <row r="2666" spans="2:8">
      <c r="B2666" s="2" t="s">
        <v>3115</v>
      </c>
      <c r="C2666" s="2">
        <v>31</v>
      </c>
      <c r="D2666" s="2" t="s">
        <v>459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459</v>
      </c>
      <c r="E2670" s="2"/>
      <c r="F2670" s="2"/>
      <c r="G2670" s="2"/>
      <c r="H2670" s="2"/>
    </row>
    <row r="2671" spans="2:8">
      <c r="B2671" s="2" t="s">
        <v>3120</v>
      </c>
      <c r="C2671" s="2">
        <v>38</v>
      </c>
      <c r="D2671" s="2" t="s">
        <v>459</v>
      </c>
      <c r="E2671" s="2"/>
      <c r="F2671" s="2"/>
      <c r="G2671" s="2"/>
      <c r="H2671" s="2"/>
    </row>
    <row r="2672" spans="2:8">
      <c r="B2672" s="2" t="s">
        <v>3121</v>
      </c>
      <c r="C2672" s="2">
        <v>38</v>
      </c>
      <c r="D2672" s="2" t="s">
        <v>459</v>
      </c>
      <c r="E2672" s="2"/>
      <c r="F2672" s="2"/>
      <c r="G2672" s="2"/>
      <c r="H2672" s="2"/>
    </row>
    <row r="2673" spans="2:8">
      <c r="B2673" s="2" t="s">
        <v>3122</v>
      </c>
      <c r="C2673" s="2">
        <v>38</v>
      </c>
      <c r="D2673" s="2" t="s">
        <v>459</v>
      </c>
      <c r="E2673" s="2"/>
      <c r="F2673" s="2"/>
      <c r="G2673" s="2"/>
      <c r="H2673" s="2"/>
    </row>
    <row r="2674" spans="2:8">
      <c r="B2674" s="2" t="s">
        <v>3123</v>
      </c>
      <c r="C2674" s="2">
        <v>35</v>
      </c>
      <c r="D2674" s="2" t="s">
        <v>459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459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459</v>
      </c>
      <c r="E2681" s="2"/>
      <c r="F2681" s="2"/>
      <c r="G2681" s="2"/>
      <c r="H2681" s="2"/>
    </row>
    <row r="2682" spans="2:8">
      <c r="B2682" s="2" t="s">
        <v>3131</v>
      </c>
      <c r="C2682" s="2">
        <v>32</v>
      </c>
      <c r="D2682" s="2" t="s">
        <v>459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459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459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459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459</v>
      </c>
      <c r="E2686" s="2"/>
      <c r="F2686" s="2"/>
      <c r="G2686" s="2"/>
      <c r="H2686" s="2"/>
    </row>
    <row r="2687" spans="2:8">
      <c r="B2687" s="2" t="s">
        <v>3136</v>
      </c>
      <c r="C2687" s="2">
        <v>22</v>
      </c>
      <c r="D2687" s="2" t="s">
        <v>459</v>
      </c>
      <c r="E2687" s="2"/>
      <c r="F2687" s="2"/>
      <c r="G2687" s="2"/>
      <c r="H2687" s="2"/>
    </row>
    <row r="2688" spans="2:8">
      <c r="B2688" s="2" t="s">
        <v>3137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459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459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459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459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459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459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459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459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459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459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459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459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459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459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459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459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459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459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459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459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35</v>
      </c>
      <c r="D2724" s="2" t="s">
        <v>459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459</v>
      </c>
      <c r="E2725" s="2"/>
      <c r="F2725" s="2"/>
      <c r="G2725" s="2"/>
      <c r="H2725" s="2"/>
    </row>
    <row r="2726" spans="2:8">
      <c r="B2726" s="2" t="s">
        <v>3175</v>
      </c>
      <c r="C2726" s="2">
        <v>37</v>
      </c>
      <c r="D2726" s="2" t="s">
        <v>459</v>
      </c>
      <c r="E2726" s="2"/>
      <c r="F2726" s="2"/>
      <c r="G2726" s="2"/>
      <c r="H2726" s="2"/>
    </row>
    <row r="2727" spans="2:8">
      <c r="B2727" s="2" t="s">
        <v>3176</v>
      </c>
      <c r="C2727" s="2">
        <v>37</v>
      </c>
      <c r="D2727" s="2" t="s">
        <v>459</v>
      </c>
      <c r="E2727" s="2"/>
      <c r="F2727" s="2"/>
      <c r="G2727" s="2"/>
      <c r="H2727" s="2"/>
    </row>
    <row r="2728" spans="2:8">
      <c r="B2728" s="2" t="s">
        <v>3177</v>
      </c>
      <c r="C2728" s="2">
        <v>37</v>
      </c>
      <c r="D2728" s="2" t="s">
        <v>459</v>
      </c>
      <c r="E2728" s="2"/>
      <c r="F2728" s="2"/>
      <c r="G2728" s="2"/>
      <c r="H2728" s="2"/>
    </row>
    <row r="2729" spans="2:8">
      <c r="B2729" s="2" t="s">
        <v>3178</v>
      </c>
      <c r="C2729" s="2">
        <v>34</v>
      </c>
      <c r="D2729" s="2" t="s">
        <v>459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459</v>
      </c>
      <c r="E2730" s="2"/>
      <c r="F2730" s="2"/>
      <c r="G2730" s="2"/>
      <c r="H2730" s="2"/>
    </row>
    <row r="2731" spans="2:8">
      <c r="B2731" s="2" t="s">
        <v>3180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19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19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459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459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459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459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459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459</v>
      </c>
      <c r="E2746" s="2"/>
      <c r="F2746" s="2"/>
      <c r="G2746" s="2"/>
      <c r="H2746" s="2"/>
    </row>
    <row r="2747" spans="2:8">
      <c r="B2747" s="2" t="s">
        <v>3196</v>
      </c>
      <c r="C2747" s="2">
        <v>31</v>
      </c>
      <c r="D2747" s="2" t="s">
        <v>459</v>
      </c>
      <c r="E2747" s="2"/>
      <c r="F2747" s="2"/>
      <c r="G2747" s="2"/>
      <c r="H2747" s="2"/>
    </row>
    <row r="2748" spans="2:8">
      <c r="B2748" s="2" t="s">
        <v>3197</v>
      </c>
      <c r="C2748" s="2">
        <v>32</v>
      </c>
      <c r="D2748" s="2" t="s">
        <v>459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459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459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459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459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459</v>
      </c>
      <c r="E2758" s="2"/>
      <c r="F2758" s="2"/>
      <c r="G2758" s="2"/>
      <c r="H2758" s="2"/>
    </row>
    <row r="2759" spans="2:8">
      <c r="B2759" s="2" t="s">
        <v>3208</v>
      </c>
      <c r="C2759" s="2">
        <v>25</v>
      </c>
      <c r="D2759" s="2" t="s">
        <v>459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459</v>
      </c>
      <c r="E2760" s="2"/>
      <c r="F2760" s="2"/>
      <c r="G2760" s="2"/>
      <c r="H2760" s="2"/>
    </row>
    <row r="2761" spans="2:8">
      <c r="B2761" s="2" t="s">
        <v>3210</v>
      </c>
      <c r="C2761" s="2">
        <v>20</v>
      </c>
      <c r="D2761" s="2" t="s">
        <v>459</v>
      </c>
      <c r="E2761" s="2"/>
      <c r="F2761" s="2"/>
      <c r="G2761" s="2"/>
      <c r="H2761" s="2"/>
    </row>
    <row r="2762" spans="2:8">
      <c r="B2762" s="2" t="s">
        <v>3211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459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459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459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459</v>
      </c>
      <c r="E2768" s="2"/>
      <c r="F2768" s="2"/>
      <c r="G2768" s="2"/>
      <c r="H2768" s="2"/>
    </row>
    <row r="2769" spans="2:8">
      <c r="B2769" s="2" t="s">
        <v>3218</v>
      </c>
      <c r="C2769" s="2">
        <v>32</v>
      </c>
      <c r="D2769" s="2" t="s">
        <v>459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14</v>
      </c>
      <c r="D2774" s="2" t="s">
        <v>459</v>
      </c>
      <c r="E2774" s="2"/>
      <c r="F2774" s="2"/>
      <c r="G2774" s="2"/>
      <c r="H2774" s="2"/>
    </row>
    <row r="2775" spans="2:8">
      <c r="B2775" s="2" t="s">
        <v>3224</v>
      </c>
      <c r="C2775" s="2">
        <v>16</v>
      </c>
      <c r="D2775" s="2" t="s">
        <v>459</v>
      </c>
      <c r="E2775" s="2"/>
      <c r="F2775" s="2"/>
      <c r="G2775" s="2"/>
      <c r="H2775" s="2"/>
    </row>
    <row r="2776" spans="2:8">
      <c r="B2776" s="2" t="s">
        <v>3225</v>
      </c>
      <c r="C2776" s="2">
        <v>15</v>
      </c>
      <c r="D2776" s="2" t="s">
        <v>459</v>
      </c>
      <c r="E2776" s="2"/>
      <c r="F2776" s="2"/>
      <c r="G2776" s="2"/>
      <c r="H2776" s="2"/>
    </row>
    <row r="2777" spans="2:8">
      <c r="B2777" s="2" t="s">
        <v>3226</v>
      </c>
      <c r="C2777" s="2">
        <v>17</v>
      </c>
      <c r="D2777" s="2" t="s">
        <v>459</v>
      </c>
      <c r="E2777" s="2"/>
      <c r="F2777" s="2"/>
      <c r="G2777" s="2"/>
      <c r="H2777" s="2"/>
    </row>
    <row r="2778" spans="2:8">
      <c r="B2778" s="2" t="s">
        <v>3227</v>
      </c>
      <c r="C2778" s="2">
        <v>19</v>
      </c>
      <c r="D2778" s="2" t="s">
        <v>459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459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459</v>
      </c>
      <c r="E2780" s="2"/>
      <c r="F2780" s="2"/>
      <c r="G2780" s="2"/>
      <c r="H2780" s="2"/>
    </row>
    <row r="2781" spans="2:8">
      <c r="B2781" s="2" t="s">
        <v>3230</v>
      </c>
      <c r="C2781" s="2">
        <v>38</v>
      </c>
      <c r="D2781" s="2" t="s">
        <v>459</v>
      </c>
      <c r="E2781" s="2"/>
      <c r="F2781" s="2"/>
      <c r="G2781" s="2"/>
      <c r="H2781" s="2"/>
    </row>
    <row r="2782" spans="2:8">
      <c r="B2782" s="2" t="s">
        <v>3231</v>
      </c>
      <c r="C2782" s="2">
        <v>39</v>
      </c>
      <c r="D2782" s="2" t="s">
        <v>459</v>
      </c>
      <c r="E2782" s="2"/>
      <c r="F2782" s="2"/>
      <c r="G2782" s="2"/>
      <c r="H2782" s="2"/>
    </row>
    <row r="2783" spans="2:8">
      <c r="B2783" s="2" t="s">
        <v>3232</v>
      </c>
      <c r="C2783" s="2">
        <v>38</v>
      </c>
      <c r="D2783" s="2" t="s">
        <v>459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459</v>
      </c>
      <c r="E2784" s="2"/>
      <c r="F2784" s="2"/>
      <c r="G2784" s="2"/>
      <c r="H2784" s="2"/>
    </row>
    <row r="2785" spans="2:8">
      <c r="B2785" s="2" t="s">
        <v>3234</v>
      </c>
      <c r="C2785" s="2">
        <v>16</v>
      </c>
      <c r="D2785" s="2" t="s">
        <v>459</v>
      </c>
      <c r="E2785" s="2"/>
      <c r="F2785" s="2"/>
      <c r="G2785" s="2"/>
      <c r="H2785" s="2"/>
    </row>
    <row r="2786" spans="2:8">
      <c r="B2786" s="2" t="s">
        <v>3235</v>
      </c>
      <c r="C2786" s="2">
        <v>11</v>
      </c>
      <c r="D2786" s="2" t="s">
        <v>459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18</v>
      </c>
      <c r="D2792" s="2" t="s">
        <v>459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459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459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459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459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459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459</v>
      </c>
      <c r="E2798" s="2"/>
      <c r="F2798" s="2"/>
      <c r="G2798" s="2"/>
      <c r="H2798" s="2"/>
    </row>
    <row r="2799" spans="2:8">
      <c r="B2799" s="2" t="s">
        <v>3248</v>
      </c>
      <c r="C2799" s="2">
        <v>24</v>
      </c>
      <c r="D2799" s="2" t="s">
        <v>459</v>
      </c>
      <c r="E2799" s="2"/>
      <c r="F2799" s="2"/>
      <c r="G2799" s="2"/>
      <c r="H2799" s="2"/>
    </row>
    <row r="2800" spans="2:8">
      <c r="B2800" s="2" t="s">
        <v>3249</v>
      </c>
      <c r="C2800" s="2">
        <v>20</v>
      </c>
      <c r="D2800" s="2" t="s">
        <v>459</v>
      </c>
      <c r="E2800" s="2"/>
      <c r="F2800" s="2"/>
      <c r="G2800" s="2"/>
      <c r="H2800" s="2"/>
    </row>
    <row r="2801" spans="2:8">
      <c r="B2801" s="2" t="s">
        <v>3250</v>
      </c>
      <c r="C2801" s="2">
        <v>41</v>
      </c>
      <c r="D2801" s="2" t="s">
        <v>459</v>
      </c>
      <c r="E2801" s="2"/>
      <c r="F2801" s="2"/>
      <c r="G2801" s="2"/>
      <c r="H2801" s="2"/>
    </row>
    <row r="2802" spans="2:8">
      <c r="B2802" s="2" t="s">
        <v>3251</v>
      </c>
      <c r="C2802" s="2">
        <v>41</v>
      </c>
      <c r="D2802" s="2" t="s">
        <v>459</v>
      </c>
      <c r="E2802" s="2"/>
      <c r="F2802" s="2"/>
      <c r="G2802" s="2"/>
      <c r="H2802" s="2"/>
    </row>
    <row r="2803" spans="2:8">
      <c r="B2803" s="2" t="s">
        <v>3252</v>
      </c>
      <c r="C2803" s="2">
        <v>41</v>
      </c>
      <c r="D2803" s="2" t="s">
        <v>459</v>
      </c>
      <c r="E2803" s="2"/>
      <c r="F2803" s="2"/>
      <c r="G2803" s="2"/>
      <c r="H2803" s="2"/>
    </row>
    <row r="2804" spans="2:8">
      <c r="B2804" s="2" t="s">
        <v>3253</v>
      </c>
      <c r="C2804" s="2">
        <v>40</v>
      </c>
      <c r="D2804" s="2" t="s">
        <v>459</v>
      </c>
      <c r="E2804" s="2"/>
      <c r="F2804" s="2"/>
      <c r="G2804" s="2"/>
      <c r="H2804" s="2"/>
    </row>
    <row r="2805" spans="2:8">
      <c r="B2805" s="2" t="s">
        <v>3254</v>
      </c>
      <c r="C2805" s="2">
        <v>37</v>
      </c>
      <c r="D2805" s="2" t="s">
        <v>459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459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459</v>
      </c>
      <c r="E2807" s="2"/>
      <c r="F2807" s="2"/>
      <c r="G2807" s="2"/>
      <c r="H2807" s="2"/>
    </row>
    <row r="2808" spans="2:8">
      <c r="B2808" s="2" t="s">
        <v>3257</v>
      </c>
      <c r="C2808" s="2">
        <v>39</v>
      </c>
      <c r="D2808" s="2" t="s">
        <v>459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459</v>
      </c>
      <c r="E2809" s="2"/>
      <c r="F2809" s="2"/>
      <c r="G2809" s="2"/>
      <c r="H2809" s="2"/>
    </row>
    <row r="2810" spans="2:8">
      <c r="B2810" s="2" t="s">
        <v>3259</v>
      </c>
      <c r="C2810" s="2">
        <v>34</v>
      </c>
      <c r="D2810" s="2" t="s">
        <v>459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459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459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459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459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459</v>
      </c>
      <c r="E2815" s="2"/>
      <c r="F2815" s="2"/>
      <c r="G2815" s="2"/>
      <c r="H2815" s="2"/>
    </row>
    <row r="2816" spans="2:8">
      <c r="B2816" s="2" t="s">
        <v>3265</v>
      </c>
      <c r="C2816" s="2">
        <v>28</v>
      </c>
      <c r="D2816" s="2" t="s">
        <v>459</v>
      </c>
      <c r="E2816" s="2"/>
      <c r="F2816" s="2"/>
      <c r="G2816" s="2"/>
      <c r="H2816" s="2"/>
    </row>
    <row r="2817" spans="2:8">
      <c r="B2817" s="2" t="s">
        <v>3266</v>
      </c>
      <c r="C2817" s="2">
        <v>30</v>
      </c>
      <c r="D2817" s="2" t="s">
        <v>459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459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459</v>
      </c>
      <c r="E2819" s="2"/>
      <c r="F2819" s="2"/>
      <c r="G2819" s="2"/>
      <c r="H2819" s="2"/>
    </row>
    <row r="2820" spans="2:8">
      <c r="B2820" s="2" t="s">
        <v>3269</v>
      </c>
      <c r="C2820" s="2">
        <v>32</v>
      </c>
      <c r="D2820" s="2" t="s">
        <v>459</v>
      </c>
      <c r="E2820" s="2"/>
      <c r="F2820" s="2"/>
      <c r="G2820" s="2"/>
      <c r="H2820" s="2"/>
    </row>
    <row r="2821" spans="2:8">
      <c r="B2821" s="2" t="s">
        <v>3270</v>
      </c>
      <c r="C2821" s="2">
        <v>23</v>
      </c>
      <c r="D2821" s="2" t="s">
        <v>459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459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459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459</v>
      </c>
      <c r="E2824" s="2"/>
      <c r="F2824" s="2"/>
      <c r="G2824" s="2"/>
      <c r="H2824" s="2"/>
    </row>
    <row r="2825" spans="2:8">
      <c r="B2825" s="2" t="s">
        <v>3274</v>
      </c>
      <c r="C2825" s="2">
        <v>32</v>
      </c>
      <c r="D2825" s="2" t="s">
        <v>459</v>
      </c>
      <c r="E2825" s="2"/>
      <c r="F2825" s="2"/>
      <c r="G2825" s="2"/>
      <c r="H2825" s="2"/>
    </row>
    <row r="2826" spans="2:8">
      <c r="B2826" s="2" t="s">
        <v>3275</v>
      </c>
      <c r="C2826" s="2">
        <v>30</v>
      </c>
      <c r="D2826" s="2" t="s">
        <v>459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459</v>
      </c>
      <c r="E2827" s="2"/>
      <c r="F2827" s="2"/>
      <c r="G2827" s="2"/>
      <c r="H2827" s="2"/>
    </row>
    <row r="2828" spans="2:8">
      <c r="B2828" s="2" t="s">
        <v>3277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13</v>
      </c>
      <c r="D2840" s="2" t="s">
        <v>459</v>
      </c>
      <c r="E2840" s="2"/>
      <c r="F2840" s="2"/>
      <c r="G2840" s="2"/>
      <c r="H2840" s="2"/>
    </row>
    <row r="2841" spans="2:8">
      <c r="B2841" s="2" t="s">
        <v>3290</v>
      </c>
      <c r="C2841" s="2">
        <v>16</v>
      </c>
      <c r="D2841" s="2" t="s">
        <v>459</v>
      </c>
      <c r="E2841" s="2"/>
      <c r="F2841" s="2"/>
      <c r="G2841" s="2"/>
      <c r="H2841" s="2"/>
    </row>
    <row r="2842" spans="2:8">
      <c r="B2842" s="2" t="s">
        <v>3291</v>
      </c>
      <c r="C2842" s="2">
        <v>19</v>
      </c>
      <c r="D2842" s="2" t="s">
        <v>459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459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459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459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459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459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459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459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459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459</v>
      </c>
      <c r="E2856" s="2"/>
      <c r="F2856" s="2"/>
      <c r="G2856" s="2"/>
      <c r="H2856" s="2"/>
    </row>
    <row r="2857" spans="2:8">
      <c r="B2857" s="2" t="s">
        <v>3306</v>
      </c>
      <c r="C2857" s="2">
        <v>30</v>
      </c>
      <c r="D2857" s="2" t="s">
        <v>459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459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459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459</v>
      </c>
      <c r="E2860" s="2"/>
      <c r="F2860" s="2"/>
      <c r="G2860" s="2"/>
      <c r="H2860" s="2"/>
    </row>
    <row r="2861" spans="2:8">
      <c r="B2861" s="2" t="s">
        <v>3310</v>
      </c>
      <c r="C2861" s="2">
        <v>34</v>
      </c>
      <c r="D2861" s="2" t="s">
        <v>459</v>
      </c>
      <c r="E2861" s="2"/>
      <c r="F2861" s="2"/>
      <c r="G2861" s="2"/>
      <c r="H2861" s="2"/>
    </row>
    <row r="2862" spans="2:8">
      <c r="B2862" s="2" t="s">
        <v>3311</v>
      </c>
      <c r="C2862" s="2">
        <v>35</v>
      </c>
      <c r="D2862" s="2" t="s">
        <v>459</v>
      </c>
      <c r="E2862" s="2"/>
      <c r="F2862" s="2"/>
      <c r="G2862" s="2"/>
      <c r="H2862" s="2"/>
    </row>
    <row r="2863" spans="2:8">
      <c r="B2863" s="2" t="s">
        <v>3312</v>
      </c>
      <c r="C2863" s="2">
        <v>34</v>
      </c>
      <c r="D2863" s="2" t="s">
        <v>459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459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459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459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459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459</v>
      </c>
      <c r="E2868" s="2"/>
      <c r="F2868" s="2"/>
      <c r="G2868" s="2"/>
      <c r="H2868" s="2"/>
    </row>
    <row r="2869" spans="2:8">
      <c r="B2869" s="2" t="s">
        <v>3318</v>
      </c>
      <c r="C2869" s="2">
        <v>30</v>
      </c>
      <c r="D2869" s="2" t="s">
        <v>459</v>
      </c>
      <c r="E2869" s="2"/>
      <c r="F2869" s="2"/>
      <c r="G2869" s="2"/>
      <c r="H2869" s="2"/>
    </row>
    <row r="2870" spans="2:8">
      <c r="B2870" s="2" t="s">
        <v>3319</v>
      </c>
      <c r="C2870" s="2">
        <v>29</v>
      </c>
      <c r="D2870" s="2" t="s">
        <v>459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459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459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459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459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459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459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459</v>
      </c>
      <c r="E2877" s="2"/>
      <c r="F2877" s="2"/>
      <c r="G2877" s="2"/>
      <c r="H2877" s="2"/>
    </row>
    <row r="2878" spans="2:8">
      <c r="B2878" s="2" t="s">
        <v>3327</v>
      </c>
      <c r="C2878" s="2">
        <v>34</v>
      </c>
      <c r="D2878" s="2" t="s">
        <v>459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459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459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459</v>
      </c>
      <c r="E2881" s="2"/>
      <c r="F2881" s="2"/>
      <c r="G2881" s="2"/>
      <c r="H2881" s="2"/>
    </row>
    <row r="2882" spans="2:8">
      <c r="B2882" s="2" t="s">
        <v>3331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459</v>
      </c>
      <c r="E2884" s="2"/>
      <c r="F2884" s="2"/>
      <c r="G2884" s="2"/>
      <c r="H2884" s="2"/>
    </row>
    <row r="2885" spans="2:8">
      <c r="B2885" s="2" t="s">
        <v>3334</v>
      </c>
      <c r="C2885" s="2">
        <v>31</v>
      </c>
      <c r="D2885" s="2" t="s">
        <v>459</v>
      </c>
      <c r="E2885" s="2"/>
      <c r="F2885" s="2"/>
      <c r="G2885" s="2"/>
      <c r="H2885" s="2"/>
    </row>
    <row r="2886" spans="2:8">
      <c r="B2886" s="2" t="s">
        <v>3335</v>
      </c>
      <c r="C2886" s="2">
        <v>30</v>
      </c>
      <c r="D2886" s="2" t="s">
        <v>459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459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459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459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459</v>
      </c>
      <c r="E2890" s="2"/>
      <c r="F2890" s="2"/>
      <c r="G2890" s="2"/>
      <c r="H2890" s="2"/>
    </row>
    <row r="2891" spans="2:8">
      <c r="B2891" s="2" t="s">
        <v>3340</v>
      </c>
      <c r="C2891" s="2">
        <v>38</v>
      </c>
      <c r="D2891" s="2" t="s">
        <v>459</v>
      </c>
      <c r="E2891" s="2"/>
      <c r="F2891" s="2"/>
      <c r="G2891" s="2"/>
      <c r="H2891" s="2"/>
    </row>
    <row r="2892" spans="2:8">
      <c r="B2892" s="2" t="s">
        <v>3341</v>
      </c>
      <c r="C2892" s="2">
        <v>40</v>
      </c>
      <c r="D2892" s="2" t="s">
        <v>459</v>
      </c>
      <c r="E2892" s="2"/>
      <c r="F2892" s="2"/>
      <c r="G2892" s="2"/>
      <c r="H2892" s="2"/>
    </row>
    <row r="2893" spans="2:8">
      <c r="B2893" s="2" t="s">
        <v>3342</v>
      </c>
      <c r="C2893" s="2">
        <v>41</v>
      </c>
      <c r="D2893" s="2" t="s">
        <v>459</v>
      </c>
      <c r="E2893" s="2"/>
      <c r="F2893" s="2"/>
      <c r="G2893" s="2"/>
      <c r="H2893" s="2"/>
    </row>
    <row r="2894" spans="2:8">
      <c r="B2894" s="2" t="s">
        <v>3343</v>
      </c>
      <c r="C2894" s="2">
        <v>38</v>
      </c>
      <c r="D2894" s="2" t="s">
        <v>459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459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37</v>
      </c>
      <c r="D2904" s="2" t="s">
        <v>459</v>
      </c>
      <c r="E2904" s="2"/>
      <c r="F2904" s="2"/>
      <c r="G2904" s="2"/>
      <c r="H2904" s="2"/>
    </row>
    <row r="2905" spans="2:8">
      <c r="B2905" s="2" t="s">
        <v>3354</v>
      </c>
      <c r="C2905" s="2">
        <v>36</v>
      </c>
      <c r="D2905" s="2" t="s">
        <v>459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459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459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459</v>
      </c>
      <c r="E2908" s="2"/>
      <c r="F2908" s="2"/>
      <c r="G2908" s="2"/>
      <c r="H2908" s="2"/>
    </row>
    <row r="2909" spans="2:8">
      <c r="B2909" s="2" t="s">
        <v>3358</v>
      </c>
      <c r="C2909" s="2">
        <v>25</v>
      </c>
      <c r="D2909" s="2" t="s">
        <v>459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459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459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459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459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459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459</v>
      </c>
      <c r="E2915" s="2"/>
      <c r="F2915" s="2"/>
      <c r="G2915" s="2"/>
      <c r="H2915" s="2"/>
    </row>
    <row r="2916" spans="2:8">
      <c r="B2916" s="2" t="s">
        <v>3365</v>
      </c>
      <c r="C2916" s="2">
        <v>24</v>
      </c>
      <c r="D2916" s="2" t="s">
        <v>459</v>
      </c>
      <c r="E2916" s="2"/>
      <c r="F2916" s="2"/>
      <c r="G2916" s="2"/>
      <c r="H2916" s="2"/>
    </row>
    <row r="2917" spans="2:8">
      <c r="B2917" s="2" t="s">
        <v>3366</v>
      </c>
      <c r="C2917" s="2">
        <v>12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12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459</v>
      </c>
      <c r="E2920" s="2"/>
      <c r="F2920" s="2"/>
      <c r="G2920" s="2"/>
      <c r="H2920" s="2"/>
    </row>
    <row r="2921" spans="2:8">
      <c r="B2921" s="2" t="s">
        <v>3370</v>
      </c>
      <c r="C2921" s="2">
        <v>37</v>
      </c>
      <c r="D2921" s="2" t="s">
        <v>459</v>
      </c>
      <c r="E2921" s="2"/>
      <c r="F2921" s="2"/>
      <c r="G2921" s="2"/>
      <c r="H2921" s="2"/>
    </row>
    <row r="2922" spans="2:8">
      <c r="B2922" s="2" t="s">
        <v>3371</v>
      </c>
      <c r="C2922" s="2">
        <v>38</v>
      </c>
      <c r="D2922" s="2" t="s">
        <v>459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459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13</v>
      </c>
      <c r="D2930" s="2" t="s">
        <v>459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459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459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459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459</v>
      </c>
      <c r="E2944" s="2"/>
      <c r="F2944" s="2"/>
      <c r="G2944" s="2"/>
      <c r="H2944" s="2"/>
    </row>
    <row r="2945" spans="2:8">
      <c r="B2945" s="2" t="s">
        <v>3394</v>
      </c>
      <c r="C2945" s="2">
        <v>33</v>
      </c>
      <c r="D2945" s="2" t="s">
        <v>459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459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459</v>
      </c>
      <c r="E2947" s="2"/>
      <c r="F2947" s="2"/>
      <c r="G2947" s="2"/>
      <c r="H2947" s="2"/>
    </row>
    <row r="2948" spans="2:8">
      <c r="B2948" s="2" t="s">
        <v>3397</v>
      </c>
      <c r="C2948" s="2">
        <v>45</v>
      </c>
      <c r="D2948" s="2" t="s">
        <v>459</v>
      </c>
      <c r="E2948" s="2"/>
      <c r="F2948" s="2"/>
      <c r="G2948" s="2"/>
      <c r="H2948" s="2"/>
    </row>
    <row r="2949" spans="2:8">
      <c r="B2949" s="2" t="s">
        <v>3398</v>
      </c>
      <c r="C2949" s="2">
        <v>48</v>
      </c>
      <c r="D2949" s="2" t="s">
        <v>459</v>
      </c>
      <c r="E2949" s="2"/>
      <c r="F2949" s="2"/>
      <c r="G2949" s="2"/>
      <c r="H2949" s="2"/>
    </row>
    <row r="2950" spans="2:8">
      <c r="B2950" s="2" t="s">
        <v>3399</v>
      </c>
      <c r="C2950" s="2">
        <v>49</v>
      </c>
      <c r="D2950" s="2" t="s">
        <v>459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459</v>
      </c>
      <c r="E2951" s="2"/>
      <c r="F2951" s="2"/>
      <c r="G2951" s="2"/>
      <c r="H2951" s="2"/>
    </row>
    <row r="2952" spans="2:8">
      <c r="B2952" s="2" t="s">
        <v>3401</v>
      </c>
      <c r="C2952" s="2">
        <v>21</v>
      </c>
      <c r="D2952" s="2" t="s">
        <v>459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459</v>
      </c>
      <c r="E2953" s="2"/>
      <c r="F2953" s="2"/>
      <c r="G2953" s="2"/>
      <c r="H2953" s="2"/>
    </row>
    <row r="2954" spans="2:8">
      <c r="B2954" s="2" t="s">
        <v>3403</v>
      </c>
      <c r="C2954" s="2">
        <v>23</v>
      </c>
      <c r="D2954" s="2" t="s">
        <v>459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459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459</v>
      </c>
      <c r="E2956" s="2"/>
      <c r="F2956" s="2"/>
      <c r="G2956" s="2"/>
      <c r="H2956" s="2"/>
    </row>
    <row r="2957" spans="2:8">
      <c r="B2957" s="2" t="s">
        <v>3406</v>
      </c>
      <c r="C2957" s="2">
        <v>23</v>
      </c>
      <c r="D2957" s="2" t="s">
        <v>459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459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40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51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58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59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34</v>
      </c>
      <c r="D2976" s="2" t="s">
        <v>459</v>
      </c>
      <c r="E2976" s="2"/>
      <c r="F2976" s="2"/>
      <c r="G2976" s="2"/>
      <c r="H2976" s="2"/>
    </row>
    <row r="2977" spans="2:8">
      <c r="B2977" s="2" t="s">
        <v>3426</v>
      </c>
      <c r="C2977" s="2">
        <v>36</v>
      </c>
      <c r="D2977" s="2" t="s">
        <v>459</v>
      </c>
      <c r="E2977" s="2"/>
      <c r="F2977" s="2"/>
      <c r="G2977" s="2"/>
      <c r="H2977" s="2"/>
    </row>
    <row r="2978" spans="2:8">
      <c r="B2978" s="2" t="s">
        <v>3427</v>
      </c>
      <c r="C2978" s="2">
        <v>34</v>
      </c>
      <c r="D2978" s="2" t="s">
        <v>459</v>
      </c>
      <c r="E2978" s="2"/>
      <c r="F2978" s="2"/>
      <c r="G2978" s="2"/>
      <c r="H2978" s="2"/>
    </row>
    <row r="2979" spans="2:8">
      <c r="B2979" s="2" t="s">
        <v>3428</v>
      </c>
      <c r="C2979" s="2">
        <v>32</v>
      </c>
      <c r="D2979" s="2" t="s">
        <v>459</v>
      </c>
      <c r="E2979" s="2"/>
      <c r="F2979" s="2"/>
      <c r="G2979" s="2"/>
      <c r="H2979" s="2"/>
    </row>
    <row r="2980" spans="2:8">
      <c r="B2980" s="2" t="s">
        <v>3429</v>
      </c>
      <c r="C2980" s="2">
        <v>31</v>
      </c>
      <c r="D2980" s="2" t="s">
        <v>459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459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459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459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459</v>
      </c>
      <c r="E2998" s="2"/>
      <c r="F2998" s="2"/>
      <c r="G2998" s="2"/>
      <c r="H2998" s="2"/>
    </row>
    <row r="2999" spans="2:8">
      <c r="B2999" s="2" t="s">
        <v>3448</v>
      </c>
      <c r="C2999" s="2">
        <v>21</v>
      </c>
      <c r="D2999" s="2" t="s">
        <v>459</v>
      </c>
      <c r="E2999" s="2"/>
      <c r="F2999" s="2"/>
      <c r="G2999" s="2"/>
      <c r="H2999" s="2"/>
    </row>
    <row r="3000" spans="2:8">
      <c r="B3000" s="2" t="s">
        <v>3449</v>
      </c>
      <c r="C3000" s="2">
        <v>13</v>
      </c>
      <c r="D3000" s="2" t="s">
        <v>459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459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459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459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459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459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459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459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459</v>
      </c>
      <c r="E3014" s="2"/>
      <c r="F3014" s="2"/>
      <c r="G3014" s="2"/>
      <c r="H3014" s="2"/>
    </row>
    <row r="3015" spans="2:8">
      <c r="B3015" s="2" t="s">
        <v>3464</v>
      </c>
      <c r="C3015" s="2">
        <v>28</v>
      </c>
      <c r="D3015" s="2" t="s">
        <v>459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459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459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459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459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459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459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459</v>
      </c>
      <c r="E3024" s="2"/>
      <c r="F3024" s="2"/>
      <c r="G3024" s="2"/>
      <c r="H3024" s="2"/>
    </row>
    <row r="3025" spans="2:8">
      <c r="B3025" s="2" t="s">
        <v>3474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459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459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459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459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459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459</v>
      </c>
      <c r="E3043" s="2"/>
      <c r="F3043" s="2"/>
      <c r="G3043" s="2"/>
      <c r="H3043" s="2"/>
    </row>
    <row r="3044" spans="2:8">
      <c r="B3044" s="2" t="s">
        <v>3493</v>
      </c>
      <c r="C3044" s="2">
        <v>22</v>
      </c>
      <c r="D3044" s="2" t="s">
        <v>459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459</v>
      </c>
      <c r="E3045" s="2"/>
      <c r="F3045" s="2"/>
      <c r="G3045" s="2"/>
      <c r="H3045" s="2"/>
    </row>
    <row r="3046" spans="2:8">
      <c r="B3046" s="2" t="s">
        <v>3495</v>
      </c>
      <c r="C3046" s="2">
        <v>18</v>
      </c>
      <c r="D3046" s="2" t="s">
        <v>459</v>
      </c>
      <c r="E3046" s="2"/>
      <c r="F3046" s="2"/>
      <c r="G3046" s="2"/>
      <c r="H3046" s="2"/>
    </row>
    <row r="3047" spans="2:8">
      <c r="B3047" s="2" t="s">
        <v>3496</v>
      </c>
      <c r="C3047" s="2">
        <v>19</v>
      </c>
      <c r="D3047" s="2" t="s">
        <v>459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459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459</v>
      </c>
      <c r="E3049" s="2"/>
      <c r="F3049" s="2"/>
      <c r="G3049" s="2"/>
      <c r="H3049" s="2"/>
    </row>
    <row r="3050" spans="2:8">
      <c r="B3050" s="2" t="s">
        <v>3499</v>
      </c>
      <c r="C3050" s="2">
        <v>24</v>
      </c>
      <c r="D3050" s="2" t="s">
        <v>459</v>
      </c>
      <c r="E3050" s="2"/>
      <c r="F3050" s="2"/>
      <c r="G3050" s="2"/>
      <c r="H3050" s="2"/>
    </row>
    <row r="3051" spans="2:8">
      <c r="B3051" s="2" t="s">
        <v>3500</v>
      </c>
      <c r="C3051" s="2">
        <v>23</v>
      </c>
      <c r="D3051" s="2" t="s">
        <v>459</v>
      </c>
      <c r="E3051" s="2"/>
      <c r="F3051" s="2"/>
      <c r="G3051" s="2"/>
      <c r="H3051" s="2"/>
    </row>
    <row r="3052" spans="2:8">
      <c r="B3052" s="2" t="s">
        <v>3501</v>
      </c>
      <c r="C3052" s="2">
        <v>13</v>
      </c>
      <c r="D3052" s="2" t="s">
        <v>459</v>
      </c>
      <c r="E3052" s="2"/>
      <c r="F3052" s="2"/>
      <c r="G3052" s="2"/>
      <c r="H3052" s="2"/>
    </row>
    <row r="3053" spans="2:8">
      <c r="B3053" s="2" t="s">
        <v>3502</v>
      </c>
      <c r="C3053" s="2">
        <v>16</v>
      </c>
      <c r="D3053" s="2" t="s">
        <v>459</v>
      </c>
      <c r="E3053" s="2"/>
      <c r="F3053" s="2"/>
      <c r="G3053" s="2"/>
      <c r="H3053" s="2"/>
    </row>
    <row r="3054" spans="2:8">
      <c r="B3054" s="2" t="s">
        <v>3503</v>
      </c>
      <c r="C3054" s="2">
        <v>17</v>
      </c>
      <c r="D3054" s="2" t="s">
        <v>459</v>
      </c>
      <c r="E3054" s="2"/>
      <c r="F3054" s="2"/>
      <c r="G3054" s="2"/>
      <c r="H3054" s="2"/>
    </row>
    <row r="3055" spans="2:8">
      <c r="B3055" s="2" t="s">
        <v>3504</v>
      </c>
      <c r="C3055" s="2">
        <v>19</v>
      </c>
      <c r="D3055" s="2" t="s">
        <v>459</v>
      </c>
      <c r="E3055" s="2"/>
      <c r="F3055" s="2"/>
      <c r="G3055" s="2"/>
      <c r="H3055" s="2"/>
    </row>
    <row r="3056" spans="2:8">
      <c r="B3056" s="2" t="s">
        <v>3505</v>
      </c>
      <c r="C3056" s="2">
        <v>20</v>
      </c>
      <c r="D3056" s="2" t="s">
        <v>459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459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459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459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459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459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459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459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459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459</v>
      </c>
      <c r="E3065" s="2"/>
      <c r="F3065" s="2"/>
      <c r="G3065" s="2"/>
      <c r="H3065" s="2"/>
    </row>
    <row r="3066" spans="2:8">
      <c r="B3066" s="2" t="s">
        <v>3515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18</v>
      </c>
      <c r="D3088" s="2" t="s">
        <v>459</v>
      </c>
      <c r="E3088" s="2"/>
      <c r="F3088" s="2"/>
      <c r="G3088" s="2"/>
      <c r="H3088" s="2"/>
    </row>
    <row r="3089" spans="2:8">
      <c r="B3089" s="2" t="s">
        <v>3538</v>
      </c>
      <c r="C3089" s="2">
        <v>20</v>
      </c>
      <c r="D3089" s="2" t="s">
        <v>459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459</v>
      </c>
      <c r="E3090" s="2"/>
      <c r="F3090" s="2"/>
      <c r="G3090" s="2"/>
      <c r="H3090" s="2"/>
    </row>
    <row r="3091" spans="2:8">
      <c r="B3091" s="2" t="s">
        <v>3540</v>
      </c>
      <c r="C3091" s="2">
        <v>21</v>
      </c>
      <c r="D3091" s="2" t="s">
        <v>459</v>
      </c>
      <c r="E3091" s="2"/>
      <c r="F3091" s="2"/>
      <c r="G3091" s="2"/>
      <c r="H3091" s="2"/>
    </row>
    <row r="3092" spans="2:8">
      <c r="B3092" s="2" t="s">
        <v>3541</v>
      </c>
      <c r="C3092" s="2">
        <v>22</v>
      </c>
      <c r="D3092" s="2" t="s">
        <v>459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459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459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459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459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459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459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459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459</v>
      </c>
      <c r="E3100" s="2"/>
      <c r="F3100" s="2"/>
      <c r="G3100" s="2"/>
      <c r="H3100" s="2"/>
    </row>
    <row r="3101" spans="2:8">
      <c r="B3101" s="2" t="s">
        <v>3550</v>
      </c>
      <c r="C3101" s="2">
        <v>23</v>
      </c>
      <c r="D3101" s="2" t="s">
        <v>459</v>
      </c>
      <c r="E3101" s="2"/>
      <c r="F3101" s="2"/>
      <c r="G3101" s="2"/>
      <c r="H3101" s="2"/>
    </row>
    <row r="3102" spans="2:8">
      <c r="B3102" s="2" t="s">
        <v>3551</v>
      </c>
      <c r="C3102" s="2">
        <v>21</v>
      </c>
      <c r="D3102" s="2" t="s">
        <v>459</v>
      </c>
      <c r="E3102" s="2"/>
      <c r="F3102" s="2"/>
      <c r="G3102" s="2"/>
      <c r="H3102" s="2"/>
    </row>
    <row r="3103" spans="2:8">
      <c r="B3103" s="2" t="s">
        <v>3552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12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459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459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459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459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459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459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459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459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459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459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459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459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459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459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459</v>
      </c>
      <c r="E3132" s="2"/>
      <c r="F3132" s="2"/>
      <c r="G3132" s="2"/>
      <c r="H3132" s="2"/>
    </row>
    <row r="3133" spans="2:8">
      <c r="B3133" s="2" t="s">
        <v>3582</v>
      </c>
      <c r="C3133" s="2">
        <v>21</v>
      </c>
      <c r="D3133" s="2" t="s">
        <v>459</v>
      </c>
      <c r="E3133" s="2"/>
      <c r="F3133" s="2"/>
      <c r="G3133" s="2"/>
      <c r="H3133" s="2"/>
    </row>
    <row r="3134" spans="2:8">
      <c r="B3134" s="2" t="s">
        <v>3583</v>
      </c>
      <c r="C3134" s="2">
        <v>20</v>
      </c>
      <c r="D3134" s="2" t="s">
        <v>459</v>
      </c>
      <c r="E3134" s="2"/>
      <c r="F3134" s="2"/>
      <c r="G3134" s="2"/>
      <c r="H3134" s="2"/>
    </row>
    <row r="3135" spans="2:8">
      <c r="B3135" s="2" t="s">
        <v>3584</v>
      </c>
      <c r="C3135" s="2">
        <v>20</v>
      </c>
      <c r="D3135" s="2" t="s">
        <v>459</v>
      </c>
      <c r="E3135" s="2"/>
      <c r="F3135" s="2"/>
      <c r="G3135" s="2"/>
      <c r="H3135" s="2"/>
    </row>
    <row r="3136" spans="2:8">
      <c r="B3136" s="2" t="s">
        <v>3585</v>
      </c>
      <c r="C3136" s="2">
        <v>23</v>
      </c>
      <c r="D3136" s="2" t="s">
        <v>459</v>
      </c>
      <c r="E3136" s="2"/>
      <c r="F3136" s="2"/>
      <c r="G3136" s="2"/>
      <c r="H3136" s="2"/>
    </row>
    <row r="3137" spans="2:8">
      <c r="B3137" s="2" t="s">
        <v>3586</v>
      </c>
      <c r="C3137" s="2">
        <v>23</v>
      </c>
      <c r="D3137" s="2" t="s">
        <v>459</v>
      </c>
      <c r="E3137" s="2"/>
      <c r="F3137" s="2"/>
      <c r="G3137" s="2"/>
      <c r="H3137" s="2"/>
    </row>
    <row r="3138" spans="2:8">
      <c r="B3138" s="2" t="s">
        <v>3587</v>
      </c>
      <c r="C3138" s="2">
        <v>23</v>
      </c>
      <c r="D3138" s="2" t="s">
        <v>459</v>
      </c>
      <c r="E3138" s="2"/>
      <c r="F3138" s="2"/>
      <c r="G3138" s="2"/>
      <c r="H3138" s="2"/>
    </row>
    <row r="3139" spans="2:8">
      <c r="B3139" s="2" t="s">
        <v>3588</v>
      </c>
      <c r="C3139" s="2">
        <v>23</v>
      </c>
      <c r="D3139" s="2" t="s">
        <v>459</v>
      </c>
      <c r="E3139" s="2"/>
      <c r="F3139" s="2"/>
      <c r="G3139" s="2"/>
      <c r="H3139" s="2"/>
    </row>
    <row r="3140" spans="2:8">
      <c r="B3140" s="2" t="s">
        <v>3589</v>
      </c>
      <c r="C3140" s="2">
        <v>23</v>
      </c>
      <c r="D3140" s="2" t="s">
        <v>459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459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459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459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459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459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459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459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459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459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459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459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459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459</v>
      </c>
      <c r="E3153" s="2"/>
      <c r="F3153" s="2"/>
      <c r="G3153" s="2"/>
      <c r="H3153" s="2"/>
    </row>
    <row r="3154" spans="2:8">
      <c r="B3154" s="2" t="s">
        <v>3603</v>
      </c>
      <c r="C3154" s="2">
        <v>25</v>
      </c>
      <c r="D3154" s="2" t="s">
        <v>459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459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459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459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459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459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459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459</v>
      </c>
      <c r="E3161" s="2"/>
      <c r="F3161" s="2"/>
      <c r="G3161" s="2"/>
      <c r="H3161" s="2"/>
    </row>
    <row r="3162" spans="2:8">
      <c r="B3162" s="2" t="s">
        <v>3611</v>
      </c>
      <c r="C3162" s="2">
        <v>22</v>
      </c>
      <c r="D3162" s="2" t="s">
        <v>459</v>
      </c>
      <c r="E3162" s="2"/>
      <c r="F3162" s="2"/>
      <c r="G3162" s="2"/>
      <c r="H3162" s="2"/>
    </row>
    <row r="3163" spans="2:8">
      <c r="B3163" s="2" t="s">
        <v>3612</v>
      </c>
      <c r="C3163" s="2">
        <v>20</v>
      </c>
      <c r="D3163" s="2" t="s">
        <v>459</v>
      </c>
      <c r="E3163" s="2"/>
      <c r="F3163" s="2"/>
      <c r="G3163" s="2"/>
      <c r="H3163" s="2"/>
    </row>
    <row r="3164" spans="2:8">
      <c r="B3164" s="2" t="s">
        <v>3613</v>
      </c>
      <c r="C3164" s="2">
        <v>19</v>
      </c>
      <c r="D3164" s="2" t="s">
        <v>459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459</v>
      </c>
      <c r="E3165" s="2"/>
      <c r="F3165" s="2"/>
      <c r="G3165" s="2"/>
      <c r="H3165" s="2"/>
    </row>
    <row r="3166" spans="2:8">
      <c r="B3166" s="2" t="s">
        <v>3615</v>
      </c>
      <c r="C3166" s="2">
        <v>26</v>
      </c>
      <c r="D3166" s="2" t="s">
        <v>459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459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459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459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459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459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459</v>
      </c>
      <c r="E3174" s="2"/>
      <c r="F3174" s="2"/>
      <c r="G3174" s="2"/>
      <c r="H3174" s="2"/>
    </row>
    <row r="3175" spans="2:8">
      <c r="B3175" s="2" t="s">
        <v>3624</v>
      </c>
      <c r="C3175" s="2">
        <v>18</v>
      </c>
      <c r="D3175" s="2" t="s">
        <v>459</v>
      </c>
      <c r="E3175" s="2"/>
      <c r="F3175" s="2"/>
      <c r="G3175" s="2"/>
      <c r="H3175" s="2"/>
    </row>
    <row r="3176" spans="2:8">
      <c r="B3176" s="2" t="s">
        <v>3625</v>
      </c>
      <c r="C3176" s="2">
        <v>11</v>
      </c>
      <c r="D3176" s="2" t="s">
        <v>459</v>
      </c>
      <c r="E3176" s="2"/>
      <c r="F3176" s="2"/>
      <c r="G3176" s="2"/>
      <c r="H3176" s="2"/>
    </row>
    <row r="3177" spans="2:8">
      <c r="B3177" s="2" t="s">
        <v>3626</v>
      </c>
      <c r="C3177" s="2">
        <v>5</v>
      </c>
      <c r="D3177" s="2" t="s">
        <v>459</v>
      </c>
      <c r="E3177" s="2"/>
      <c r="F3177" s="2"/>
      <c r="G3177" s="2"/>
      <c r="H3177" s="2"/>
    </row>
    <row r="3178" spans="2:8">
      <c r="B3178" s="2" t="s">
        <v>3627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459</v>
      </c>
      <c r="E3195" s="2"/>
      <c r="F3195" s="2"/>
      <c r="G3195" s="2"/>
      <c r="H3195" s="2"/>
    </row>
    <row r="3196" spans="2:8">
      <c r="B3196" s="2" t="s">
        <v>3645</v>
      </c>
      <c r="C3196" s="2">
        <v>34</v>
      </c>
      <c r="D3196" s="2" t="s">
        <v>459</v>
      </c>
      <c r="E3196" s="2"/>
      <c r="F3196" s="2"/>
      <c r="G3196" s="2"/>
      <c r="H3196" s="2"/>
    </row>
    <row r="3197" spans="2:8">
      <c r="B3197" s="2" t="s">
        <v>3646</v>
      </c>
      <c r="C3197" s="2">
        <v>35</v>
      </c>
      <c r="D3197" s="2" t="s">
        <v>459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459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459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459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459</v>
      </c>
      <c r="E3201" s="2"/>
      <c r="F3201" s="2"/>
      <c r="G3201" s="2"/>
      <c r="H3201" s="2"/>
    </row>
    <row r="3202" spans="2:8">
      <c r="B3202" s="2" t="s">
        <v>3651</v>
      </c>
      <c r="C3202" s="2">
        <v>36</v>
      </c>
      <c r="D3202" s="2" t="s">
        <v>459</v>
      </c>
      <c r="E3202" s="2"/>
      <c r="F3202" s="2"/>
      <c r="G3202" s="2"/>
      <c r="H3202" s="2"/>
    </row>
    <row r="3203" spans="2:8">
      <c r="B3203" s="2" t="s">
        <v>3652</v>
      </c>
      <c r="C3203" s="2">
        <v>34</v>
      </c>
      <c r="D3203" s="2" t="s">
        <v>459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459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459</v>
      </c>
      <c r="E3207" s="2"/>
      <c r="F3207" s="2"/>
      <c r="G3207" s="2"/>
      <c r="H3207" s="2"/>
    </row>
    <row r="3208" spans="2:8">
      <c r="B3208" s="2" t="s">
        <v>3657</v>
      </c>
      <c r="C3208" s="2">
        <v>26</v>
      </c>
      <c r="D3208" s="2" t="s">
        <v>459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459</v>
      </c>
      <c r="E3210" s="2"/>
      <c r="F3210" s="2"/>
      <c r="G3210" s="2"/>
      <c r="H3210" s="2"/>
    </row>
    <row r="3211" spans="2:8">
      <c r="B3211" s="2" t="s">
        <v>3660</v>
      </c>
      <c r="C3211" s="2">
        <v>24</v>
      </c>
      <c r="D3211" s="2" t="s">
        <v>459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459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459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459</v>
      </c>
      <c r="E3214" s="2"/>
      <c r="F3214" s="2"/>
      <c r="G3214" s="2"/>
      <c r="H3214" s="2"/>
    </row>
    <row r="3215" spans="2:8">
      <c r="B3215" s="2" t="s">
        <v>3664</v>
      </c>
      <c r="C3215" s="2">
        <v>18</v>
      </c>
      <c r="D3215" s="2" t="s">
        <v>459</v>
      </c>
      <c r="E3215" s="2"/>
      <c r="F3215" s="2"/>
      <c r="G3215" s="2"/>
      <c r="H3215" s="2"/>
    </row>
    <row r="3216" spans="2:8">
      <c r="B3216" s="2" t="s">
        <v>3665</v>
      </c>
      <c r="C3216" s="2">
        <v>18</v>
      </c>
      <c r="D3216" s="2" t="s">
        <v>459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459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459</v>
      </c>
      <c r="E3245" s="2"/>
      <c r="F3245" s="2"/>
      <c r="G3245" s="2"/>
      <c r="H3245" s="2"/>
    </row>
    <row r="3246" spans="2:8">
      <c r="B3246" s="2" t="s">
        <v>3695</v>
      </c>
      <c r="C3246" s="2">
        <v>29</v>
      </c>
      <c r="D3246" s="2" t="s">
        <v>459</v>
      </c>
      <c r="E3246" s="2"/>
      <c r="F3246" s="2"/>
      <c r="G3246" s="2"/>
      <c r="H3246" s="2"/>
    </row>
    <row r="3247" spans="2:8">
      <c r="B3247" s="2" t="s">
        <v>3696</v>
      </c>
      <c r="C3247" s="2">
        <v>30</v>
      </c>
      <c r="D3247" s="2" t="s">
        <v>459</v>
      </c>
      <c r="E3247" s="2"/>
      <c r="F3247" s="2"/>
      <c r="G3247" s="2"/>
      <c r="H3247" s="2"/>
    </row>
    <row r="3248" spans="2:8">
      <c r="B3248" s="2" t="s">
        <v>3697</v>
      </c>
      <c r="C3248" s="2">
        <v>30</v>
      </c>
      <c r="D3248" s="2" t="s">
        <v>459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459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459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459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459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459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459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459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459</v>
      </c>
      <c r="E3258" s="2"/>
      <c r="F3258" s="2"/>
      <c r="G3258" s="2"/>
      <c r="H3258" s="2"/>
    </row>
    <row r="3259" spans="2:8">
      <c r="B3259" s="2" t="s">
        <v>3708</v>
      </c>
      <c r="C3259" s="2">
        <v>25</v>
      </c>
      <c r="D3259" s="2" t="s">
        <v>459</v>
      </c>
      <c r="E3259" s="2"/>
      <c r="F3259" s="2"/>
      <c r="G3259" s="2"/>
      <c r="H3259" s="2"/>
    </row>
    <row r="3260" spans="2:8">
      <c r="B3260" s="2" t="s">
        <v>3709</v>
      </c>
      <c r="C3260" s="2">
        <v>25</v>
      </c>
      <c r="D3260" s="2" t="s">
        <v>459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459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459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459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459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459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459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459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459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459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459</v>
      </c>
      <c r="E3279" s="2"/>
      <c r="F3279" s="2"/>
      <c r="G3279" s="2"/>
      <c r="H3279" s="2"/>
    </row>
    <row r="3280" spans="2:8">
      <c r="B3280" s="2" t="s">
        <v>3729</v>
      </c>
      <c r="C3280" s="2">
        <v>36</v>
      </c>
      <c r="D3280" s="2" t="s">
        <v>459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459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459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459</v>
      </c>
      <c r="E3283" s="2"/>
      <c r="F3283" s="2"/>
      <c r="G3283" s="2"/>
      <c r="H3283" s="2"/>
    </row>
    <row r="3284" spans="2:8">
      <c r="B3284" s="2" t="s">
        <v>3733</v>
      </c>
      <c r="C3284" s="2">
        <v>30</v>
      </c>
      <c r="D3284" s="2" t="s">
        <v>459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459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459</v>
      </c>
      <c r="E3297" s="2"/>
      <c r="F3297" s="2"/>
      <c r="G3297" s="2"/>
      <c r="H3297" s="2"/>
    </row>
    <row r="3298" spans="2:8">
      <c r="B3298" s="2" t="s">
        <v>3747</v>
      </c>
      <c r="C3298" s="2">
        <v>37</v>
      </c>
      <c r="D3298" s="2" t="s">
        <v>459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459</v>
      </c>
      <c r="E3299" s="2"/>
      <c r="F3299" s="2"/>
      <c r="G3299" s="2"/>
      <c r="H3299" s="2"/>
    </row>
    <row r="3300" spans="2:8">
      <c r="B3300" s="2" t="s">
        <v>3749</v>
      </c>
      <c r="C3300" s="2">
        <v>37</v>
      </c>
      <c r="D3300" s="2" t="s">
        <v>459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459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459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459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459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459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459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459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459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459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459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459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459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459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459</v>
      </c>
      <c r="E3321" s="2"/>
      <c r="F3321" s="2"/>
      <c r="G3321" s="2"/>
      <c r="H3321" s="2"/>
    </row>
    <row r="3322" spans="2:8">
      <c r="B3322" s="2" t="s">
        <v>3771</v>
      </c>
      <c r="C3322" s="2">
        <v>13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15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11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33</v>
      </c>
      <c r="D3329" s="2" t="s">
        <v>459</v>
      </c>
      <c r="E3329" s="2"/>
      <c r="F3329" s="2"/>
      <c r="G3329" s="2"/>
      <c r="H3329" s="2"/>
    </row>
    <row r="3330" spans="2:8">
      <c r="B3330" s="2" t="s">
        <v>3779</v>
      </c>
      <c r="C3330" s="2">
        <v>33</v>
      </c>
      <c r="D3330" s="2" t="s">
        <v>459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459</v>
      </c>
      <c r="E3331" s="2"/>
      <c r="F3331" s="2"/>
      <c r="G3331" s="2"/>
      <c r="H3331" s="2"/>
    </row>
    <row r="3332" spans="2:8">
      <c r="B3332" s="2" t="s">
        <v>3781</v>
      </c>
      <c r="C3332" s="2">
        <v>34</v>
      </c>
      <c r="D3332" s="2" t="s">
        <v>459</v>
      </c>
      <c r="E3332" s="2"/>
      <c r="F3332" s="2"/>
      <c r="G3332" s="2"/>
      <c r="H3332" s="2"/>
    </row>
    <row r="3333" spans="2:8">
      <c r="B3333" s="2" t="s">
        <v>3782</v>
      </c>
      <c r="C3333" s="2">
        <v>34</v>
      </c>
      <c r="D3333" s="2" t="s">
        <v>459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459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459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459</v>
      </c>
      <c r="E3342" s="2"/>
      <c r="F3342" s="2"/>
      <c r="G3342" s="2"/>
      <c r="H3342" s="2"/>
    </row>
    <row r="3343" spans="2:8">
      <c r="B3343" s="2" t="s">
        <v>3792</v>
      </c>
      <c r="C3343" s="2">
        <v>34</v>
      </c>
      <c r="D3343" s="2" t="s">
        <v>459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459</v>
      </c>
      <c r="E3344" s="2"/>
      <c r="F3344" s="2"/>
      <c r="G3344" s="2"/>
      <c r="H3344" s="2"/>
    </row>
    <row r="3345" spans="2:8">
      <c r="B3345" s="2" t="s">
        <v>3794</v>
      </c>
      <c r="C3345" s="2">
        <v>34</v>
      </c>
      <c r="D3345" s="2" t="s">
        <v>459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459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459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459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459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459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459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459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459</v>
      </c>
      <c r="E3353" s="2"/>
      <c r="F3353" s="2"/>
      <c r="G3353" s="2"/>
      <c r="H3353" s="2"/>
    </row>
    <row r="3354" spans="2:8">
      <c r="B3354" s="2" t="s">
        <v>3803</v>
      </c>
      <c r="C3354" s="2">
        <v>18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459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459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459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37</v>
      </c>
      <c r="D3381" s="2" t="s">
        <v>459</v>
      </c>
      <c r="E3381" s="2"/>
      <c r="F3381" s="2"/>
      <c r="G3381" s="2"/>
      <c r="H3381" s="2"/>
    </row>
    <row r="3382" spans="2:8">
      <c r="B3382" s="2" t="s">
        <v>3831</v>
      </c>
      <c r="C3382" s="2">
        <v>40</v>
      </c>
      <c r="D3382" s="2" t="s">
        <v>459</v>
      </c>
      <c r="E3382" s="2"/>
      <c r="F3382" s="2"/>
      <c r="G3382" s="2"/>
      <c r="H3382" s="2"/>
    </row>
    <row r="3383" spans="2:8">
      <c r="B3383" s="2" t="s">
        <v>3832</v>
      </c>
      <c r="C3383" s="2">
        <v>39</v>
      </c>
      <c r="D3383" s="2" t="s">
        <v>459</v>
      </c>
      <c r="E3383" s="2"/>
      <c r="F3383" s="2"/>
      <c r="G3383" s="2"/>
      <c r="H3383" s="2"/>
    </row>
    <row r="3384" spans="2:8">
      <c r="B3384" s="2" t="s">
        <v>3833</v>
      </c>
      <c r="C3384" s="2">
        <v>37</v>
      </c>
      <c r="D3384" s="2" t="s">
        <v>459</v>
      </c>
      <c r="E3384" s="2"/>
      <c r="F3384" s="2"/>
      <c r="G3384" s="2"/>
      <c r="H3384" s="2"/>
    </row>
    <row r="3385" spans="2:8">
      <c r="B3385" s="2" t="s">
        <v>3834</v>
      </c>
      <c r="C3385" s="2">
        <v>21</v>
      </c>
      <c r="D3385" s="2" t="s">
        <v>459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459</v>
      </c>
      <c r="E3386" s="2"/>
      <c r="F3386" s="2"/>
      <c r="G3386" s="2"/>
      <c r="H3386" s="2"/>
    </row>
    <row r="3387" spans="2:8">
      <c r="B3387" s="2" t="s">
        <v>3836</v>
      </c>
      <c r="C3387" s="2">
        <v>22</v>
      </c>
      <c r="D3387" s="2" t="s">
        <v>459</v>
      </c>
      <c r="E3387" s="2"/>
      <c r="F3387" s="2"/>
      <c r="G3387" s="2"/>
      <c r="H3387" s="2"/>
    </row>
    <row r="3388" spans="2:8">
      <c r="B3388" s="2" t="s">
        <v>3837</v>
      </c>
      <c r="C3388" s="2">
        <v>23</v>
      </c>
      <c r="D3388" s="2" t="s">
        <v>459</v>
      </c>
      <c r="E3388" s="2"/>
      <c r="F3388" s="2"/>
      <c r="G3388" s="2"/>
      <c r="H3388" s="2"/>
    </row>
    <row r="3389" spans="2:8">
      <c r="B3389" s="2" t="s">
        <v>3838</v>
      </c>
      <c r="C3389" s="2">
        <v>22</v>
      </c>
      <c r="D3389" s="2" t="s">
        <v>459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459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459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459</v>
      </c>
      <c r="E3393" s="2"/>
      <c r="F3393" s="2"/>
      <c r="G3393" s="2"/>
      <c r="H3393" s="2"/>
    </row>
    <row r="3394" spans="2:8">
      <c r="B3394" s="2" t="s">
        <v>3843</v>
      </c>
      <c r="C3394" s="2">
        <v>30</v>
      </c>
      <c r="D3394" s="2" t="s">
        <v>459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459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459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459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459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459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459</v>
      </c>
      <c r="E3401" s="2"/>
      <c r="F3401" s="2"/>
      <c r="G3401" s="2"/>
      <c r="H3401" s="2"/>
    </row>
    <row r="3402" spans="2:8">
      <c r="B3402" s="2" t="s">
        <v>3851</v>
      </c>
      <c r="C3402" s="2">
        <v>19</v>
      </c>
      <c r="D3402" s="2" t="s">
        <v>459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33</v>
      </c>
      <c r="D3406" s="2" t="s">
        <v>459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459</v>
      </c>
      <c r="E3407" s="2"/>
      <c r="F3407" s="2"/>
      <c r="G3407" s="2"/>
      <c r="H3407" s="2"/>
    </row>
    <row r="3408" spans="2:8">
      <c r="B3408" s="2" t="s">
        <v>3857</v>
      </c>
      <c r="C3408" s="2">
        <v>35</v>
      </c>
      <c r="D3408" s="2" t="s">
        <v>459</v>
      </c>
      <c r="E3408" s="2"/>
      <c r="F3408" s="2"/>
      <c r="G3408" s="2"/>
      <c r="H3408" s="2"/>
    </row>
    <row r="3409" spans="2:8">
      <c r="B3409" s="2" t="s">
        <v>3858</v>
      </c>
      <c r="C3409" s="2">
        <v>35</v>
      </c>
      <c r="D3409" s="2" t="s">
        <v>459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459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459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459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459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459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459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459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459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459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459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12</v>
      </c>
      <c r="D3432" s="2" t="s">
        <v>459</v>
      </c>
      <c r="E3432" s="2"/>
      <c r="F3432" s="2"/>
      <c r="G3432" s="2"/>
      <c r="H3432" s="2"/>
    </row>
    <row r="3433" spans="2:8">
      <c r="B3433" s="2" t="s">
        <v>3882</v>
      </c>
      <c r="C3433" s="2">
        <v>12</v>
      </c>
      <c r="D3433" s="2" t="s">
        <v>459</v>
      </c>
      <c r="E3433" s="2"/>
      <c r="F3433" s="2"/>
      <c r="G3433" s="2"/>
      <c r="H3433" s="2"/>
    </row>
    <row r="3434" spans="2:8">
      <c r="B3434" s="2" t="s">
        <v>3883</v>
      </c>
      <c r="C3434" s="2">
        <v>13</v>
      </c>
      <c r="D3434" s="2" t="s">
        <v>459</v>
      </c>
      <c r="E3434" s="2"/>
      <c r="F3434" s="2"/>
      <c r="G3434" s="2"/>
      <c r="H3434" s="2"/>
    </row>
    <row r="3435" spans="2:8">
      <c r="B3435" s="2" t="s">
        <v>3884</v>
      </c>
      <c r="C3435" s="2">
        <v>14</v>
      </c>
      <c r="D3435" s="2" t="s">
        <v>459</v>
      </c>
      <c r="E3435" s="2"/>
      <c r="F3435" s="2"/>
      <c r="G3435" s="2"/>
      <c r="H3435" s="2"/>
    </row>
    <row r="3436" spans="2:8">
      <c r="B3436" s="2" t="s">
        <v>3885</v>
      </c>
      <c r="C3436" s="2">
        <v>15</v>
      </c>
      <c r="D3436" s="2" t="s">
        <v>459</v>
      </c>
      <c r="E3436" s="2"/>
      <c r="F3436" s="2"/>
      <c r="G3436" s="2"/>
      <c r="H3436" s="2"/>
    </row>
    <row r="3437" spans="2:8">
      <c r="B3437" s="2" t="s">
        <v>3886</v>
      </c>
      <c r="C3437" s="2">
        <v>16</v>
      </c>
      <c r="D3437" s="2" t="s">
        <v>459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459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459</v>
      </c>
      <c r="E3439" s="2"/>
      <c r="F3439" s="2"/>
      <c r="G3439" s="2"/>
      <c r="H3439" s="2"/>
    </row>
    <row r="3440" spans="2:8">
      <c r="B3440" s="2" t="s">
        <v>3889</v>
      </c>
      <c r="C3440" s="2">
        <v>26</v>
      </c>
      <c r="D3440" s="2" t="s">
        <v>459</v>
      </c>
      <c r="E3440" s="2"/>
      <c r="F3440" s="2"/>
      <c r="G3440" s="2"/>
      <c r="H3440" s="2"/>
    </row>
    <row r="3441" spans="2:8">
      <c r="B3441" s="2" t="s">
        <v>3890</v>
      </c>
      <c r="C3441" s="2">
        <v>26</v>
      </c>
      <c r="D3441" s="2" t="s">
        <v>459</v>
      </c>
      <c r="E3441" s="2"/>
      <c r="F3441" s="2"/>
      <c r="G3441" s="2"/>
      <c r="H3441" s="2"/>
    </row>
    <row r="3442" spans="2:8">
      <c r="B3442" s="2" t="s">
        <v>3891</v>
      </c>
      <c r="C3442" s="2">
        <v>25</v>
      </c>
      <c r="D3442" s="2" t="s">
        <v>459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459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459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40</v>
      </c>
      <c r="D3449" s="2" t="s">
        <v>459</v>
      </c>
      <c r="E3449" s="2"/>
      <c r="F3449" s="2"/>
      <c r="G3449" s="2"/>
      <c r="H3449" s="2"/>
    </row>
    <row r="3450" spans="2:8">
      <c r="B3450" s="2" t="s">
        <v>3899</v>
      </c>
      <c r="C3450" s="2">
        <v>42</v>
      </c>
      <c r="D3450" s="2" t="s">
        <v>459</v>
      </c>
      <c r="E3450" s="2"/>
      <c r="F3450" s="2"/>
      <c r="G3450" s="2"/>
      <c r="H3450" s="2"/>
    </row>
    <row r="3451" spans="2:8">
      <c r="B3451" s="2" t="s">
        <v>3900</v>
      </c>
      <c r="C3451" s="2">
        <v>38</v>
      </c>
      <c r="D3451" s="2" t="s">
        <v>459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459</v>
      </c>
      <c r="E3452" s="2"/>
      <c r="F3452" s="2"/>
      <c r="G3452" s="2"/>
      <c r="H3452" s="2"/>
    </row>
    <row r="3453" spans="2:8">
      <c r="B3453" s="2" t="s">
        <v>3902</v>
      </c>
      <c r="C3453" s="2">
        <v>15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13</v>
      </c>
      <c r="D3461" s="2" t="s">
        <v>459</v>
      </c>
      <c r="E3461" s="2"/>
      <c r="F3461" s="2"/>
      <c r="G3461" s="2"/>
      <c r="H3461" s="2"/>
    </row>
    <row r="3462" spans="2:8">
      <c r="B3462" s="2" t="s">
        <v>3911</v>
      </c>
      <c r="C3462" s="2">
        <v>15</v>
      </c>
      <c r="D3462" s="2" t="s">
        <v>459</v>
      </c>
      <c r="E3462" s="2"/>
      <c r="F3462" s="2"/>
      <c r="G3462" s="2"/>
      <c r="H3462" s="2"/>
    </row>
    <row r="3463" spans="2:8">
      <c r="B3463" s="2" t="s">
        <v>3912</v>
      </c>
      <c r="C3463" s="2">
        <v>16</v>
      </c>
      <c r="D3463" s="2" t="s">
        <v>459</v>
      </c>
      <c r="E3463" s="2"/>
      <c r="F3463" s="2"/>
      <c r="G3463" s="2"/>
      <c r="H3463" s="2"/>
    </row>
    <row r="3464" spans="2:8">
      <c r="B3464" s="2" t="s">
        <v>3913</v>
      </c>
      <c r="C3464" s="2">
        <v>16</v>
      </c>
      <c r="D3464" s="2" t="s">
        <v>459</v>
      </c>
      <c r="E3464" s="2"/>
      <c r="F3464" s="2"/>
      <c r="G3464" s="2"/>
      <c r="H3464" s="2"/>
    </row>
    <row r="3465" spans="2:8">
      <c r="B3465" s="2" t="s">
        <v>3914</v>
      </c>
      <c r="C3465" s="2">
        <v>16</v>
      </c>
      <c r="D3465" s="2" t="s">
        <v>459</v>
      </c>
      <c r="E3465" s="2"/>
      <c r="F3465" s="2"/>
      <c r="G3465" s="2"/>
      <c r="H3465" s="2"/>
    </row>
    <row r="3466" spans="2:8">
      <c r="B3466" s="2" t="s">
        <v>3915</v>
      </c>
      <c r="C3466" s="2">
        <v>16</v>
      </c>
      <c r="D3466" s="2" t="s">
        <v>459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459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459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459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459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459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459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459</v>
      </c>
      <c r="E3473" s="2"/>
      <c r="F3473" s="2"/>
      <c r="G3473" s="2"/>
      <c r="H3473" s="2"/>
    </row>
    <row r="3474" spans="2:8">
      <c r="B3474" s="2" t="s">
        <v>3923</v>
      </c>
      <c r="C3474" s="2">
        <v>24</v>
      </c>
      <c r="D3474" s="2" t="s">
        <v>459</v>
      </c>
      <c r="E3474" s="2"/>
      <c r="F3474" s="2"/>
      <c r="G3474" s="2"/>
      <c r="H3474" s="2"/>
    </row>
    <row r="3475" spans="2:8">
      <c r="B3475" s="2" t="s">
        <v>3924</v>
      </c>
      <c r="C3475" s="2">
        <v>24</v>
      </c>
      <c r="D3475" s="2" t="s">
        <v>459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459</v>
      </c>
      <c r="E3476" s="2"/>
      <c r="F3476" s="2"/>
      <c r="G3476" s="2"/>
      <c r="H3476" s="2"/>
    </row>
    <row r="3477" spans="2:8">
      <c r="B3477" s="2" t="s">
        <v>3926</v>
      </c>
      <c r="C3477" s="2">
        <v>23</v>
      </c>
      <c r="D3477" s="2" t="s">
        <v>459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459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459</v>
      </c>
      <c r="E3479" s="2"/>
      <c r="F3479" s="2"/>
      <c r="G3479" s="2"/>
      <c r="H3479" s="2"/>
    </row>
    <row r="3480" spans="2:8">
      <c r="B3480" s="2" t="s">
        <v>3929</v>
      </c>
      <c r="C3480" s="2">
        <v>23</v>
      </c>
      <c r="D3480" s="2" t="s">
        <v>459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459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459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459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459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459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459</v>
      </c>
      <c r="E3486" s="2"/>
      <c r="F3486" s="2"/>
      <c r="G3486" s="2"/>
      <c r="H3486" s="2"/>
    </row>
    <row r="3487" spans="2:8">
      <c r="B3487" s="2" t="s">
        <v>3936</v>
      </c>
      <c r="C3487" s="2">
        <v>24</v>
      </c>
      <c r="D3487" s="2" t="s">
        <v>459</v>
      </c>
      <c r="E3487" s="2"/>
      <c r="F3487" s="2"/>
      <c r="G3487" s="2"/>
      <c r="H3487" s="2"/>
    </row>
    <row r="3488" spans="2:8">
      <c r="B3488" s="2" t="s">
        <v>3937</v>
      </c>
      <c r="C3488" s="2">
        <v>25</v>
      </c>
      <c r="D3488" s="2" t="s">
        <v>459</v>
      </c>
      <c r="E3488" s="2"/>
      <c r="F3488" s="2"/>
      <c r="G3488" s="2"/>
      <c r="H3488" s="2"/>
    </row>
    <row r="3489" spans="2:8">
      <c r="B3489" s="2" t="s">
        <v>3938</v>
      </c>
      <c r="C3489" s="2">
        <v>22</v>
      </c>
      <c r="D3489" s="2" t="s">
        <v>459</v>
      </c>
      <c r="E3489" s="2"/>
      <c r="F3489" s="2"/>
      <c r="G3489" s="2"/>
      <c r="H3489" s="2"/>
    </row>
    <row r="3490" spans="2:8">
      <c r="B3490" s="2" t="s">
        <v>3939</v>
      </c>
      <c r="C3490" s="2">
        <v>19</v>
      </c>
      <c r="D3490" s="2" t="s">
        <v>459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459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459</v>
      </c>
      <c r="E3499" s="2"/>
      <c r="F3499" s="2"/>
      <c r="G3499" s="2"/>
      <c r="H3499" s="2"/>
    </row>
    <row r="3500" spans="2:8">
      <c r="B3500" s="2" t="s">
        <v>3949</v>
      </c>
      <c r="C3500" s="2">
        <v>26</v>
      </c>
      <c r="D3500" s="2" t="s">
        <v>459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459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459</v>
      </c>
      <c r="E3502" s="2"/>
      <c r="F3502" s="2"/>
      <c r="G3502" s="2"/>
      <c r="H3502" s="2"/>
    </row>
    <row r="3503" spans="2:8">
      <c r="B3503" s="2" t="s">
        <v>3952</v>
      </c>
      <c r="C3503" s="2">
        <v>36</v>
      </c>
      <c r="D3503" s="2" t="s">
        <v>459</v>
      </c>
      <c r="E3503" s="2"/>
      <c r="F3503" s="2"/>
      <c r="G3503" s="2"/>
      <c r="H3503" s="2"/>
    </row>
    <row r="3504" spans="2:8">
      <c r="B3504" s="2" t="s">
        <v>3953</v>
      </c>
      <c r="C3504" s="2">
        <v>37</v>
      </c>
      <c r="D3504" s="2" t="s">
        <v>459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459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459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459</v>
      </c>
      <c r="E3507" s="2"/>
      <c r="F3507" s="2"/>
      <c r="G3507" s="2"/>
      <c r="H3507" s="2"/>
    </row>
    <row r="3508" spans="2:8">
      <c r="B3508" s="2" t="s">
        <v>3957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27</v>
      </c>
      <c r="D3522" s="2" t="s">
        <v>459</v>
      </c>
      <c r="E3522" s="2"/>
      <c r="F3522" s="2"/>
      <c r="G3522" s="2"/>
      <c r="H3522" s="2"/>
    </row>
    <row r="3523" spans="2:8">
      <c r="B3523" s="2" t="s">
        <v>3972</v>
      </c>
      <c r="C3523" s="2">
        <v>14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7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19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459</v>
      </c>
      <c r="E3565" s="2"/>
      <c r="F3565" s="2"/>
      <c r="G3565" s="2"/>
      <c r="H3565" s="2"/>
    </row>
    <row r="3566" spans="2:8">
      <c r="B3566" s="2" t="s">
        <v>4015</v>
      </c>
      <c r="C3566" s="2">
        <v>37</v>
      </c>
      <c r="D3566" s="2" t="s">
        <v>459</v>
      </c>
      <c r="E3566" s="2"/>
      <c r="F3566" s="2"/>
      <c r="G3566" s="2"/>
      <c r="H3566" s="2"/>
    </row>
    <row r="3567" spans="2:8">
      <c r="B3567" s="2" t="s">
        <v>4016</v>
      </c>
      <c r="C3567" s="2">
        <v>36</v>
      </c>
      <c r="D3567" s="2" t="s">
        <v>459</v>
      </c>
      <c r="E3567" s="2"/>
      <c r="F3567" s="2"/>
      <c r="G3567" s="2"/>
      <c r="H3567" s="2"/>
    </row>
    <row r="3568" spans="2:8">
      <c r="B3568" s="2" t="s">
        <v>4017</v>
      </c>
      <c r="C3568" s="2">
        <v>36</v>
      </c>
      <c r="D3568" s="2" t="s">
        <v>459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459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459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459</v>
      </c>
      <c r="E3571" s="2"/>
      <c r="F3571" s="2"/>
      <c r="G3571" s="2"/>
      <c r="H3571" s="2"/>
    </row>
    <row r="3572" spans="2:8">
      <c r="B3572" s="2" t="s">
        <v>4021</v>
      </c>
      <c r="C3572" s="2">
        <v>16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459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459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459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459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459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459</v>
      </c>
      <c r="E3578" s="2"/>
      <c r="F3578" s="2"/>
      <c r="G3578" s="2"/>
      <c r="H3578" s="2"/>
    </row>
    <row r="3579" spans="2:8">
      <c r="B3579" s="2" t="s">
        <v>4028</v>
      </c>
      <c r="C3579" s="2">
        <v>33</v>
      </c>
      <c r="D3579" s="2" t="s">
        <v>459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459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459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459</v>
      </c>
      <c r="E3582" s="2"/>
      <c r="F3582" s="2"/>
      <c r="G3582" s="2"/>
      <c r="H3582" s="2"/>
    </row>
    <row r="3583" spans="2:8">
      <c r="B3583" s="2" t="s">
        <v>4032</v>
      </c>
      <c r="C3583" s="2">
        <v>31</v>
      </c>
      <c r="D3583" s="2" t="s">
        <v>459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459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459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459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459</v>
      </c>
      <c r="E3587" s="2"/>
      <c r="F3587" s="2"/>
      <c r="G3587" s="2"/>
      <c r="H3587" s="2"/>
    </row>
    <row r="3588" spans="2:8">
      <c r="B3588" s="2" t="s">
        <v>4037</v>
      </c>
      <c r="C3588" s="2">
        <v>34</v>
      </c>
      <c r="D3588" s="2" t="s">
        <v>459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459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459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459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459</v>
      </c>
      <c r="E3592" s="2"/>
      <c r="F3592" s="2"/>
      <c r="G3592" s="2"/>
      <c r="H3592" s="2"/>
    </row>
    <row r="3593" spans="2:8">
      <c r="B3593" s="2" t="s">
        <v>4042</v>
      </c>
      <c r="C3593" s="2">
        <v>30</v>
      </c>
      <c r="D3593" s="2" t="s">
        <v>459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459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459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459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459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459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459</v>
      </c>
      <c r="E3611" s="2"/>
      <c r="F3611" s="2"/>
      <c r="G3611" s="2"/>
      <c r="H3611" s="2"/>
    </row>
    <row r="3612" spans="2:8">
      <c r="B3612" s="2" t="s">
        <v>4061</v>
      </c>
      <c r="C3612" s="2">
        <v>29</v>
      </c>
      <c r="D3612" s="2" t="s">
        <v>459</v>
      </c>
      <c r="E3612" s="2"/>
      <c r="F3612" s="2"/>
      <c r="G3612" s="2"/>
      <c r="H3612" s="2"/>
    </row>
    <row r="3613" spans="2:8">
      <c r="B3613" s="2" t="s">
        <v>4062</v>
      </c>
      <c r="C3613" s="2">
        <v>27</v>
      </c>
      <c r="D3613" s="2" t="s">
        <v>459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459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459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459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459</v>
      </c>
      <c r="E3622" s="2"/>
      <c r="F3622" s="2"/>
      <c r="G3622" s="2"/>
      <c r="H3622" s="2"/>
    </row>
    <row r="3623" spans="2:8">
      <c r="B3623" s="2" t="s">
        <v>4072</v>
      </c>
      <c r="C3623" s="2">
        <v>29</v>
      </c>
      <c r="D3623" s="2" t="s">
        <v>459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459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459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459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459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24</v>
      </c>
      <c r="D3630" s="2" t="s">
        <v>459</v>
      </c>
      <c r="E3630" s="2"/>
      <c r="F3630" s="2"/>
      <c r="G3630" s="2"/>
      <c r="H3630" s="2"/>
    </row>
    <row r="3631" spans="2:8">
      <c r="B3631" s="2" t="s">
        <v>4080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459</v>
      </c>
      <c r="E3641" s="2"/>
      <c r="F3641" s="2"/>
      <c r="G3641" s="2"/>
      <c r="H3641" s="2"/>
    </row>
    <row r="3642" spans="2:8">
      <c r="B3642" s="2" t="s">
        <v>4091</v>
      </c>
      <c r="C3642" s="2">
        <v>31</v>
      </c>
      <c r="D3642" s="2" t="s">
        <v>459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459</v>
      </c>
      <c r="E3643" s="2"/>
      <c r="F3643" s="2"/>
      <c r="G3643" s="2"/>
      <c r="H3643" s="2"/>
    </row>
    <row r="3644" spans="2:8">
      <c r="B3644" s="2" t="s">
        <v>4093</v>
      </c>
      <c r="C3644" s="2">
        <v>33</v>
      </c>
      <c r="D3644" s="2" t="s">
        <v>459</v>
      </c>
      <c r="E3644" s="2"/>
      <c r="F3644" s="2"/>
      <c r="G3644" s="2"/>
      <c r="H3644" s="2"/>
    </row>
    <row r="3645" spans="2:8">
      <c r="B3645" s="2" t="s">
        <v>4094</v>
      </c>
      <c r="C3645" s="2">
        <v>33</v>
      </c>
      <c r="D3645" s="2" t="s">
        <v>459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459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459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459</v>
      </c>
      <c r="E3648" s="2"/>
      <c r="F3648" s="2"/>
      <c r="G3648" s="2"/>
      <c r="H3648" s="2"/>
    </row>
    <row r="3649" spans="2:8">
      <c r="B3649" s="2" t="s">
        <v>4098</v>
      </c>
      <c r="C3649" s="2">
        <v>31</v>
      </c>
      <c r="D3649" s="2" t="s">
        <v>459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459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459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459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459</v>
      </c>
      <c r="E3653" s="2"/>
      <c r="F3653" s="2"/>
      <c r="G3653" s="2"/>
      <c r="H3653" s="2"/>
    </row>
    <row r="3654" spans="2:8">
      <c r="B3654" s="2" t="s">
        <v>4103</v>
      </c>
      <c r="C3654" s="2">
        <v>14</v>
      </c>
      <c r="D3654" s="2" t="s">
        <v>459</v>
      </c>
      <c r="E3654" s="2"/>
      <c r="F3654" s="2"/>
      <c r="G3654" s="2"/>
      <c r="H3654" s="2"/>
    </row>
    <row r="3655" spans="2:8">
      <c r="B3655" s="2" t="s">
        <v>4104</v>
      </c>
      <c r="C3655" s="2">
        <v>18</v>
      </c>
      <c r="D3655" s="2" t="s">
        <v>459</v>
      </c>
      <c r="E3655" s="2"/>
      <c r="F3655" s="2"/>
      <c r="G3655" s="2"/>
      <c r="H3655" s="2"/>
    </row>
    <row r="3656" spans="2:8">
      <c r="B3656" s="2" t="s">
        <v>4105</v>
      </c>
      <c r="C3656" s="2">
        <v>8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8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459</v>
      </c>
      <c r="E3665" s="2"/>
      <c r="F3665" s="2"/>
      <c r="G3665" s="2"/>
      <c r="H3665" s="2"/>
    </row>
    <row r="3666" spans="2:8">
      <c r="B3666" s="2" t="s">
        <v>4115</v>
      </c>
      <c r="C3666" s="2">
        <v>34</v>
      </c>
      <c r="D3666" s="2" t="s">
        <v>459</v>
      </c>
      <c r="E3666" s="2"/>
      <c r="F3666" s="2"/>
      <c r="G3666" s="2"/>
      <c r="H3666" s="2"/>
    </row>
    <row r="3667" spans="2:8">
      <c r="B3667" s="2" t="s">
        <v>4116</v>
      </c>
      <c r="C3667" s="2">
        <v>35</v>
      </c>
      <c r="D3667" s="2" t="s">
        <v>459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459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459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10</v>
      </c>
      <c r="D3672" s="2" t="s">
        <v>459</v>
      </c>
      <c r="E3672" s="2"/>
      <c r="F3672" s="2"/>
      <c r="G3672" s="2"/>
      <c r="H3672" s="2"/>
    </row>
    <row r="3673" spans="2:8">
      <c r="B3673" s="2" t="s">
        <v>4122</v>
      </c>
      <c r="C3673" s="2">
        <v>10</v>
      </c>
      <c r="D3673" s="2" t="s">
        <v>459</v>
      </c>
      <c r="E3673" s="2"/>
      <c r="F3673" s="2"/>
      <c r="G3673" s="2"/>
      <c r="H3673" s="2"/>
    </row>
    <row r="3674" spans="2:8">
      <c r="B3674" s="2" t="s">
        <v>4123</v>
      </c>
      <c r="C3674" s="2">
        <v>11</v>
      </c>
      <c r="D3674" s="2" t="s">
        <v>459</v>
      </c>
      <c r="E3674" s="2"/>
      <c r="F3674" s="2"/>
      <c r="G3674" s="2"/>
      <c r="H3674" s="2"/>
    </row>
    <row r="3675" spans="2:8">
      <c r="B3675" s="2" t="s">
        <v>4124</v>
      </c>
      <c r="C3675" s="2">
        <v>11</v>
      </c>
      <c r="D3675" s="2" t="s">
        <v>459</v>
      </c>
      <c r="E3675" s="2"/>
      <c r="F3675" s="2"/>
      <c r="G3675" s="2"/>
      <c r="H3675" s="2"/>
    </row>
    <row r="3676" spans="2:8">
      <c r="B3676" s="2" t="s">
        <v>4125</v>
      </c>
      <c r="C3676" s="2">
        <v>10</v>
      </c>
      <c r="D3676" s="2" t="s">
        <v>459</v>
      </c>
      <c r="E3676" s="2"/>
      <c r="F3676" s="2"/>
      <c r="G3676" s="2"/>
      <c r="H3676" s="2"/>
    </row>
    <row r="3677" spans="2:8">
      <c r="B3677" s="2" t="s">
        <v>4126</v>
      </c>
      <c r="C3677" s="2">
        <v>10</v>
      </c>
      <c r="D3677" s="2" t="s">
        <v>459</v>
      </c>
      <c r="E3677" s="2"/>
      <c r="F3677" s="2"/>
      <c r="G3677" s="2"/>
      <c r="H3677" s="2"/>
    </row>
    <row r="3678" spans="2:8">
      <c r="B3678" s="2" t="s">
        <v>4127</v>
      </c>
      <c r="C3678" s="2">
        <v>10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10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10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9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459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459</v>
      </c>
      <c r="E3695" s="2"/>
      <c r="F3695" s="2"/>
      <c r="G3695" s="2"/>
      <c r="H3695" s="2"/>
    </row>
    <row r="3696" spans="2:8">
      <c r="B3696" s="2" t="s">
        <v>4145</v>
      </c>
      <c r="C3696" s="2">
        <v>9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459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459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459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459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459</v>
      </c>
      <c r="E3722" s="2"/>
      <c r="F3722" s="2"/>
      <c r="G3722" s="2"/>
      <c r="H3722" s="2"/>
    </row>
    <row r="3723" spans="2:8">
      <c r="B3723" s="2" t="s">
        <v>4172</v>
      </c>
      <c r="C3723" s="2">
        <v>22</v>
      </c>
      <c r="D3723" s="2" t="s">
        <v>459</v>
      </c>
      <c r="E3723" s="2"/>
      <c r="F3723" s="2"/>
      <c r="G3723" s="2"/>
      <c r="H3723" s="2"/>
    </row>
    <row r="3724" spans="2:8">
      <c r="B3724" s="2" t="s">
        <v>4173</v>
      </c>
      <c r="C3724" s="2">
        <v>20</v>
      </c>
      <c r="D3724" s="2" t="s">
        <v>459</v>
      </c>
      <c r="E3724" s="2"/>
      <c r="F3724" s="2"/>
      <c r="G3724" s="2"/>
      <c r="H3724" s="2"/>
    </row>
    <row r="3725" spans="2:8">
      <c r="B3725" s="2" t="s">
        <v>4174</v>
      </c>
      <c r="C3725" s="2">
        <v>20</v>
      </c>
      <c r="D3725" s="2" t="s">
        <v>459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19</v>
      </c>
      <c r="D3729" s="2" t="s">
        <v>459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459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459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459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459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459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459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459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459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459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459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459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459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459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459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459</v>
      </c>
      <c r="E3744" s="2"/>
      <c r="F3744" s="2"/>
      <c r="G3744" s="2"/>
      <c r="H3744" s="2"/>
    </row>
    <row r="3745" spans="2:8">
      <c r="B3745" s="2" t="s">
        <v>4194</v>
      </c>
      <c r="C3745" s="2">
        <v>25</v>
      </c>
      <c r="D3745" s="2" t="s">
        <v>459</v>
      </c>
      <c r="E3745" s="2"/>
      <c r="F3745" s="2"/>
      <c r="G3745" s="2"/>
      <c r="H3745" s="2"/>
    </row>
    <row r="3746" spans="2:8">
      <c r="B3746" s="2" t="s">
        <v>4195</v>
      </c>
      <c r="C3746" s="2">
        <v>25</v>
      </c>
      <c r="D3746" s="2" t="s">
        <v>459</v>
      </c>
      <c r="E3746" s="2"/>
      <c r="F3746" s="2"/>
      <c r="G3746" s="2"/>
      <c r="H3746" s="2"/>
    </row>
    <row r="3747" spans="2:8">
      <c r="B3747" s="2" t="s">
        <v>4196</v>
      </c>
      <c r="C3747" s="2">
        <v>24</v>
      </c>
      <c r="D3747" s="2" t="s">
        <v>459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459</v>
      </c>
      <c r="E3748" s="2"/>
      <c r="F3748" s="2"/>
      <c r="G3748" s="2"/>
      <c r="H3748" s="2"/>
    </row>
    <row r="3749" spans="2:8">
      <c r="B3749" s="2" t="s">
        <v>4198</v>
      </c>
      <c r="C3749" s="2">
        <v>24</v>
      </c>
      <c r="D3749" s="2" t="s">
        <v>459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459</v>
      </c>
      <c r="E3750" s="2"/>
      <c r="F3750" s="2"/>
      <c r="G3750" s="2"/>
      <c r="H3750" s="2"/>
    </row>
    <row r="3751" spans="2:8">
      <c r="B3751" s="2" t="s">
        <v>4200</v>
      </c>
      <c r="C3751" s="2">
        <v>22</v>
      </c>
      <c r="D3751" s="2" t="s">
        <v>459</v>
      </c>
      <c r="E3751" s="2"/>
      <c r="F3751" s="2"/>
      <c r="G3751" s="2"/>
      <c r="H3751" s="2"/>
    </row>
    <row r="3752" spans="2:8">
      <c r="B3752" s="2" t="s">
        <v>4201</v>
      </c>
      <c r="C3752" s="2">
        <v>19</v>
      </c>
      <c r="D3752" s="2" t="s">
        <v>459</v>
      </c>
      <c r="E3752" s="2"/>
      <c r="F3752" s="2"/>
      <c r="G3752" s="2"/>
      <c r="H3752" s="2"/>
    </row>
    <row r="3753" spans="2:8">
      <c r="B3753" s="2" t="s">
        <v>4202</v>
      </c>
      <c r="C3753" s="2">
        <v>19</v>
      </c>
      <c r="D3753" s="2" t="s">
        <v>459</v>
      </c>
      <c r="E3753" s="2"/>
      <c r="F3753" s="2"/>
      <c r="G3753" s="2"/>
      <c r="H3753" s="2"/>
    </row>
    <row r="3754" spans="2:8">
      <c r="B3754" s="2" t="s">
        <v>4203</v>
      </c>
      <c r="C3754" s="2">
        <v>20</v>
      </c>
      <c r="D3754" s="2" t="s">
        <v>459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459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459</v>
      </c>
      <c r="E3756" s="2"/>
      <c r="F3756" s="2"/>
      <c r="G3756" s="2"/>
      <c r="H3756" s="2"/>
    </row>
    <row r="3757" spans="2:8">
      <c r="B3757" s="2" t="s">
        <v>4206</v>
      </c>
      <c r="C3757" s="2">
        <v>21</v>
      </c>
      <c r="D3757" s="2" t="s">
        <v>459</v>
      </c>
      <c r="E3757" s="2"/>
      <c r="F3757" s="2"/>
      <c r="G3757" s="2"/>
      <c r="H3757" s="2"/>
    </row>
    <row r="3758" spans="2:8">
      <c r="B3758" s="2" t="s">
        <v>4207</v>
      </c>
      <c r="C3758" s="2">
        <v>21</v>
      </c>
      <c r="D3758" s="2" t="s">
        <v>459</v>
      </c>
      <c r="E3758" s="2"/>
      <c r="F3758" s="2"/>
      <c r="G3758" s="2"/>
      <c r="H3758" s="2"/>
    </row>
    <row r="3759" spans="2:8">
      <c r="B3759" s="2" t="s">
        <v>4208</v>
      </c>
      <c r="C3759" s="2">
        <v>21</v>
      </c>
      <c r="D3759" s="2" t="s">
        <v>459</v>
      </c>
      <c r="E3759" s="2"/>
      <c r="F3759" s="2"/>
      <c r="G3759" s="2"/>
      <c r="H3759" s="2"/>
    </row>
    <row r="3760" spans="2:8">
      <c r="B3760" s="2" t="s">
        <v>4209</v>
      </c>
      <c r="C3760" s="2">
        <v>21</v>
      </c>
      <c r="D3760" s="2" t="s">
        <v>459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459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459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459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459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459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459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459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459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459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459</v>
      </c>
      <c r="E3803" s="2"/>
      <c r="F3803" s="2"/>
      <c r="G3803" s="2"/>
      <c r="H3803" s="2"/>
    </row>
    <row r="3804" spans="2:8">
      <c r="B3804" s="2" t="s">
        <v>4253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459</v>
      </c>
      <c r="E3815" s="2"/>
      <c r="F3815" s="2"/>
      <c r="G3815" s="2"/>
      <c r="H3815" s="2"/>
    </row>
    <row r="3816" spans="2:8">
      <c r="B3816" s="2" t="s">
        <v>4265</v>
      </c>
      <c r="C3816" s="2">
        <v>34</v>
      </c>
      <c r="D3816" s="2" t="s">
        <v>459</v>
      </c>
      <c r="E3816" s="2"/>
      <c r="F3816" s="2"/>
      <c r="G3816" s="2"/>
      <c r="H3816" s="2"/>
    </row>
    <row r="3817" spans="2:8">
      <c r="B3817" s="2" t="s">
        <v>4266</v>
      </c>
      <c r="C3817" s="2">
        <v>36</v>
      </c>
      <c r="D3817" s="2" t="s">
        <v>459</v>
      </c>
      <c r="E3817" s="2"/>
      <c r="F3817" s="2"/>
      <c r="G3817" s="2"/>
      <c r="H3817" s="2"/>
    </row>
    <row r="3818" spans="2:8">
      <c r="B3818" s="2" t="s">
        <v>4267</v>
      </c>
      <c r="C3818" s="2">
        <v>36</v>
      </c>
      <c r="D3818" s="2" t="s">
        <v>459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459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459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459</v>
      </c>
      <c r="E3821" s="2"/>
      <c r="F3821" s="2"/>
      <c r="G3821" s="2"/>
      <c r="H3821" s="2"/>
    </row>
    <row r="3822" spans="2:8">
      <c r="B3822" s="2" t="s">
        <v>4271</v>
      </c>
      <c r="C3822" s="2">
        <v>22</v>
      </c>
      <c r="D3822" s="2" t="s">
        <v>459</v>
      </c>
      <c r="E3822" s="2"/>
      <c r="F3822" s="2"/>
      <c r="G3822" s="2"/>
      <c r="H3822" s="2"/>
    </row>
    <row r="3823" spans="2:8">
      <c r="B3823" s="2" t="s">
        <v>4272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459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459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459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459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459</v>
      </c>
      <c r="E3832" s="2"/>
      <c r="F3832" s="2"/>
      <c r="G3832" s="2"/>
      <c r="H3832" s="2"/>
    </row>
    <row r="3833" spans="2:8">
      <c r="B3833" s="2" t="s">
        <v>4282</v>
      </c>
      <c r="C3833" s="2">
        <v>26</v>
      </c>
      <c r="D3833" s="2" t="s">
        <v>459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459</v>
      </c>
      <c r="E3834" s="2"/>
      <c r="F3834" s="2"/>
      <c r="G3834" s="2"/>
      <c r="H3834" s="2"/>
    </row>
    <row r="3835" spans="2:8">
      <c r="B3835" s="2" t="s">
        <v>4284</v>
      </c>
      <c r="C3835" s="2">
        <v>23</v>
      </c>
      <c r="D3835" s="2" t="s">
        <v>459</v>
      </c>
      <c r="E3835" s="2"/>
      <c r="F3835" s="2"/>
      <c r="G3835" s="2"/>
      <c r="H3835" s="2"/>
    </row>
    <row r="3836" spans="2:8">
      <c r="B3836" s="2" t="s">
        <v>4285</v>
      </c>
      <c r="C3836" s="2">
        <v>21</v>
      </c>
      <c r="D3836" s="2" t="s">
        <v>459</v>
      </c>
      <c r="E3836" s="2"/>
      <c r="F3836" s="2"/>
      <c r="G3836" s="2"/>
      <c r="H3836" s="2"/>
    </row>
    <row r="3837" spans="2:8">
      <c r="B3837" s="2" t="s">
        <v>4286</v>
      </c>
      <c r="C3837" s="2">
        <v>22</v>
      </c>
      <c r="D3837" s="2" t="s">
        <v>459</v>
      </c>
      <c r="E3837" s="2"/>
      <c r="F3837" s="2"/>
      <c r="G3837" s="2"/>
      <c r="H3837" s="2"/>
    </row>
    <row r="3838" spans="2:8">
      <c r="B3838" s="2" t="s">
        <v>4287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20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16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14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11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15</v>
      </c>
      <c r="D3852" s="2" t="s">
        <v>459</v>
      </c>
      <c r="E3852" s="2"/>
      <c r="F3852" s="2"/>
      <c r="G3852" s="2"/>
      <c r="H3852" s="2"/>
    </row>
    <row r="3853" spans="2:8">
      <c r="B3853" s="2" t="s">
        <v>4302</v>
      </c>
      <c r="C3853" s="2">
        <v>16</v>
      </c>
      <c r="D3853" s="2" t="s">
        <v>459</v>
      </c>
      <c r="E3853" s="2"/>
      <c r="F3853" s="2"/>
      <c r="G3853" s="2"/>
      <c r="H3853" s="2"/>
    </row>
    <row r="3854" spans="2:8">
      <c r="B3854" s="2" t="s">
        <v>4303</v>
      </c>
      <c r="C3854" s="2">
        <v>16</v>
      </c>
      <c r="D3854" s="2" t="s">
        <v>459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16</v>
      </c>
      <c r="D3859" s="2" t="s">
        <v>459</v>
      </c>
      <c r="E3859" s="2"/>
      <c r="F3859" s="2"/>
      <c r="G3859" s="2"/>
      <c r="H3859" s="2"/>
    </row>
    <row r="3860" spans="2:8">
      <c r="B3860" s="2" t="s">
        <v>4309</v>
      </c>
      <c r="C3860" s="2">
        <v>19</v>
      </c>
      <c r="D3860" s="2" t="s">
        <v>459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459</v>
      </c>
      <c r="E3861" s="2"/>
      <c r="F3861" s="2"/>
      <c r="G3861" s="2"/>
      <c r="H3861" s="2"/>
    </row>
    <row r="3862" spans="2:8">
      <c r="B3862" s="2" t="s">
        <v>4311</v>
      </c>
      <c r="C3862" s="2">
        <v>30</v>
      </c>
      <c r="D3862" s="2" t="s">
        <v>459</v>
      </c>
      <c r="E3862" s="2"/>
      <c r="F3862" s="2"/>
      <c r="G3862" s="2"/>
      <c r="H3862" s="2"/>
    </row>
    <row r="3863" spans="2:8">
      <c r="B3863" s="2" t="s">
        <v>4312</v>
      </c>
      <c r="C3863" s="2">
        <v>32</v>
      </c>
      <c r="D3863" s="2" t="s">
        <v>459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459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459</v>
      </c>
      <c r="E3865" s="2"/>
      <c r="F3865" s="2"/>
      <c r="G3865" s="2"/>
      <c r="H3865" s="2"/>
    </row>
    <row r="3866" spans="2:8">
      <c r="B3866" s="2" t="s">
        <v>4315</v>
      </c>
      <c r="C3866" s="2">
        <v>12</v>
      </c>
      <c r="D3866" s="2" t="s">
        <v>459</v>
      </c>
      <c r="E3866" s="2"/>
      <c r="F3866" s="2"/>
      <c r="G3866" s="2"/>
      <c r="H3866" s="2"/>
    </row>
    <row r="3867" spans="2:8">
      <c r="B3867" s="2" t="s">
        <v>4316</v>
      </c>
      <c r="C3867" s="2">
        <v>13</v>
      </c>
      <c r="D3867" s="2" t="s">
        <v>459</v>
      </c>
      <c r="E3867" s="2"/>
      <c r="F3867" s="2"/>
      <c r="G3867" s="2"/>
      <c r="H3867" s="2"/>
    </row>
    <row r="3868" spans="2:8">
      <c r="B3868" s="2" t="s">
        <v>4317</v>
      </c>
      <c r="C3868" s="2">
        <v>12</v>
      </c>
      <c r="D3868" s="2" t="s">
        <v>459</v>
      </c>
      <c r="E3868" s="2"/>
      <c r="F3868" s="2"/>
      <c r="G3868" s="2"/>
      <c r="H3868" s="2"/>
    </row>
    <row r="3869" spans="2:8">
      <c r="B3869" s="2" t="s">
        <v>4318</v>
      </c>
      <c r="C3869" s="2">
        <v>11</v>
      </c>
      <c r="D3869" s="2" t="s">
        <v>459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459</v>
      </c>
      <c r="E3870" s="2"/>
      <c r="F3870" s="2"/>
      <c r="G3870" s="2"/>
      <c r="H3870" s="2"/>
    </row>
    <row r="3871" spans="2:8">
      <c r="B3871" s="2" t="s">
        <v>4320</v>
      </c>
      <c r="C3871" s="2">
        <v>19</v>
      </c>
      <c r="D3871" s="2" t="s">
        <v>459</v>
      </c>
      <c r="E3871" s="2"/>
      <c r="F3871" s="2"/>
      <c r="G3871" s="2"/>
      <c r="H3871" s="2"/>
    </row>
    <row r="3872" spans="2:8">
      <c r="B3872" s="2" t="s">
        <v>4321</v>
      </c>
      <c r="C3872" s="2">
        <v>18</v>
      </c>
      <c r="D3872" s="2" t="s">
        <v>459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459</v>
      </c>
      <c r="E3873" s="2"/>
      <c r="F3873" s="2"/>
      <c r="G3873" s="2"/>
      <c r="H3873" s="2"/>
    </row>
    <row r="3874" spans="2:8">
      <c r="B3874" s="2" t="s">
        <v>4323</v>
      </c>
      <c r="C3874" s="2">
        <v>20</v>
      </c>
      <c r="D3874" s="2" t="s">
        <v>459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459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459</v>
      </c>
      <c r="E3876" s="2"/>
      <c r="F3876" s="2"/>
      <c r="G3876" s="2"/>
      <c r="H3876" s="2"/>
    </row>
    <row r="3877" spans="2:8">
      <c r="B3877" s="2" t="s">
        <v>4326</v>
      </c>
      <c r="C3877" s="2">
        <v>34</v>
      </c>
      <c r="D3877" s="2" t="s">
        <v>459</v>
      </c>
      <c r="E3877" s="2"/>
      <c r="F3877" s="2"/>
      <c r="G3877" s="2"/>
      <c r="H3877" s="2"/>
    </row>
    <row r="3878" spans="2:8">
      <c r="B3878" s="2" t="s">
        <v>4327</v>
      </c>
      <c r="C3878" s="2">
        <v>38</v>
      </c>
      <c r="D3878" s="2" t="s">
        <v>459</v>
      </c>
      <c r="E3878" s="2"/>
      <c r="F3878" s="2"/>
      <c r="G3878" s="2"/>
      <c r="H3878" s="2"/>
    </row>
    <row r="3879" spans="2:8">
      <c r="B3879" s="2" t="s">
        <v>4328</v>
      </c>
      <c r="C3879" s="2">
        <v>39</v>
      </c>
      <c r="D3879" s="2" t="s">
        <v>459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459</v>
      </c>
      <c r="E3880" s="2"/>
      <c r="F3880" s="2"/>
      <c r="G3880" s="2"/>
      <c r="H3880" s="2"/>
    </row>
    <row r="3881" spans="2:8">
      <c r="B3881" s="2" t="s">
        <v>4330</v>
      </c>
      <c r="C3881" s="2">
        <v>10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459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459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459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459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459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459</v>
      </c>
      <c r="E3900" s="2"/>
      <c r="F3900" s="2"/>
      <c r="G3900" s="2"/>
      <c r="H3900" s="2"/>
    </row>
    <row r="3901" spans="2:8">
      <c r="B3901" s="2" t="s">
        <v>4350</v>
      </c>
      <c r="C3901" s="2">
        <v>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12</v>
      </c>
      <c r="D3909" s="2" t="s">
        <v>459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459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459</v>
      </c>
      <c r="E3911" s="2"/>
      <c r="F3911" s="2"/>
      <c r="G3911" s="2"/>
      <c r="H3911" s="2"/>
    </row>
    <row r="3912" spans="2:8">
      <c r="B3912" s="2" t="s">
        <v>4361</v>
      </c>
      <c r="C3912" s="2">
        <v>15</v>
      </c>
      <c r="D3912" s="2" t="s">
        <v>459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459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459</v>
      </c>
      <c r="E3914" s="2"/>
      <c r="F3914" s="2"/>
      <c r="G3914" s="2"/>
      <c r="H3914" s="2"/>
    </row>
    <row r="3915" spans="2:8">
      <c r="B3915" s="2" t="s">
        <v>4364</v>
      </c>
      <c r="C3915" s="2">
        <v>17</v>
      </c>
      <c r="D3915" s="2" t="s">
        <v>459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459</v>
      </c>
      <c r="E3916" s="2"/>
      <c r="F3916" s="2"/>
      <c r="G3916" s="2"/>
      <c r="H3916" s="2"/>
    </row>
    <row r="3917" spans="2:8">
      <c r="B3917" s="2" t="s">
        <v>4366</v>
      </c>
      <c r="C3917" s="2">
        <v>17</v>
      </c>
      <c r="D3917" s="2" t="s">
        <v>459</v>
      </c>
      <c r="E3917" s="2"/>
      <c r="F3917" s="2"/>
      <c r="G3917" s="2"/>
      <c r="H3917" s="2"/>
    </row>
    <row r="3918" spans="2:8">
      <c r="B3918" s="2" t="s">
        <v>4367</v>
      </c>
      <c r="C3918" s="2">
        <v>18</v>
      </c>
      <c r="D3918" s="2" t="s">
        <v>459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459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459</v>
      </c>
      <c r="E3920" s="2"/>
      <c r="F3920" s="2"/>
      <c r="G3920" s="2"/>
      <c r="H3920" s="2"/>
    </row>
    <row r="3921" spans="2:8">
      <c r="B3921" s="2" t="s">
        <v>4370</v>
      </c>
      <c r="C3921" s="2">
        <v>18</v>
      </c>
      <c r="D3921" s="2" t="s">
        <v>459</v>
      </c>
      <c r="E3921" s="2"/>
      <c r="F3921" s="2"/>
      <c r="G3921" s="2"/>
      <c r="H3921" s="2"/>
    </row>
    <row r="3922" spans="2:8">
      <c r="B3922" s="2" t="s">
        <v>4371</v>
      </c>
      <c r="C3922" s="2">
        <v>18</v>
      </c>
      <c r="D3922" s="2" t="s">
        <v>459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459</v>
      </c>
      <c r="E3923" s="2"/>
      <c r="F3923" s="2"/>
      <c r="G3923" s="2"/>
      <c r="H3923" s="2"/>
    </row>
    <row r="3924" spans="2:8">
      <c r="B3924" s="2" t="s">
        <v>4373</v>
      </c>
      <c r="C3924" s="2">
        <v>34</v>
      </c>
      <c r="D3924" s="2" t="s">
        <v>459</v>
      </c>
      <c r="E3924" s="2"/>
      <c r="F3924" s="2"/>
      <c r="G3924" s="2"/>
      <c r="H3924" s="2"/>
    </row>
    <row r="3925" spans="2:8">
      <c r="B3925" s="2" t="s">
        <v>4374</v>
      </c>
      <c r="C3925" s="2">
        <v>35</v>
      </c>
      <c r="D3925" s="2" t="s">
        <v>459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459</v>
      </c>
      <c r="E3926" s="2"/>
      <c r="F3926" s="2"/>
      <c r="G3926" s="2"/>
      <c r="H3926" s="2"/>
    </row>
    <row r="3927" spans="2:8">
      <c r="B3927" s="2" t="s">
        <v>4376</v>
      </c>
      <c r="C3927" s="2">
        <v>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20</v>
      </c>
      <c r="D3930" s="2" t="s">
        <v>459</v>
      </c>
      <c r="E3930" s="2"/>
      <c r="F3930" s="2"/>
      <c r="G3930" s="2"/>
      <c r="H3930" s="2"/>
    </row>
    <row r="3931" spans="2:8">
      <c r="B3931" s="2" t="s">
        <v>4380</v>
      </c>
      <c r="C3931" s="2">
        <v>22</v>
      </c>
      <c r="D3931" s="2" t="s">
        <v>459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459</v>
      </c>
      <c r="E3932" s="2"/>
      <c r="F3932" s="2"/>
      <c r="G3932" s="2"/>
      <c r="H3932" s="2"/>
    </row>
    <row r="3933" spans="2:8">
      <c r="B3933" s="2" t="s">
        <v>4382</v>
      </c>
      <c r="C3933" s="2">
        <v>12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18</v>
      </c>
      <c r="D3935" s="2" t="s">
        <v>459</v>
      </c>
      <c r="E3935" s="2"/>
      <c r="F3935" s="2"/>
      <c r="G3935" s="2"/>
      <c r="H3935" s="2"/>
    </row>
    <row r="3936" spans="2:8">
      <c r="B3936" s="2" t="s">
        <v>4385</v>
      </c>
      <c r="C3936" s="2">
        <v>21</v>
      </c>
      <c r="D3936" s="2" t="s">
        <v>459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459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459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459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459</v>
      </c>
      <c r="E3940" s="2"/>
      <c r="F3940" s="2"/>
      <c r="G3940" s="2"/>
      <c r="H3940" s="2"/>
    </row>
    <row r="3941" spans="2:8">
      <c r="B3941" s="2" t="s">
        <v>4390</v>
      </c>
      <c r="C3941" s="2">
        <v>31</v>
      </c>
      <c r="D3941" s="2" t="s">
        <v>459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459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459</v>
      </c>
      <c r="E3943" s="2"/>
      <c r="F3943" s="2"/>
      <c r="G3943" s="2"/>
      <c r="H3943" s="2"/>
    </row>
    <row r="3944" spans="2:8">
      <c r="B3944" s="2" t="s">
        <v>4393</v>
      </c>
      <c r="C3944" s="2">
        <v>34</v>
      </c>
      <c r="D3944" s="2" t="s">
        <v>459</v>
      </c>
      <c r="E3944" s="2"/>
      <c r="F3944" s="2"/>
      <c r="G3944" s="2"/>
      <c r="H3944" s="2"/>
    </row>
    <row r="3945" spans="2:8">
      <c r="B3945" s="2" t="s">
        <v>4394</v>
      </c>
      <c r="C3945" s="2">
        <v>34</v>
      </c>
      <c r="D3945" s="2" t="s">
        <v>459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459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459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459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459</v>
      </c>
      <c r="E3949" s="2"/>
      <c r="F3949" s="2"/>
      <c r="G3949" s="2"/>
      <c r="H3949" s="2"/>
    </row>
    <row r="3950" spans="2:8">
      <c r="B3950" s="2" t="s">
        <v>4399</v>
      </c>
      <c r="C3950" s="2">
        <v>27</v>
      </c>
      <c r="D3950" s="2" t="s">
        <v>459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459</v>
      </c>
      <c r="E3951" s="2"/>
      <c r="F3951" s="2"/>
      <c r="G3951" s="2"/>
      <c r="H3951" s="2"/>
    </row>
    <row r="3952" spans="2:8">
      <c r="B3952" s="2" t="s">
        <v>4401</v>
      </c>
      <c r="C3952" s="2">
        <v>17</v>
      </c>
      <c r="D3952" s="2" t="s">
        <v>459</v>
      </c>
      <c r="E3952" s="2"/>
      <c r="F3952" s="2"/>
      <c r="G3952" s="2"/>
      <c r="H3952" s="2"/>
    </row>
    <row r="3953" spans="2:8">
      <c r="B3953" s="2" t="s">
        <v>4402</v>
      </c>
      <c r="C3953" s="2">
        <v>20</v>
      </c>
      <c r="D3953" s="2" t="s">
        <v>459</v>
      </c>
      <c r="E3953" s="2"/>
      <c r="F3953" s="2"/>
      <c r="G3953" s="2"/>
      <c r="H3953" s="2"/>
    </row>
    <row r="3954" spans="2:8">
      <c r="B3954" s="2" t="s">
        <v>4403</v>
      </c>
      <c r="C3954" s="2">
        <v>22</v>
      </c>
      <c r="D3954" s="2" t="s">
        <v>459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459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459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459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459</v>
      </c>
      <c r="E3958" s="2"/>
      <c r="F3958" s="2"/>
      <c r="G3958" s="2"/>
      <c r="H3958" s="2"/>
    </row>
    <row r="3959" spans="2:8">
      <c r="B3959" s="2" t="s">
        <v>4408</v>
      </c>
      <c r="C3959" s="2">
        <v>22</v>
      </c>
      <c r="D3959" s="2" t="s">
        <v>459</v>
      </c>
      <c r="E3959" s="2"/>
      <c r="F3959" s="2"/>
      <c r="G3959" s="2"/>
      <c r="H3959" s="2"/>
    </row>
    <row r="3960" spans="2:8">
      <c r="B3960" s="2" t="s">
        <v>4409</v>
      </c>
      <c r="C3960" s="2">
        <v>22</v>
      </c>
      <c r="D3960" s="2" t="s">
        <v>459</v>
      </c>
      <c r="E3960" s="2"/>
      <c r="F3960" s="2"/>
      <c r="G3960" s="2"/>
      <c r="H3960" s="2"/>
    </row>
    <row r="3961" spans="2:8">
      <c r="B3961" s="2" t="s">
        <v>4410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459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459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459</v>
      </c>
      <c r="E3965" s="2"/>
      <c r="F3965" s="2"/>
      <c r="G3965" s="2"/>
      <c r="H3965" s="2"/>
    </row>
    <row r="3966" spans="2:8">
      <c r="B3966" s="2" t="s">
        <v>4415</v>
      </c>
      <c r="C3966" s="2">
        <v>27</v>
      </c>
      <c r="D3966" s="2" t="s">
        <v>459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459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459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459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459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459</v>
      </c>
      <c r="E3991" s="2"/>
      <c r="F3991" s="2"/>
      <c r="G3991" s="2"/>
      <c r="H3991" s="2"/>
    </row>
    <row r="3992" spans="2:8">
      <c r="B3992" s="2" t="s">
        <v>4441</v>
      </c>
      <c r="C3992" s="2">
        <v>36</v>
      </c>
      <c r="D3992" s="2" t="s">
        <v>459</v>
      </c>
      <c r="E3992" s="2"/>
      <c r="F3992" s="2"/>
      <c r="G3992" s="2"/>
      <c r="H3992" s="2"/>
    </row>
    <row r="3993" spans="2:8">
      <c r="B3993" s="2" t="s">
        <v>4442</v>
      </c>
      <c r="C3993" s="2">
        <v>38</v>
      </c>
      <c r="D3993" s="2" t="s">
        <v>459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19</v>
      </c>
      <c r="D4006" s="2" t="s">
        <v>459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459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459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459</v>
      </c>
      <c r="E4010" s="2"/>
      <c r="F4010" s="2"/>
      <c r="G4010" s="2"/>
      <c r="H4010" s="2"/>
    </row>
    <row r="4011" spans="2:8">
      <c r="B4011" s="2" t="s">
        <v>4460</v>
      </c>
      <c r="C4011" s="2">
        <v>20</v>
      </c>
      <c r="D4011" s="2" t="s">
        <v>459</v>
      </c>
      <c r="E4011" s="2"/>
      <c r="F4011" s="2"/>
      <c r="G4011" s="2"/>
      <c r="H4011" s="2"/>
    </row>
    <row r="4012" spans="2:8">
      <c r="B4012" s="2" t="s">
        <v>4461</v>
      </c>
      <c r="C4012" s="2">
        <v>19</v>
      </c>
      <c r="D4012" s="2" t="s">
        <v>459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459</v>
      </c>
      <c r="E4013" s="2"/>
      <c r="F4013" s="2"/>
      <c r="G4013" s="2"/>
      <c r="H4013" s="2"/>
    </row>
    <row r="4014" spans="2:8">
      <c r="B4014" s="2" t="s">
        <v>4463</v>
      </c>
      <c r="C4014" s="2">
        <v>37</v>
      </c>
      <c r="D4014" s="2" t="s">
        <v>459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459</v>
      </c>
      <c r="E4015" s="2"/>
      <c r="F4015" s="2"/>
      <c r="G4015" s="2"/>
      <c r="H4015" s="2"/>
    </row>
    <row r="4016" spans="2:8">
      <c r="B4016" s="2" t="s">
        <v>4465</v>
      </c>
      <c r="C4016" s="2">
        <v>36</v>
      </c>
      <c r="D4016" s="2" t="s">
        <v>459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459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35</v>
      </c>
      <c r="D4034" s="2" t="s">
        <v>459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459</v>
      </c>
      <c r="E4035" s="2"/>
      <c r="F4035" s="2"/>
      <c r="G4035" s="2"/>
      <c r="H4035" s="2"/>
    </row>
    <row r="4036" spans="2:8">
      <c r="B4036" s="2" t="s">
        <v>4485</v>
      </c>
      <c r="C4036" s="2">
        <v>38</v>
      </c>
      <c r="D4036" s="2" t="s">
        <v>459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459</v>
      </c>
      <c r="E4037" s="2"/>
      <c r="F4037" s="2"/>
      <c r="G4037" s="2"/>
      <c r="H4037" s="2"/>
    </row>
    <row r="4038" spans="2:8">
      <c r="B4038" s="2" t="s">
        <v>4487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19</v>
      </c>
      <c r="D4050" s="2" t="s">
        <v>459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459</v>
      </c>
      <c r="E4051" s="2"/>
      <c r="F4051" s="2"/>
      <c r="G4051" s="2"/>
      <c r="H4051" s="2"/>
    </row>
    <row r="4052" spans="2:8">
      <c r="B4052" s="2" t="s">
        <v>4501</v>
      </c>
      <c r="C4052" s="2">
        <v>19</v>
      </c>
      <c r="D4052" s="2" t="s">
        <v>459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459</v>
      </c>
      <c r="E4053" s="2"/>
      <c r="F4053" s="2"/>
      <c r="G4053" s="2"/>
      <c r="H4053" s="2"/>
    </row>
    <row r="4054" spans="2:8">
      <c r="B4054" s="2" t="s">
        <v>4503</v>
      </c>
      <c r="C4054" s="2">
        <v>19</v>
      </c>
      <c r="D4054" s="2" t="s">
        <v>459</v>
      </c>
      <c r="E4054" s="2"/>
      <c r="F4054" s="2"/>
      <c r="G4054" s="2"/>
      <c r="H4054" s="2"/>
    </row>
    <row r="4055" spans="2:8">
      <c r="B4055" s="2" t="s">
        <v>4504</v>
      </c>
      <c r="C4055" s="2">
        <v>19</v>
      </c>
      <c r="D4055" s="2" t="s">
        <v>459</v>
      </c>
      <c r="E4055" s="2"/>
      <c r="F4055" s="2"/>
      <c r="G4055" s="2"/>
      <c r="H4055" s="2"/>
    </row>
    <row r="4056" spans="2:8">
      <c r="B4056" s="2" t="s">
        <v>4505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35</v>
      </c>
      <c r="D4065" s="2" t="s">
        <v>459</v>
      </c>
      <c r="E4065" s="2"/>
      <c r="F4065" s="2"/>
      <c r="G4065" s="2"/>
      <c r="H4065" s="2"/>
    </row>
    <row r="4066" spans="2:8">
      <c r="B4066" s="2" t="s">
        <v>4515</v>
      </c>
      <c r="C4066" s="2">
        <v>36</v>
      </c>
      <c r="D4066" s="2" t="s">
        <v>459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459</v>
      </c>
      <c r="E4067" s="2"/>
      <c r="F4067" s="2"/>
      <c r="G4067" s="2"/>
      <c r="H4067" s="2"/>
    </row>
    <row r="4068" spans="2:8">
      <c r="B4068" s="2" t="s">
        <v>4517</v>
      </c>
      <c r="C4068" s="2">
        <v>37</v>
      </c>
      <c r="D4068" s="2" t="s">
        <v>459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459</v>
      </c>
      <c r="E4069" s="2"/>
      <c r="F4069" s="2"/>
      <c r="G4069" s="2"/>
      <c r="H4069" s="2"/>
    </row>
    <row r="4070" spans="2:8">
      <c r="B4070" s="2" t="s">
        <v>4519</v>
      </c>
      <c r="C4070" s="2">
        <v>37</v>
      </c>
      <c r="D4070" s="2" t="s">
        <v>459</v>
      </c>
      <c r="E4070" s="2"/>
      <c r="F4070" s="2"/>
      <c r="G4070" s="2"/>
      <c r="H4070" s="2"/>
    </row>
    <row r="4071" spans="2:8">
      <c r="B4071" s="2" t="s">
        <v>4520</v>
      </c>
      <c r="C4071" s="2">
        <v>36</v>
      </c>
      <c r="D4071" s="2" t="s">
        <v>459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459</v>
      </c>
      <c r="E4072" s="2"/>
      <c r="F4072" s="2"/>
      <c r="G4072" s="2"/>
      <c r="H4072" s="2"/>
    </row>
    <row r="4073" spans="2:8">
      <c r="B4073" s="2" t="s">
        <v>4522</v>
      </c>
      <c r="C4073" s="2">
        <v>34</v>
      </c>
      <c r="D4073" s="2" t="s">
        <v>459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459</v>
      </c>
      <c r="E4074" s="2"/>
      <c r="F4074" s="2"/>
      <c r="G4074" s="2"/>
      <c r="H4074" s="2"/>
    </row>
    <row r="4075" spans="2:8">
      <c r="B4075" s="2" t="s">
        <v>4524</v>
      </c>
      <c r="C4075" s="2">
        <v>29</v>
      </c>
      <c r="D4075" s="2" t="s">
        <v>459</v>
      </c>
      <c r="E4075" s="2"/>
      <c r="F4075" s="2"/>
      <c r="G4075" s="2"/>
      <c r="H4075" s="2"/>
    </row>
    <row r="4076" spans="2:8">
      <c r="B4076" s="2" t="s">
        <v>4525</v>
      </c>
      <c r="C4076" s="2">
        <v>29</v>
      </c>
      <c r="D4076" s="2" t="s">
        <v>459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459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459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459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459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459</v>
      </c>
      <c r="E4081" s="2"/>
      <c r="F4081" s="2"/>
      <c r="G4081" s="2"/>
      <c r="H4081" s="2"/>
    </row>
    <row r="4082" spans="2:8">
      <c r="B4082" s="2" t="s">
        <v>4531</v>
      </c>
      <c r="C4082" s="2">
        <v>17</v>
      </c>
      <c r="D4082" s="2" t="s">
        <v>459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459</v>
      </c>
      <c r="E4083" s="2"/>
      <c r="F4083" s="2"/>
      <c r="G4083" s="2"/>
      <c r="H4083" s="2"/>
    </row>
    <row r="4084" spans="2:8">
      <c r="B4084" s="2" t="s">
        <v>4533</v>
      </c>
      <c r="C4084" s="2">
        <v>20</v>
      </c>
      <c r="D4084" s="2" t="s">
        <v>459</v>
      </c>
      <c r="E4084" s="2"/>
      <c r="F4084" s="2"/>
      <c r="G4084" s="2"/>
      <c r="H4084" s="2"/>
    </row>
    <row r="4085" spans="2:8">
      <c r="B4085" s="2" t="s">
        <v>4534</v>
      </c>
      <c r="C4085" s="2">
        <v>17</v>
      </c>
      <c r="D4085" s="2" t="s">
        <v>459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12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459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459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459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459</v>
      </c>
      <c r="E4099" s="2"/>
      <c r="F4099" s="2"/>
      <c r="G4099" s="2"/>
      <c r="H4099" s="2"/>
    </row>
    <row r="4100" spans="2:8">
      <c r="B4100" s="2" t="s">
        <v>4549</v>
      </c>
      <c r="C4100" s="2">
        <v>32</v>
      </c>
      <c r="D4100" s="2" t="s">
        <v>459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19</v>
      </c>
      <c r="D4105" s="2" t="s">
        <v>459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459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459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459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459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459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459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459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23</v>
      </c>
      <c r="D4120" s="2" t="s">
        <v>459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459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459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459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459</v>
      </c>
      <c r="E4131" s="2"/>
      <c r="F4131" s="2"/>
      <c r="G4131" s="2"/>
      <c r="H4131" s="2"/>
    </row>
    <row r="4132" spans="2:8">
      <c r="B4132" s="2" t="s">
        <v>4581</v>
      </c>
      <c r="C4132" s="2">
        <v>36</v>
      </c>
      <c r="D4132" s="2" t="s">
        <v>459</v>
      </c>
      <c r="E4132" s="2"/>
      <c r="F4132" s="2"/>
      <c r="G4132" s="2"/>
      <c r="H4132" s="2"/>
    </row>
    <row r="4133" spans="2:8">
      <c r="B4133" s="2" t="s">
        <v>4582</v>
      </c>
      <c r="C4133" s="2">
        <v>36</v>
      </c>
      <c r="D4133" s="2" t="s">
        <v>459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459</v>
      </c>
      <c r="E4134" s="2"/>
      <c r="F4134" s="2"/>
      <c r="G4134" s="2"/>
      <c r="H4134" s="2"/>
    </row>
    <row r="4135" spans="2:8">
      <c r="B4135" s="2" t="s">
        <v>4584</v>
      </c>
      <c r="C4135" s="2">
        <v>26</v>
      </c>
      <c r="D4135" s="2" t="s">
        <v>459</v>
      </c>
      <c r="E4135" s="2"/>
      <c r="F4135" s="2"/>
      <c r="G4135" s="2"/>
      <c r="H4135" s="2"/>
    </row>
    <row r="4136" spans="2:8">
      <c r="B4136" s="2" t="s">
        <v>4585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19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30</v>
      </c>
      <c r="D4146" s="2" t="s">
        <v>459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459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459</v>
      </c>
      <c r="E4148" s="2"/>
      <c r="F4148" s="2"/>
      <c r="G4148" s="2"/>
      <c r="H4148" s="2"/>
    </row>
    <row r="4149" spans="2:8">
      <c r="B4149" s="2" t="s">
        <v>4598</v>
      </c>
      <c r="C4149" s="2">
        <v>36</v>
      </c>
      <c r="D4149" s="2" t="s">
        <v>459</v>
      </c>
      <c r="E4149" s="2"/>
      <c r="F4149" s="2"/>
      <c r="G4149" s="2"/>
      <c r="H4149" s="2"/>
    </row>
    <row r="4150" spans="2:8">
      <c r="B4150" s="2" t="s">
        <v>4599</v>
      </c>
      <c r="C4150" s="2">
        <v>34</v>
      </c>
      <c r="D4150" s="2" t="s">
        <v>459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459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459</v>
      </c>
      <c r="E4161" s="2"/>
      <c r="F4161" s="2"/>
      <c r="G4161" s="2"/>
      <c r="H4161" s="2"/>
    </row>
    <row r="4162" spans="2:8">
      <c r="B4162" s="2" t="s">
        <v>4611</v>
      </c>
      <c r="C4162" s="2">
        <v>37</v>
      </c>
      <c r="D4162" s="2" t="s">
        <v>459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459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35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459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459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459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459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459</v>
      </c>
      <c r="E4185" s="2"/>
      <c r="F4185" s="2"/>
      <c r="G4185" s="2"/>
      <c r="H4185" s="2"/>
    </row>
    <row r="4186" spans="2:8">
      <c r="B4186" s="2" t="s">
        <v>4635</v>
      </c>
      <c r="C4186" s="2">
        <v>29</v>
      </c>
      <c r="D4186" s="2" t="s">
        <v>459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459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459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459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459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459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459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459</v>
      </c>
      <c r="E4193" s="2"/>
      <c r="F4193" s="2"/>
      <c r="G4193" s="2"/>
      <c r="H4193" s="2"/>
    </row>
    <row r="4194" spans="2:8">
      <c r="B4194" s="2" t="s">
        <v>4643</v>
      </c>
      <c r="C4194" s="2">
        <v>35</v>
      </c>
      <c r="D4194" s="2" t="s">
        <v>459</v>
      </c>
      <c r="E4194" s="2"/>
      <c r="F4194" s="2"/>
      <c r="G4194" s="2"/>
      <c r="H4194" s="2"/>
    </row>
    <row r="4195" spans="2:8">
      <c r="B4195" s="2" t="s">
        <v>4644</v>
      </c>
      <c r="C4195" s="2">
        <v>36</v>
      </c>
      <c r="D4195" s="2" t="s">
        <v>459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459</v>
      </c>
      <c r="E4196" s="2"/>
      <c r="F4196" s="2"/>
      <c r="G4196" s="2"/>
      <c r="H4196" s="2"/>
    </row>
    <row r="4197" spans="2:8">
      <c r="B4197" s="2" t="s">
        <v>4646</v>
      </c>
      <c r="C4197" s="2">
        <v>36</v>
      </c>
      <c r="D4197" s="2" t="s">
        <v>459</v>
      </c>
      <c r="E4197" s="2"/>
      <c r="F4197" s="2"/>
      <c r="G4197" s="2"/>
      <c r="H4197" s="2"/>
    </row>
    <row r="4198" spans="2:8">
      <c r="B4198" s="2" t="s">
        <v>4647</v>
      </c>
      <c r="C4198" s="2">
        <v>37</v>
      </c>
      <c r="D4198" s="2" t="s">
        <v>459</v>
      </c>
      <c r="E4198" s="2"/>
      <c r="F4198" s="2"/>
      <c r="G4198" s="2"/>
      <c r="H4198" s="2"/>
    </row>
    <row r="4199" spans="2:8">
      <c r="B4199" s="2" t="s">
        <v>4648</v>
      </c>
      <c r="C4199" s="2">
        <v>36</v>
      </c>
      <c r="D4199" s="2" t="s">
        <v>459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459</v>
      </c>
      <c r="E4200" s="2"/>
      <c r="F4200" s="2"/>
      <c r="G4200" s="2"/>
      <c r="H4200" s="2"/>
    </row>
    <row r="4201" spans="2:8">
      <c r="B4201" s="2" t="s">
        <v>4650</v>
      </c>
      <c r="C4201" s="2">
        <v>17</v>
      </c>
      <c r="D4201" s="2" t="s">
        <v>459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459</v>
      </c>
      <c r="E4202" s="2"/>
      <c r="F4202" s="2"/>
      <c r="G4202" s="2"/>
      <c r="H4202" s="2"/>
    </row>
    <row r="4203" spans="2:8">
      <c r="B4203" s="2" t="s">
        <v>4652</v>
      </c>
      <c r="C4203" s="2">
        <v>17</v>
      </c>
      <c r="D4203" s="2" t="s">
        <v>459</v>
      </c>
      <c r="E4203" s="2"/>
      <c r="F4203" s="2"/>
      <c r="G4203" s="2"/>
      <c r="H4203" s="2"/>
    </row>
    <row r="4204" spans="2:8">
      <c r="B4204" s="2" t="s">
        <v>4653</v>
      </c>
      <c r="C4204" s="2">
        <v>18</v>
      </c>
      <c r="D4204" s="2" t="s">
        <v>459</v>
      </c>
      <c r="E4204" s="2"/>
      <c r="F4204" s="2"/>
      <c r="G4204" s="2"/>
      <c r="H4204" s="2"/>
    </row>
    <row r="4205" spans="2:8">
      <c r="B4205" s="2" t="s">
        <v>4654</v>
      </c>
      <c r="C4205" s="2">
        <v>19</v>
      </c>
      <c r="D4205" s="2" t="s">
        <v>459</v>
      </c>
      <c r="E4205" s="2"/>
      <c r="F4205" s="2"/>
      <c r="G4205" s="2"/>
      <c r="H4205" s="2"/>
    </row>
    <row r="4206" spans="2:8">
      <c r="B4206" s="2" t="s">
        <v>4655</v>
      </c>
      <c r="C4206" s="2">
        <v>20</v>
      </c>
      <c r="D4206" s="2" t="s">
        <v>459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459</v>
      </c>
      <c r="E4207" s="2"/>
      <c r="F4207" s="2"/>
      <c r="G4207" s="2"/>
      <c r="H4207" s="2"/>
    </row>
    <row r="4208" spans="2:8">
      <c r="B4208" s="2" t="s">
        <v>4657</v>
      </c>
      <c r="C4208" s="2">
        <v>21</v>
      </c>
      <c r="D4208" s="2" t="s">
        <v>459</v>
      </c>
      <c r="E4208" s="2"/>
      <c r="F4208" s="2"/>
      <c r="G4208" s="2"/>
      <c r="H4208" s="2"/>
    </row>
    <row r="4209" spans="2:8">
      <c r="B4209" s="2" t="s">
        <v>4658</v>
      </c>
      <c r="C4209" s="2">
        <v>21</v>
      </c>
      <c r="D4209" s="2" t="s">
        <v>459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459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20</v>
      </c>
      <c r="D4215" s="2" t="s">
        <v>459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459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459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459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459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459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459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459</v>
      </c>
      <c r="E4222" s="2"/>
      <c r="F4222" s="2"/>
      <c r="G4222" s="2"/>
      <c r="H4222" s="2"/>
    </row>
    <row r="4223" spans="2:8">
      <c r="B4223" s="2" t="s">
        <v>4672</v>
      </c>
      <c r="C4223" s="2">
        <v>23</v>
      </c>
      <c r="D4223" s="2" t="s">
        <v>459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459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459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459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459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459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459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459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459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459</v>
      </c>
      <c r="E4232" s="2"/>
      <c r="F4232" s="2"/>
      <c r="G4232" s="2"/>
      <c r="H4232" s="2"/>
    </row>
    <row r="4233" spans="2:8">
      <c r="B4233" s="2" t="s">
        <v>4682</v>
      </c>
      <c r="C4233" s="2">
        <v>25</v>
      </c>
      <c r="D4233" s="2" t="s">
        <v>459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459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459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459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459</v>
      </c>
      <c r="E4237" s="2"/>
      <c r="F4237" s="2"/>
      <c r="G4237" s="2"/>
      <c r="H4237" s="2"/>
    </row>
    <row r="4238" spans="2:8">
      <c r="B4238" s="2" t="s">
        <v>4687</v>
      </c>
      <c r="C4238" s="2">
        <v>31</v>
      </c>
      <c r="D4238" s="2" t="s">
        <v>459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459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459</v>
      </c>
      <c r="E4240" s="2"/>
      <c r="F4240" s="2"/>
      <c r="G4240" s="2"/>
      <c r="H4240" s="2"/>
    </row>
    <row r="4241" spans="2:8">
      <c r="B4241" s="2" t="s">
        <v>4690</v>
      </c>
      <c r="C4241" s="2">
        <v>31</v>
      </c>
      <c r="D4241" s="2" t="s">
        <v>459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459</v>
      </c>
      <c r="E4242" s="2"/>
      <c r="F4242" s="2"/>
      <c r="G4242" s="2"/>
      <c r="H4242" s="2"/>
    </row>
    <row r="4243" spans="2:8">
      <c r="B4243" s="2" t="s">
        <v>4692</v>
      </c>
      <c r="C4243" s="2">
        <v>35</v>
      </c>
      <c r="D4243" s="2" t="s">
        <v>459</v>
      </c>
      <c r="E4243" s="2"/>
      <c r="F4243" s="2"/>
      <c r="G4243" s="2"/>
      <c r="H4243" s="2"/>
    </row>
    <row r="4244" spans="2:8">
      <c r="B4244" s="2" t="s">
        <v>4693</v>
      </c>
      <c r="C4244" s="2">
        <v>34</v>
      </c>
      <c r="D4244" s="2" t="s">
        <v>459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459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459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459</v>
      </c>
      <c r="E4247" s="2"/>
      <c r="F4247" s="2"/>
      <c r="G4247" s="2"/>
      <c r="H4247" s="2"/>
    </row>
    <row r="4248" spans="2:8">
      <c r="B4248" s="2" t="s">
        <v>4697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23</v>
      </c>
      <c r="D4253" s="2" t="s">
        <v>459</v>
      </c>
      <c r="E4253" s="2"/>
      <c r="F4253" s="2"/>
      <c r="G4253" s="2"/>
      <c r="H4253" s="2"/>
    </row>
    <row r="4254" spans="2:8">
      <c r="B4254" s="2" t="s">
        <v>4703</v>
      </c>
      <c r="C4254" s="2">
        <v>27</v>
      </c>
      <c r="D4254" s="2" t="s">
        <v>459</v>
      </c>
      <c r="E4254" s="2"/>
      <c r="F4254" s="2"/>
      <c r="G4254" s="2"/>
      <c r="H4254" s="2"/>
    </row>
    <row r="4255" spans="2:8">
      <c r="B4255" s="2" t="s">
        <v>4704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19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19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15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459</v>
      </c>
      <c r="E4268" s="2"/>
      <c r="F4268" s="2"/>
      <c r="G4268" s="2"/>
      <c r="H4268" s="2"/>
    </row>
    <row r="4269" spans="2:8">
      <c r="B4269" s="2" t="s">
        <v>4718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18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459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459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459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459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30</v>
      </c>
      <c r="D4282" s="2" t="s">
        <v>459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459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459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459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459</v>
      </c>
      <c r="E4288" s="2"/>
      <c r="F4288" s="2"/>
      <c r="G4288" s="2"/>
      <c r="H4288" s="2"/>
    </row>
    <row r="4289" spans="2:8">
      <c r="B4289" s="2" t="s">
        <v>4738</v>
      </c>
      <c r="C4289" s="2">
        <v>23</v>
      </c>
      <c r="D4289" s="2" t="s">
        <v>459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459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459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459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459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459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459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459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459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459</v>
      </c>
      <c r="E4302" s="2"/>
      <c r="F4302" s="2"/>
      <c r="G4302" s="2"/>
      <c r="H4302" s="2"/>
    </row>
    <row r="4303" spans="2:8">
      <c r="B4303" s="2" t="s">
        <v>4752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459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459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459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459</v>
      </c>
      <c r="E4316" s="2"/>
      <c r="F4316" s="2"/>
      <c r="G4316" s="2"/>
      <c r="H4316" s="2"/>
    </row>
    <row r="4317" spans="2:8">
      <c r="B4317" s="2" t="s">
        <v>4766</v>
      </c>
      <c r="C4317" s="2">
        <v>29</v>
      </c>
      <c r="D4317" s="2" t="s">
        <v>459</v>
      </c>
      <c r="E4317" s="2"/>
      <c r="F4317" s="2"/>
      <c r="G4317" s="2"/>
      <c r="H4317" s="2"/>
    </row>
    <row r="4318" spans="2:8">
      <c r="B4318" s="2" t="s">
        <v>4767</v>
      </c>
      <c r="C4318" s="2">
        <v>30</v>
      </c>
      <c r="D4318" s="2" t="s">
        <v>459</v>
      </c>
      <c r="E4318" s="2"/>
      <c r="F4318" s="2"/>
      <c r="G4318" s="2"/>
      <c r="H4318" s="2"/>
    </row>
    <row r="4319" spans="2:8">
      <c r="B4319" s="2" t="s">
        <v>4768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459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459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459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459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459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459</v>
      </c>
      <c r="E4328" s="2"/>
      <c r="F4328" s="2"/>
      <c r="G4328" s="2"/>
      <c r="H4328" s="2"/>
    </row>
    <row r="4329" spans="2:8">
      <c r="B4329" s="2" t="s">
        <v>4778</v>
      </c>
      <c r="C4329" s="2">
        <v>20</v>
      </c>
      <c r="D4329" s="2" t="s">
        <v>459</v>
      </c>
      <c r="E4329" s="2"/>
      <c r="F4329" s="2"/>
      <c r="G4329" s="2"/>
      <c r="H4329" s="2"/>
    </row>
    <row r="4330" spans="2:8">
      <c r="B4330" s="2" t="s">
        <v>4779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459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459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459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459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459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459</v>
      </c>
      <c r="E4336" s="2"/>
      <c r="F4336" s="2"/>
      <c r="G4336" s="2"/>
      <c r="H4336" s="2"/>
    </row>
    <row r="4337" spans="2:8">
      <c r="B4337" s="2" t="s">
        <v>4786</v>
      </c>
      <c r="C4337" s="2">
        <v>8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459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459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459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459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459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459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459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459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459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459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459</v>
      </c>
      <c r="E4349" s="2"/>
      <c r="F4349" s="2"/>
      <c r="G4349" s="2"/>
      <c r="H4349" s="2"/>
    </row>
    <row r="4350" spans="2:8">
      <c r="B4350" s="2" t="s">
        <v>4799</v>
      </c>
      <c r="C4350" s="2">
        <v>34</v>
      </c>
      <c r="D4350" s="2" t="s">
        <v>459</v>
      </c>
      <c r="E4350" s="2"/>
      <c r="F4350" s="2"/>
      <c r="G4350" s="2"/>
      <c r="H4350" s="2"/>
    </row>
    <row r="4351" spans="2:8">
      <c r="B4351" s="2" t="s">
        <v>4800</v>
      </c>
      <c r="C4351" s="2">
        <v>36</v>
      </c>
      <c r="D4351" s="2" t="s">
        <v>459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459</v>
      </c>
      <c r="E4352" s="2"/>
      <c r="F4352" s="2"/>
      <c r="G4352" s="2"/>
      <c r="H4352" s="2"/>
    </row>
    <row r="4353" spans="2:8">
      <c r="B4353" s="2" t="s">
        <v>4802</v>
      </c>
      <c r="C4353" s="2">
        <v>32</v>
      </c>
      <c r="D4353" s="2" t="s">
        <v>459</v>
      </c>
      <c r="E4353" s="2"/>
      <c r="F4353" s="2"/>
      <c r="G4353" s="2"/>
      <c r="H4353" s="2"/>
    </row>
    <row r="4354" spans="2:8">
      <c r="B4354" s="2" t="s">
        <v>4803</v>
      </c>
      <c r="C4354" s="2">
        <v>32</v>
      </c>
      <c r="D4354" s="2" t="s">
        <v>459</v>
      </c>
      <c r="E4354" s="2"/>
      <c r="F4354" s="2"/>
      <c r="G4354" s="2"/>
      <c r="H4354" s="2"/>
    </row>
    <row r="4355" spans="2:8">
      <c r="B4355" s="2" t="s">
        <v>4804</v>
      </c>
      <c r="C4355" s="2">
        <v>31</v>
      </c>
      <c r="D4355" s="2" t="s">
        <v>459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459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459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459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459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459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459</v>
      </c>
      <c r="E4366" s="2"/>
      <c r="F4366" s="2"/>
      <c r="G4366" s="2"/>
      <c r="H4366" s="2"/>
    </row>
    <row r="4367" spans="2:8">
      <c r="B4367" s="2" t="s">
        <v>4816</v>
      </c>
      <c r="C4367" s="2">
        <v>25</v>
      </c>
      <c r="D4367" s="2" t="s">
        <v>459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459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459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459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459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459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47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44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17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459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459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459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459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459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459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459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459</v>
      </c>
      <c r="E4399" s="2"/>
      <c r="F4399" s="2"/>
      <c r="G4399" s="2"/>
      <c r="H4399" s="2"/>
    </row>
    <row r="4400" spans="2:8">
      <c r="B4400" s="2" t="s">
        <v>4849</v>
      </c>
      <c r="C4400" s="2">
        <v>26</v>
      </c>
      <c r="D4400" s="2" t="s">
        <v>459</v>
      </c>
      <c r="E4400" s="2"/>
      <c r="F4400" s="2"/>
      <c r="G4400" s="2"/>
      <c r="H4400" s="2"/>
    </row>
    <row r="4401" spans="2:8">
      <c r="B4401" s="2" t="s">
        <v>4850</v>
      </c>
      <c r="C4401" s="2">
        <v>38</v>
      </c>
      <c r="D4401" s="2" t="s">
        <v>459</v>
      </c>
      <c r="E4401" s="2"/>
      <c r="F4401" s="2"/>
      <c r="G4401" s="2"/>
      <c r="H4401" s="2"/>
    </row>
    <row r="4402" spans="2:8">
      <c r="B4402" s="2" t="s">
        <v>4851</v>
      </c>
      <c r="C4402" s="2">
        <v>39</v>
      </c>
      <c r="D4402" s="2" t="s">
        <v>459</v>
      </c>
      <c r="E4402" s="2"/>
      <c r="F4402" s="2"/>
      <c r="G4402" s="2"/>
      <c r="H4402" s="2"/>
    </row>
    <row r="4403" spans="2:8">
      <c r="B4403" s="2" t="s">
        <v>4852</v>
      </c>
      <c r="C4403" s="2">
        <v>38</v>
      </c>
      <c r="D4403" s="2" t="s">
        <v>459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459</v>
      </c>
      <c r="E4404" s="2"/>
      <c r="F4404" s="2"/>
      <c r="G4404" s="2"/>
      <c r="H4404" s="2"/>
    </row>
    <row r="4405" spans="2:8">
      <c r="B4405" s="2" t="s">
        <v>4854</v>
      </c>
      <c r="C4405" s="2">
        <v>12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13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10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459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459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459</v>
      </c>
      <c r="E4410" s="2"/>
      <c r="F4410" s="2"/>
      <c r="G4410" s="2"/>
      <c r="H4410" s="2"/>
    </row>
    <row r="4411" spans="2:8">
      <c r="B4411" s="2" t="s">
        <v>4860</v>
      </c>
      <c r="C4411" s="2">
        <v>31</v>
      </c>
      <c r="D4411" s="2" t="s">
        <v>459</v>
      </c>
      <c r="E4411" s="2"/>
      <c r="F4411" s="2"/>
      <c r="G4411" s="2"/>
      <c r="H4411" s="2"/>
    </row>
    <row r="4412" spans="2:8">
      <c r="B4412" s="2" t="s">
        <v>4861</v>
      </c>
      <c r="C4412" s="2">
        <v>32</v>
      </c>
      <c r="D4412" s="2" t="s">
        <v>459</v>
      </c>
      <c r="E4412" s="2"/>
      <c r="F4412" s="2"/>
      <c r="G4412" s="2"/>
      <c r="H4412" s="2"/>
    </row>
    <row r="4413" spans="2:8">
      <c r="B4413" s="2" t="s">
        <v>4862</v>
      </c>
      <c r="C4413" s="2">
        <v>30</v>
      </c>
      <c r="D4413" s="2" t="s">
        <v>459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459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459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459</v>
      </c>
      <c r="E4430" s="2"/>
      <c r="F4430" s="2"/>
      <c r="G4430" s="2"/>
      <c r="H4430" s="2"/>
    </row>
    <row r="4431" spans="2:8">
      <c r="B4431" s="2" t="s">
        <v>4880</v>
      </c>
      <c r="C4431" s="2">
        <v>27</v>
      </c>
      <c r="D4431" s="2" t="s">
        <v>459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459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459</v>
      </c>
      <c r="E4433" s="2"/>
      <c r="F4433" s="2"/>
      <c r="G4433" s="2"/>
      <c r="H4433" s="2"/>
    </row>
    <row r="4434" spans="2:8">
      <c r="B4434" s="2" t="s">
        <v>4883</v>
      </c>
      <c r="C4434" s="2">
        <v>24</v>
      </c>
      <c r="D4434" s="2" t="s">
        <v>459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459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459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459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459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459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459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459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459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459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459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459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459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459</v>
      </c>
      <c r="E4447" s="2"/>
      <c r="F4447" s="2"/>
      <c r="G4447" s="2"/>
      <c r="H4447" s="2"/>
    </row>
    <row r="4448" spans="2:8">
      <c r="B4448" s="2" t="s">
        <v>4897</v>
      </c>
      <c r="C4448" s="2">
        <v>23</v>
      </c>
      <c r="D4448" s="2" t="s">
        <v>459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459</v>
      </c>
      <c r="E4449" s="2"/>
      <c r="F4449" s="2"/>
      <c r="G4449" s="2"/>
      <c r="H4449" s="2"/>
    </row>
    <row r="4450" spans="2:8">
      <c r="B4450" s="2" t="s">
        <v>4899</v>
      </c>
      <c r="C4450" s="2">
        <v>22</v>
      </c>
      <c r="D4450" s="2" t="s">
        <v>459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459</v>
      </c>
      <c r="E4451" s="2"/>
      <c r="F4451" s="2"/>
      <c r="G4451" s="2"/>
      <c r="H4451" s="2"/>
    </row>
    <row r="4452" spans="2:8">
      <c r="B4452" s="2" t="s">
        <v>4901</v>
      </c>
      <c r="C4452" s="2">
        <v>22</v>
      </c>
      <c r="D4452" s="2" t="s">
        <v>459</v>
      </c>
      <c r="E4452" s="2"/>
      <c r="F4452" s="2"/>
      <c r="G4452" s="2"/>
      <c r="H4452" s="2"/>
    </row>
    <row r="4453" spans="2:8">
      <c r="B4453" s="2" t="s">
        <v>4902</v>
      </c>
      <c r="C4453" s="2">
        <v>24</v>
      </c>
      <c r="D4453" s="2" t="s">
        <v>459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459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459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459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459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459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459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459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459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459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459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459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459</v>
      </c>
      <c r="E4465" s="2"/>
      <c r="F4465" s="2"/>
      <c r="G4465" s="2"/>
      <c r="H4465" s="2"/>
    </row>
    <row r="4466" spans="2:8">
      <c r="B4466" s="2" t="s">
        <v>4915</v>
      </c>
      <c r="C4466" s="2">
        <v>32</v>
      </c>
      <c r="D4466" s="2" t="s">
        <v>459</v>
      </c>
      <c r="E4466" s="2"/>
      <c r="F4466" s="2"/>
      <c r="G4466" s="2"/>
      <c r="H4466" s="2"/>
    </row>
    <row r="4467" spans="2:8">
      <c r="B4467" s="2" t="s">
        <v>4916</v>
      </c>
      <c r="C4467" s="2">
        <v>33</v>
      </c>
      <c r="D4467" s="2" t="s">
        <v>459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459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459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459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459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459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459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459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459</v>
      </c>
      <c r="E4492" s="2"/>
      <c r="F4492" s="2"/>
      <c r="G4492" s="2"/>
      <c r="H4492" s="2"/>
    </row>
    <row r="4493" spans="2:8">
      <c r="B4493" s="2" t="s">
        <v>4942</v>
      </c>
      <c r="C4493" s="2">
        <v>14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459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459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459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459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459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459</v>
      </c>
      <c r="E4499" s="2"/>
      <c r="F4499" s="2"/>
      <c r="G4499" s="2"/>
      <c r="H4499" s="2"/>
    </row>
    <row r="4500" spans="2:8">
      <c r="B4500" s="2" t="s">
        <v>4949</v>
      </c>
      <c r="C4500" s="2">
        <v>34</v>
      </c>
      <c r="D4500" s="2" t="s">
        <v>459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459</v>
      </c>
      <c r="E4501" s="2"/>
      <c r="F4501" s="2"/>
      <c r="G4501" s="2"/>
      <c r="H4501" s="2"/>
    </row>
    <row r="4502" spans="2:8">
      <c r="B4502" s="2" t="s">
        <v>4951</v>
      </c>
      <c r="C4502" s="2">
        <v>20</v>
      </c>
      <c r="D4502" s="2" t="s">
        <v>459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459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459</v>
      </c>
      <c r="E4504" s="2"/>
      <c r="F4504" s="2"/>
      <c r="G4504" s="2"/>
      <c r="H4504" s="2"/>
    </row>
    <row r="4505" spans="2:8">
      <c r="B4505" s="2" t="s">
        <v>4954</v>
      </c>
      <c r="C4505" s="2">
        <v>20</v>
      </c>
      <c r="D4505" s="2" t="s">
        <v>459</v>
      </c>
      <c r="E4505" s="2"/>
      <c r="F4505" s="2"/>
      <c r="G4505" s="2"/>
      <c r="H4505" s="2"/>
    </row>
    <row r="4506" spans="2:8">
      <c r="B4506" s="2" t="s">
        <v>4955</v>
      </c>
      <c r="C4506" s="2">
        <v>20</v>
      </c>
      <c r="D4506" s="2" t="s">
        <v>459</v>
      </c>
      <c r="E4506" s="2"/>
      <c r="F4506" s="2"/>
      <c r="G4506" s="2"/>
      <c r="H4506" s="2"/>
    </row>
    <row r="4507" spans="2:8">
      <c r="B4507" s="2" t="s">
        <v>4956</v>
      </c>
      <c r="C4507" s="2">
        <v>16</v>
      </c>
      <c r="D4507" s="2" t="s">
        <v>459</v>
      </c>
      <c r="E4507" s="2"/>
      <c r="F4507" s="2"/>
      <c r="G4507" s="2"/>
      <c r="H4507" s="2"/>
    </row>
    <row r="4508" spans="2:8">
      <c r="B4508" s="2" t="s">
        <v>4957</v>
      </c>
      <c r="C4508" s="2">
        <v>10</v>
      </c>
      <c r="D4508" s="2" t="s">
        <v>459</v>
      </c>
      <c r="E4508" s="2"/>
      <c r="F4508" s="2"/>
      <c r="G4508" s="2"/>
      <c r="H4508" s="2"/>
    </row>
    <row r="4509" spans="2:8">
      <c r="B4509" s="2" t="s">
        <v>4958</v>
      </c>
      <c r="C4509" s="2">
        <v>10</v>
      </c>
      <c r="D4509" s="2" t="s">
        <v>459</v>
      </c>
      <c r="E4509" s="2"/>
      <c r="F4509" s="2"/>
      <c r="G4509" s="2"/>
      <c r="H4509" s="2"/>
    </row>
    <row r="4510" spans="2:8">
      <c r="B4510" s="2" t="s">
        <v>4959</v>
      </c>
      <c r="C4510" s="2">
        <v>11</v>
      </c>
      <c r="D4510" s="2" t="s">
        <v>459</v>
      </c>
      <c r="E4510" s="2"/>
      <c r="F4510" s="2"/>
      <c r="G4510" s="2"/>
      <c r="H4510" s="2"/>
    </row>
    <row r="4511" spans="2:8">
      <c r="B4511" s="2" t="s">
        <v>4960</v>
      </c>
      <c r="C4511" s="2">
        <v>13</v>
      </c>
      <c r="D4511" s="2" t="s">
        <v>459</v>
      </c>
      <c r="E4511" s="2"/>
      <c r="F4511" s="2"/>
      <c r="G4511" s="2"/>
      <c r="H4511" s="2"/>
    </row>
    <row r="4512" spans="2:8">
      <c r="B4512" s="2" t="s">
        <v>4961</v>
      </c>
      <c r="C4512" s="2">
        <v>14</v>
      </c>
      <c r="D4512" s="2" t="s">
        <v>459</v>
      </c>
      <c r="E4512" s="2"/>
      <c r="F4512" s="2"/>
      <c r="G4512" s="2"/>
      <c r="H4512" s="2"/>
    </row>
    <row r="4513" spans="2:8">
      <c r="B4513" s="2" t="s">
        <v>4962</v>
      </c>
      <c r="C4513" s="2">
        <v>16</v>
      </c>
      <c r="D4513" s="2" t="s">
        <v>459</v>
      </c>
      <c r="E4513" s="2"/>
      <c r="F4513" s="2"/>
      <c r="G4513" s="2"/>
      <c r="H4513" s="2"/>
    </row>
    <row r="4514" spans="2:8">
      <c r="B4514" s="2" t="s">
        <v>4963</v>
      </c>
      <c r="C4514" s="2">
        <v>11</v>
      </c>
      <c r="D4514" s="2" t="s">
        <v>459</v>
      </c>
      <c r="E4514" s="2"/>
      <c r="F4514" s="2"/>
      <c r="G4514" s="2"/>
      <c r="H4514" s="2"/>
    </row>
    <row r="4515" spans="2:8">
      <c r="B4515" s="2" t="s">
        <v>4964</v>
      </c>
      <c r="C4515" s="2">
        <v>13</v>
      </c>
      <c r="D4515" s="2" t="s">
        <v>459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22</v>
      </c>
      <c r="D4521" s="2" t="s">
        <v>459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459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459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459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459</v>
      </c>
      <c r="E4527" s="2"/>
      <c r="F4527" s="2"/>
      <c r="G4527" s="2"/>
      <c r="H4527" s="2"/>
    </row>
    <row r="4528" spans="2:8">
      <c r="B4528" s="2" t="s">
        <v>4977</v>
      </c>
      <c r="C4528" s="2">
        <v>9</v>
      </c>
      <c r="D4528" s="2" t="s">
        <v>459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459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459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459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459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459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459</v>
      </c>
      <c r="E4534" s="2"/>
      <c r="F4534" s="2"/>
      <c r="G4534" s="2"/>
      <c r="H4534" s="2"/>
    </row>
    <row r="4535" spans="2:8">
      <c r="B4535" s="2" t="s">
        <v>4984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459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459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459</v>
      </c>
      <c r="E4545" s="2"/>
      <c r="F4545" s="2"/>
      <c r="G4545" s="2"/>
      <c r="H4545" s="2"/>
    </row>
    <row r="4546" spans="2:8">
      <c r="B4546" s="2" t="s">
        <v>4995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459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459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459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459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459</v>
      </c>
      <c r="E4558" s="2"/>
      <c r="F4558" s="2"/>
      <c r="G4558" s="2"/>
      <c r="H4558" s="2"/>
    </row>
    <row r="4559" spans="2:8">
      <c r="B4559" s="2" t="s">
        <v>5008</v>
      </c>
      <c r="C4559" s="2">
        <v>38</v>
      </c>
      <c r="D4559" s="2" t="s">
        <v>459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459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459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459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459</v>
      </c>
      <c r="E4563" s="2"/>
      <c r="F4563" s="2"/>
      <c r="G4563" s="2"/>
      <c r="H4563" s="2"/>
    </row>
    <row r="4564" spans="2:8">
      <c r="B4564" s="2" t="s">
        <v>5013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459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459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459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459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459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459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459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459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36</v>
      </c>
      <c r="D4610" s="2" t="s">
        <v>459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459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459</v>
      </c>
      <c r="E4612" s="2"/>
      <c r="F4612" s="2"/>
      <c r="G4612" s="2"/>
      <c r="H4612" s="2"/>
    </row>
    <row r="4613" spans="2:8">
      <c r="B4613" s="2" t="s">
        <v>5062</v>
      </c>
      <c r="C4613" s="2">
        <v>39</v>
      </c>
      <c r="D4613" s="2" t="s">
        <v>459</v>
      </c>
      <c r="E4613" s="2"/>
      <c r="F4613" s="2"/>
      <c r="G4613" s="2"/>
      <c r="H4613" s="2"/>
    </row>
    <row r="4614" spans="2:8">
      <c r="B4614" s="2" t="s">
        <v>5063</v>
      </c>
      <c r="C4614" s="2">
        <v>39</v>
      </c>
      <c r="D4614" s="2" t="s">
        <v>459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459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41</v>
      </c>
      <c r="D4619" s="2" t="s">
        <v>459</v>
      </c>
      <c r="E4619" s="2"/>
      <c r="F4619" s="2"/>
      <c r="G4619" s="2"/>
      <c r="H4619" s="2"/>
    </row>
    <row r="4620" spans="2:8">
      <c r="B4620" s="2" t="s">
        <v>5069</v>
      </c>
      <c r="C4620" s="2">
        <v>44</v>
      </c>
      <c r="D4620" s="2" t="s">
        <v>459</v>
      </c>
      <c r="E4620" s="2"/>
      <c r="F4620" s="2"/>
      <c r="G4620" s="2"/>
      <c r="H4620" s="2"/>
    </row>
    <row r="4621" spans="2:8">
      <c r="B4621" s="2" t="s">
        <v>5070</v>
      </c>
      <c r="C4621" s="2">
        <v>46</v>
      </c>
      <c r="D4621" s="2" t="s">
        <v>459</v>
      </c>
      <c r="E4621" s="2"/>
      <c r="F4621" s="2"/>
      <c r="G4621" s="2"/>
      <c r="H4621" s="2"/>
    </row>
    <row r="4622" spans="2:8">
      <c r="B4622" s="2" t="s">
        <v>5071</v>
      </c>
      <c r="C4622" s="2">
        <v>42</v>
      </c>
      <c r="D4622" s="2" t="s">
        <v>459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459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459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459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459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459</v>
      </c>
      <c r="E4627" s="2"/>
      <c r="F4627" s="2"/>
      <c r="G4627" s="2"/>
      <c r="H4627" s="2"/>
    </row>
    <row r="4628" spans="2:8">
      <c r="B4628" s="2" t="s">
        <v>5077</v>
      </c>
      <c r="C4628" s="2">
        <v>25</v>
      </c>
      <c r="D4628" s="2" t="s">
        <v>459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459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459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459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459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459</v>
      </c>
      <c r="E4634" s="2"/>
      <c r="F4634" s="2"/>
      <c r="G4634" s="2"/>
      <c r="H4634" s="2"/>
    </row>
    <row r="4635" spans="2:8">
      <c r="B4635" s="2" t="s">
        <v>5084</v>
      </c>
      <c r="C4635" s="2">
        <v>32</v>
      </c>
      <c r="D4635" s="2" t="s">
        <v>459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459</v>
      </c>
      <c r="E4637" s="2"/>
      <c r="F4637" s="2"/>
      <c r="G4637" s="2"/>
      <c r="H4637" s="2"/>
    </row>
    <row r="4638" spans="2:8">
      <c r="B4638" s="2" t="s">
        <v>5087</v>
      </c>
      <c r="C4638" s="2">
        <v>22</v>
      </c>
      <c r="D4638" s="2" t="s">
        <v>459</v>
      </c>
      <c r="E4638" s="2"/>
      <c r="F4638" s="2"/>
      <c r="G4638" s="2"/>
      <c r="H4638" s="2"/>
    </row>
    <row r="4639" spans="2:8">
      <c r="B4639" s="2" t="s">
        <v>5088</v>
      </c>
      <c r="C4639" s="2">
        <v>19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21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10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459</v>
      </c>
      <c r="E4653" s="2"/>
      <c r="F4653" s="2"/>
      <c r="G4653" s="2"/>
      <c r="H4653" s="2"/>
    </row>
    <row r="4654" spans="2:8">
      <c r="B4654" s="2" t="s">
        <v>5103</v>
      </c>
      <c r="C4654" s="2">
        <v>33</v>
      </c>
      <c r="D4654" s="2" t="s">
        <v>459</v>
      </c>
      <c r="E4654" s="2"/>
      <c r="F4654" s="2"/>
      <c r="G4654" s="2"/>
      <c r="H4654" s="2"/>
    </row>
    <row r="4655" spans="2:8">
      <c r="B4655" s="2" t="s">
        <v>5104</v>
      </c>
      <c r="C4655" s="2">
        <v>40</v>
      </c>
      <c r="D4655" s="2" t="s">
        <v>459</v>
      </c>
      <c r="E4655" s="2"/>
      <c r="F4655" s="2"/>
      <c r="G4655" s="2"/>
      <c r="H4655" s="2"/>
    </row>
    <row r="4656" spans="2:8">
      <c r="B4656" s="2" t="s">
        <v>5105</v>
      </c>
      <c r="C4656" s="2">
        <v>44</v>
      </c>
      <c r="D4656" s="2" t="s">
        <v>459</v>
      </c>
      <c r="E4656" s="2"/>
      <c r="F4656" s="2"/>
      <c r="G4656" s="2"/>
      <c r="H4656" s="2"/>
    </row>
    <row r="4657" spans="2:8">
      <c r="B4657" s="2" t="s">
        <v>5106</v>
      </c>
      <c r="C4657" s="2">
        <v>43</v>
      </c>
      <c r="D4657" s="2" t="s">
        <v>459</v>
      </c>
      <c r="E4657" s="2"/>
      <c r="F4657" s="2"/>
      <c r="G4657" s="2"/>
      <c r="H4657" s="2"/>
    </row>
    <row r="4658" spans="2:8">
      <c r="B4658" s="2" t="s">
        <v>5107</v>
      </c>
      <c r="C4658" s="2">
        <v>41</v>
      </c>
      <c r="D4658" s="2" t="s">
        <v>459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459</v>
      </c>
      <c r="E4659" s="2"/>
      <c r="F4659" s="2"/>
      <c r="G4659" s="2"/>
      <c r="H4659" s="2"/>
    </row>
    <row r="4660" spans="2:8">
      <c r="B4660" s="2" t="s">
        <v>5109</v>
      </c>
      <c r="C4660" s="2">
        <v>20</v>
      </c>
      <c r="D4660" s="2" t="s">
        <v>459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459</v>
      </c>
      <c r="E4661" s="2"/>
      <c r="F4661" s="2"/>
      <c r="G4661" s="2"/>
      <c r="H4661" s="2"/>
    </row>
    <row r="4662" spans="2:8">
      <c r="B4662" s="2" t="s">
        <v>5111</v>
      </c>
      <c r="C4662" s="2">
        <v>21</v>
      </c>
      <c r="D4662" s="2" t="s">
        <v>459</v>
      </c>
      <c r="E4662" s="2"/>
      <c r="F4662" s="2"/>
      <c r="G4662" s="2"/>
      <c r="H4662" s="2"/>
    </row>
    <row r="4663" spans="2:8">
      <c r="B4663" s="2" t="s">
        <v>5112</v>
      </c>
      <c r="C4663" s="2">
        <v>20</v>
      </c>
      <c r="D4663" s="2" t="s">
        <v>459</v>
      </c>
      <c r="E4663" s="2"/>
      <c r="F4663" s="2"/>
      <c r="G4663" s="2"/>
      <c r="H4663" s="2"/>
    </row>
    <row r="4664" spans="2:8">
      <c r="B4664" s="2" t="s">
        <v>5113</v>
      </c>
      <c r="C4664" s="2">
        <v>20</v>
      </c>
      <c r="D4664" s="2" t="s">
        <v>459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459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459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459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459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459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459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459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459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459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459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459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459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11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40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459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459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459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459</v>
      </c>
      <c r="E4714" s="2"/>
      <c r="F4714" s="2"/>
      <c r="G4714" s="2"/>
      <c r="H4714" s="2"/>
    </row>
    <row r="4715" spans="2:8">
      <c r="B4715" s="2" t="s">
        <v>5164</v>
      </c>
      <c r="C4715" s="2">
        <v>34</v>
      </c>
      <c r="D4715" s="2" t="s">
        <v>459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459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459</v>
      </c>
      <c r="E4717" s="2"/>
      <c r="F4717" s="2"/>
      <c r="G4717" s="2"/>
      <c r="H4717" s="2"/>
    </row>
    <row r="4718" spans="2:8">
      <c r="B4718" s="2" t="s">
        <v>5167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459</v>
      </c>
      <c r="E4724" s="2"/>
      <c r="F4724" s="2"/>
      <c r="G4724" s="2"/>
      <c r="H4724" s="2"/>
    </row>
    <row r="4725" spans="2:8">
      <c r="B4725" s="2" t="s">
        <v>5174</v>
      </c>
      <c r="C4725" s="2">
        <v>39</v>
      </c>
      <c r="D4725" s="2" t="s">
        <v>459</v>
      </c>
      <c r="E4725" s="2"/>
      <c r="F4725" s="2"/>
      <c r="G4725" s="2"/>
      <c r="H4725" s="2"/>
    </row>
    <row r="4726" spans="2:8">
      <c r="B4726" s="2" t="s">
        <v>5175</v>
      </c>
      <c r="C4726" s="2">
        <v>39</v>
      </c>
      <c r="D4726" s="2" t="s">
        <v>459</v>
      </c>
      <c r="E4726" s="2"/>
      <c r="F4726" s="2"/>
      <c r="G4726" s="2"/>
      <c r="H4726" s="2"/>
    </row>
    <row r="4727" spans="2:8">
      <c r="B4727" s="2" t="s">
        <v>5176</v>
      </c>
      <c r="C4727" s="2">
        <v>38</v>
      </c>
      <c r="D4727" s="2" t="s">
        <v>459</v>
      </c>
      <c r="E4727" s="2"/>
      <c r="F4727" s="2"/>
      <c r="G4727" s="2"/>
      <c r="H4727" s="2"/>
    </row>
    <row r="4728" spans="2:8">
      <c r="B4728" s="2" t="s">
        <v>5177</v>
      </c>
      <c r="C4728" s="2">
        <v>37</v>
      </c>
      <c r="D4728" s="2" t="s">
        <v>459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459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459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459</v>
      </c>
      <c r="E4732" s="2"/>
      <c r="F4732" s="2"/>
      <c r="G4732" s="2"/>
      <c r="H4732" s="2"/>
    </row>
    <row r="4733" spans="2:8">
      <c r="B4733" s="2" t="s">
        <v>5182</v>
      </c>
      <c r="C4733" s="2">
        <v>24</v>
      </c>
      <c r="D4733" s="2" t="s">
        <v>459</v>
      </c>
      <c r="E4733" s="2"/>
      <c r="F4733" s="2"/>
      <c r="G4733" s="2"/>
      <c r="H4733" s="2"/>
    </row>
    <row r="4734" spans="2:8">
      <c r="B4734" s="2" t="s">
        <v>5183</v>
      </c>
      <c r="C4734" s="2">
        <v>23</v>
      </c>
      <c r="D4734" s="2" t="s">
        <v>459</v>
      </c>
      <c r="E4734" s="2"/>
      <c r="F4734" s="2"/>
      <c r="G4734" s="2"/>
      <c r="H4734" s="2"/>
    </row>
    <row r="4735" spans="2:8">
      <c r="B4735" s="2" t="s">
        <v>5184</v>
      </c>
      <c r="C4735" s="2">
        <v>26</v>
      </c>
      <c r="D4735" s="2" t="s">
        <v>459</v>
      </c>
      <c r="E4735" s="2"/>
      <c r="F4735" s="2"/>
      <c r="G4735" s="2"/>
      <c r="H4735" s="2"/>
    </row>
    <row r="4736" spans="2:8">
      <c r="B4736" s="2" t="s">
        <v>5185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459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459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459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459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459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459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459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459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459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459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459</v>
      </c>
      <c r="E4753" s="2"/>
      <c r="F4753" s="2"/>
      <c r="G4753" s="2"/>
      <c r="H4753" s="2"/>
    </row>
    <row r="4754" spans="2:8">
      <c r="B4754" s="2" t="s">
        <v>5203</v>
      </c>
      <c r="C4754" s="2">
        <v>28</v>
      </c>
      <c r="D4754" s="2" t="s">
        <v>459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459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459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459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459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459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459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459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459</v>
      </c>
      <c r="E4762" s="2"/>
      <c r="F4762" s="2"/>
      <c r="G4762" s="2"/>
      <c r="H4762" s="2"/>
    </row>
    <row r="4763" spans="2:8">
      <c r="B4763" s="2" t="s">
        <v>5212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39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41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459</v>
      </c>
      <c r="E4775" s="2"/>
      <c r="F4775" s="2"/>
      <c r="G4775" s="2"/>
      <c r="H4775" s="2"/>
    </row>
    <row r="4776" spans="2:8">
      <c r="B4776" s="2" t="s">
        <v>5225</v>
      </c>
      <c r="C4776" s="2">
        <v>37</v>
      </c>
      <c r="D4776" s="2" t="s">
        <v>459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459</v>
      </c>
      <c r="E4777" s="2"/>
      <c r="F4777" s="2"/>
      <c r="G4777" s="2"/>
      <c r="H4777" s="2"/>
    </row>
    <row r="4778" spans="2:8">
      <c r="B4778" s="2" t="s">
        <v>5227</v>
      </c>
      <c r="C4778" s="2">
        <v>37</v>
      </c>
      <c r="D4778" s="2" t="s">
        <v>459</v>
      </c>
      <c r="E4778" s="2"/>
      <c r="F4778" s="2"/>
      <c r="G4778" s="2"/>
      <c r="H4778" s="2"/>
    </row>
    <row r="4779" spans="2:8">
      <c r="B4779" s="2" t="s">
        <v>5228</v>
      </c>
      <c r="C4779" s="2">
        <v>35</v>
      </c>
      <c r="D4779" s="2" t="s">
        <v>459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459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459</v>
      </c>
      <c r="E4781" s="2"/>
      <c r="F4781" s="2"/>
      <c r="G4781" s="2"/>
      <c r="H4781" s="2"/>
    </row>
    <row r="4782" spans="2:8">
      <c r="B4782" s="2" t="s">
        <v>5231</v>
      </c>
      <c r="C4782" s="2">
        <v>35</v>
      </c>
      <c r="D4782" s="2" t="s">
        <v>459</v>
      </c>
      <c r="E4782" s="2"/>
      <c r="F4782" s="2"/>
      <c r="G4782" s="2"/>
      <c r="H4782" s="2"/>
    </row>
    <row r="4783" spans="2:8">
      <c r="B4783" s="2" t="s">
        <v>5232</v>
      </c>
      <c r="C4783" s="2">
        <v>36</v>
      </c>
      <c r="D4783" s="2" t="s">
        <v>459</v>
      </c>
      <c r="E4783" s="2"/>
      <c r="F4783" s="2"/>
      <c r="G4783" s="2"/>
      <c r="H4783" s="2"/>
    </row>
    <row r="4784" spans="2:8">
      <c r="B4784" s="2" t="s">
        <v>5233</v>
      </c>
      <c r="C4784" s="2">
        <v>36</v>
      </c>
      <c r="D4784" s="2" t="s">
        <v>459</v>
      </c>
      <c r="E4784" s="2"/>
      <c r="F4784" s="2"/>
      <c r="G4784" s="2"/>
      <c r="H4784" s="2"/>
    </row>
    <row r="4785" spans="2:8">
      <c r="B4785" s="2" t="s">
        <v>5234</v>
      </c>
      <c r="C4785" s="2">
        <v>37</v>
      </c>
      <c r="D4785" s="2" t="s">
        <v>459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459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459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459</v>
      </c>
      <c r="E4788" s="2"/>
      <c r="F4788" s="2"/>
      <c r="G4788" s="2"/>
      <c r="H4788" s="2"/>
    </row>
    <row r="4789" spans="2:8">
      <c r="B4789" s="2" t="s">
        <v>5238</v>
      </c>
      <c r="C4789" s="2">
        <v>35</v>
      </c>
      <c r="D4789" s="2" t="s">
        <v>459</v>
      </c>
      <c r="E4789" s="2"/>
      <c r="F4789" s="2"/>
      <c r="G4789" s="2"/>
      <c r="H4789" s="2"/>
    </row>
    <row r="4790" spans="2:8">
      <c r="B4790" s="2" t="s">
        <v>5239</v>
      </c>
      <c r="C4790" s="2">
        <v>39</v>
      </c>
      <c r="D4790" s="2" t="s">
        <v>459</v>
      </c>
      <c r="E4790" s="2"/>
      <c r="F4790" s="2"/>
      <c r="G4790" s="2"/>
      <c r="H4790" s="2"/>
    </row>
    <row r="4791" spans="2:8">
      <c r="B4791" s="2" t="s">
        <v>5240</v>
      </c>
      <c r="C4791" s="2">
        <v>38</v>
      </c>
      <c r="D4791" s="2" t="s">
        <v>459</v>
      </c>
      <c r="E4791" s="2"/>
      <c r="F4791" s="2"/>
      <c r="G4791" s="2"/>
      <c r="H4791" s="2"/>
    </row>
    <row r="4792" spans="2:8">
      <c r="B4792" s="2" t="s">
        <v>5241</v>
      </c>
      <c r="C4792" s="2">
        <v>35</v>
      </c>
      <c r="D4792" s="2" t="s">
        <v>459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459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459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459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459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459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459</v>
      </c>
      <c r="E4798" s="2"/>
      <c r="F4798" s="2"/>
      <c r="G4798" s="2"/>
      <c r="H4798" s="2"/>
    </row>
    <row r="4799" spans="2:8">
      <c r="B4799" s="2" t="s">
        <v>5248</v>
      </c>
      <c r="C4799" s="2">
        <v>22</v>
      </c>
      <c r="D4799" s="2" t="s">
        <v>459</v>
      </c>
      <c r="E4799" s="2"/>
      <c r="F4799" s="2"/>
      <c r="G4799" s="2"/>
      <c r="H4799" s="2"/>
    </row>
    <row r="4800" spans="2:8">
      <c r="B4800" s="2" t="s">
        <v>5249</v>
      </c>
      <c r="C4800" s="2">
        <v>17</v>
      </c>
      <c r="D4800" s="2" t="s">
        <v>459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459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459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459</v>
      </c>
      <c r="E4803" s="2"/>
      <c r="F4803" s="2"/>
      <c r="G4803" s="2"/>
      <c r="H4803" s="2"/>
    </row>
    <row r="4804" spans="2:8">
      <c r="B4804" s="2" t="s">
        <v>5253</v>
      </c>
      <c r="C4804" s="2">
        <v>30</v>
      </c>
      <c r="D4804" s="2" t="s">
        <v>459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459</v>
      </c>
      <c r="E4805" s="2"/>
      <c r="F4805" s="2"/>
      <c r="G4805" s="2"/>
      <c r="H4805" s="2"/>
    </row>
    <row r="4806" spans="2:8">
      <c r="B4806" s="2" t="s">
        <v>5255</v>
      </c>
      <c r="C4806" s="2">
        <v>34</v>
      </c>
      <c r="D4806" s="2" t="s">
        <v>459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459</v>
      </c>
      <c r="E4807" s="2"/>
      <c r="F4807" s="2"/>
      <c r="G4807" s="2"/>
      <c r="H4807" s="2"/>
    </row>
    <row r="4808" spans="2:8">
      <c r="B4808" s="2" t="s">
        <v>5257</v>
      </c>
      <c r="C4808" s="2">
        <v>34</v>
      </c>
      <c r="D4808" s="2" t="s">
        <v>459</v>
      </c>
      <c r="E4808" s="2"/>
      <c r="F4808" s="2"/>
      <c r="G4808" s="2"/>
      <c r="H4808" s="2"/>
    </row>
    <row r="4809" spans="2:8">
      <c r="B4809" s="2" t="s">
        <v>5258</v>
      </c>
      <c r="C4809" s="2">
        <v>34</v>
      </c>
      <c r="D4809" s="2" t="s">
        <v>459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459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459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13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459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459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459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459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10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459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459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459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459</v>
      </c>
      <c r="E4848" s="2"/>
      <c r="F4848" s="2"/>
      <c r="G4848" s="2"/>
      <c r="H4848" s="2"/>
    </row>
    <row r="4849" spans="2:8">
      <c r="B4849" s="2" t="s">
        <v>5298</v>
      </c>
      <c r="C4849" s="2">
        <v>32</v>
      </c>
      <c r="D4849" s="2" t="s">
        <v>459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459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459</v>
      </c>
      <c r="E4851" s="2"/>
      <c r="F4851" s="2"/>
      <c r="G4851" s="2"/>
      <c r="H4851" s="2"/>
    </row>
    <row r="4852" spans="2:8">
      <c r="B4852" s="2" t="s">
        <v>5301</v>
      </c>
      <c r="C4852" s="2">
        <v>33</v>
      </c>
      <c r="D4852" s="2" t="s">
        <v>459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459</v>
      </c>
      <c r="E4853" s="2"/>
      <c r="F4853" s="2"/>
      <c r="G4853" s="2"/>
      <c r="H4853" s="2"/>
    </row>
    <row r="4854" spans="2:8">
      <c r="B4854" s="2" t="s">
        <v>5303</v>
      </c>
      <c r="C4854" s="2">
        <v>34</v>
      </c>
      <c r="D4854" s="2" t="s">
        <v>459</v>
      </c>
      <c r="E4854" s="2"/>
      <c r="F4854" s="2"/>
      <c r="G4854" s="2"/>
      <c r="H4854" s="2"/>
    </row>
    <row r="4855" spans="2:8">
      <c r="B4855" s="2" t="s">
        <v>5304</v>
      </c>
      <c r="C4855" s="2">
        <v>33</v>
      </c>
      <c r="D4855" s="2" t="s">
        <v>459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459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459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459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459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459</v>
      </c>
      <c r="E4860" s="2"/>
      <c r="F4860" s="2"/>
      <c r="G4860" s="2"/>
      <c r="H4860" s="2"/>
    </row>
    <row r="4861" spans="2:8">
      <c r="B4861" s="2" t="s">
        <v>5310</v>
      </c>
      <c r="C4861" s="2">
        <v>28</v>
      </c>
      <c r="D4861" s="2" t="s">
        <v>459</v>
      </c>
      <c r="E4861" s="2"/>
      <c r="F4861" s="2"/>
      <c r="G4861" s="2"/>
      <c r="H4861" s="2"/>
    </row>
    <row r="4862" spans="2:8">
      <c r="B4862" s="2" t="s">
        <v>5311</v>
      </c>
      <c r="C4862" s="2">
        <v>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17</v>
      </c>
      <c r="D4867" s="2" t="s">
        <v>459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459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459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459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459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459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459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459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459</v>
      </c>
      <c r="E4875" s="2"/>
      <c r="F4875" s="2"/>
      <c r="G4875" s="2"/>
      <c r="H4875" s="2"/>
    </row>
    <row r="4876" spans="2:8">
      <c r="B4876" s="2" t="s">
        <v>5325</v>
      </c>
      <c r="C4876" s="2">
        <v>20</v>
      </c>
      <c r="D4876" s="2" t="s">
        <v>459</v>
      </c>
      <c r="E4876" s="2"/>
      <c r="F4876" s="2"/>
      <c r="G4876" s="2"/>
      <c r="H4876" s="2"/>
    </row>
    <row r="4877" spans="2:8">
      <c r="B4877" s="2" t="s">
        <v>5326</v>
      </c>
      <c r="C4877" s="2">
        <v>21</v>
      </c>
      <c r="D4877" s="2" t="s">
        <v>459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459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459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459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459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459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459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459</v>
      </c>
      <c r="E4884" s="2"/>
      <c r="F4884" s="2"/>
      <c r="G4884" s="2"/>
      <c r="H4884" s="2"/>
    </row>
    <row r="4885" spans="2:8">
      <c r="B4885" s="2" t="s">
        <v>5334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15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28</v>
      </c>
      <c r="D4888" s="2" t="s">
        <v>459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459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459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459</v>
      </c>
      <c r="E4891" s="2"/>
      <c r="F4891" s="2"/>
      <c r="G4891" s="2"/>
      <c r="H4891" s="2"/>
    </row>
    <row r="4892" spans="2:8">
      <c r="B4892" s="2" t="s">
        <v>5341</v>
      </c>
      <c r="C4892" s="2">
        <v>13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459</v>
      </c>
      <c r="E4900" s="2"/>
      <c r="F4900" s="2"/>
      <c r="G4900" s="2"/>
      <c r="H4900" s="2"/>
    </row>
    <row r="4901" spans="2:8">
      <c r="B4901" s="2" t="s">
        <v>5350</v>
      </c>
      <c r="C4901" s="2">
        <v>37</v>
      </c>
      <c r="D4901" s="2" t="s">
        <v>459</v>
      </c>
      <c r="E4901" s="2"/>
      <c r="F4901" s="2"/>
      <c r="G4901" s="2"/>
      <c r="H4901" s="2"/>
    </row>
    <row r="4902" spans="2:8">
      <c r="B4902" s="2" t="s">
        <v>5351</v>
      </c>
      <c r="C4902" s="2">
        <v>37</v>
      </c>
      <c r="D4902" s="2" t="s">
        <v>459</v>
      </c>
      <c r="E4902" s="2"/>
      <c r="F4902" s="2"/>
      <c r="G4902" s="2"/>
      <c r="H4902" s="2"/>
    </row>
    <row r="4903" spans="2:8">
      <c r="B4903" s="2" t="s">
        <v>5352</v>
      </c>
      <c r="C4903" s="2">
        <v>38</v>
      </c>
      <c r="D4903" s="2" t="s">
        <v>459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459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459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459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459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459</v>
      </c>
      <c r="E4908" s="2"/>
      <c r="F4908" s="2"/>
      <c r="G4908" s="2"/>
      <c r="H4908" s="2"/>
    </row>
    <row r="4909" spans="2:8">
      <c r="B4909" s="2" t="s">
        <v>5358</v>
      </c>
      <c r="C4909" s="2">
        <v>39</v>
      </c>
      <c r="D4909" s="2" t="s">
        <v>459</v>
      </c>
      <c r="E4909" s="2"/>
      <c r="F4909" s="2"/>
      <c r="G4909" s="2"/>
      <c r="H4909" s="2"/>
    </row>
    <row r="4910" spans="2:8">
      <c r="B4910" s="2" t="s">
        <v>5359</v>
      </c>
      <c r="C4910" s="2">
        <v>39</v>
      </c>
      <c r="D4910" s="2" t="s">
        <v>459</v>
      </c>
      <c r="E4910" s="2"/>
      <c r="F4910" s="2"/>
      <c r="G4910" s="2"/>
      <c r="H4910" s="2"/>
    </row>
    <row r="4911" spans="2:8">
      <c r="B4911" s="2" t="s">
        <v>5360</v>
      </c>
      <c r="C4911" s="2">
        <v>39</v>
      </c>
      <c r="D4911" s="2" t="s">
        <v>459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459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459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459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459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459</v>
      </c>
      <c r="E4917" s="2"/>
      <c r="F4917" s="2"/>
      <c r="G4917" s="2"/>
      <c r="H4917" s="2"/>
    </row>
    <row r="4918" spans="2:8">
      <c r="B4918" s="2" t="s">
        <v>5367</v>
      </c>
      <c r="C4918" s="2">
        <v>13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16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22</v>
      </c>
      <c r="D4925" s="2" t="s">
        <v>459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459</v>
      </c>
      <c r="E4926" s="2"/>
      <c r="F4926" s="2"/>
      <c r="G4926" s="2"/>
      <c r="H4926" s="2"/>
    </row>
    <row r="4927" spans="2:8">
      <c r="B4927" s="2" t="s">
        <v>5376</v>
      </c>
      <c r="C4927" s="2">
        <v>22</v>
      </c>
      <c r="D4927" s="2" t="s">
        <v>459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459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459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459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459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459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459</v>
      </c>
      <c r="E4934" s="2"/>
      <c r="F4934" s="2"/>
      <c r="G4934" s="2"/>
      <c r="H4934" s="2"/>
    </row>
    <row r="4935" spans="2:8">
      <c r="B4935" s="2" t="s">
        <v>5384</v>
      </c>
      <c r="C4935" s="2">
        <v>25</v>
      </c>
      <c r="D4935" s="2" t="s">
        <v>459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27</v>
      </c>
      <c r="D4937" s="2" t="s">
        <v>459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459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459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18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15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459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459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459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459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459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459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459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22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17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459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459</v>
      </c>
      <c r="E4978" s="2"/>
      <c r="F4978" s="2"/>
      <c r="G4978" s="2"/>
      <c r="H4978" s="2"/>
    </row>
    <row r="4979" spans="2:8">
      <c r="B4979" s="2" t="s">
        <v>5428</v>
      </c>
      <c r="C4979" s="2">
        <v>37</v>
      </c>
      <c r="D4979" s="2" t="s">
        <v>459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459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459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459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459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459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459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459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459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459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459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459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459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459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459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459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459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459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459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459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459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459</v>
      </c>
      <c r="E5004" s="2"/>
      <c r="F5004" s="2"/>
      <c r="G5004" s="2"/>
      <c r="H5004" s="2"/>
    </row>
    <row r="5005" spans="2:8">
      <c r="B5005" s="2" t="s">
        <v>5454</v>
      </c>
      <c r="C5005" s="2">
        <v>25</v>
      </c>
      <c r="D5005" s="2" t="s">
        <v>459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459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459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459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459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459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459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459</v>
      </c>
      <c r="E5013" s="2"/>
      <c r="F5013" s="2"/>
      <c r="G5013" s="2"/>
      <c r="H5013" s="2"/>
    </row>
    <row r="5014" spans="2:8">
      <c r="B5014" s="2" t="s">
        <v>5463</v>
      </c>
      <c r="C5014" s="2">
        <v>34</v>
      </c>
      <c r="D5014" s="2" t="s">
        <v>459</v>
      </c>
      <c r="E5014" s="2"/>
      <c r="F5014" s="2"/>
      <c r="G5014" s="2"/>
      <c r="H5014" s="2"/>
    </row>
    <row r="5015" spans="2:8">
      <c r="B5015" s="2" t="s">
        <v>5464</v>
      </c>
      <c r="C5015" s="2">
        <v>33</v>
      </c>
      <c r="D5015" s="2" t="s">
        <v>459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459</v>
      </c>
      <c r="E5016" s="2"/>
      <c r="F5016" s="2"/>
      <c r="G5016" s="2"/>
      <c r="H5016" s="2"/>
    </row>
    <row r="5017" spans="2:8">
      <c r="B5017" s="2" t="s">
        <v>5466</v>
      </c>
      <c r="C5017" s="2">
        <v>24</v>
      </c>
      <c r="D5017" s="2" t="s">
        <v>459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14</v>
      </c>
      <c r="D5022" s="2" t="s">
        <v>459</v>
      </c>
      <c r="E5022" s="2"/>
      <c r="F5022" s="2"/>
      <c r="G5022" s="2"/>
      <c r="H5022" s="2"/>
    </row>
    <row r="5023" spans="2:8">
      <c r="B5023" s="2" t="s">
        <v>5472</v>
      </c>
      <c r="C5023" s="2">
        <v>17</v>
      </c>
      <c r="D5023" s="2" t="s">
        <v>459</v>
      </c>
      <c r="E5023" s="2"/>
      <c r="F5023" s="2"/>
      <c r="G5023" s="2"/>
      <c r="H5023" s="2"/>
    </row>
    <row r="5024" spans="2:8">
      <c r="B5024" s="2" t="s">
        <v>5473</v>
      </c>
      <c r="C5024" s="2">
        <v>19</v>
      </c>
      <c r="D5024" s="2" t="s">
        <v>459</v>
      </c>
      <c r="E5024" s="2"/>
      <c r="F5024" s="2"/>
      <c r="G5024" s="2"/>
      <c r="H5024" s="2"/>
    </row>
    <row r="5025" spans="2:8">
      <c r="B5025" s="2" t="s">
        <v>5474</v>
      </c>
      <c r="C5025" s="2">
        <v>21</v>
      </c>
      <c r="D5025" s="2" t="s">
        <v>459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459</v>
      </c>
      <c r="E5026" s="2"/>
      <c r="F5026" s="2"/>
      <c r="G5026" s="2"/>
      <c r="H5026" s="2"/>
    </row>
    <row r="5027" spans="2:8">
      <c r="B5027" s="2" t="s">
        <v>5476</v>
      </c>
      <c r="C5027" s="2">
        <v>26</v>
      </c>
      <c r="D5027" s="2" t="s">
        <v>459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459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459</v>
      </c>
      <c r="E5029" s="2"/>
      <c r="F5029" s="2"/>
      <c r="G5029" s="2"/>
      <c r="H5029" s="2"/>
    </row>
    <row r="5030" spans="2:8">
      <c r="B5030" s="2" t="s">
        <v>5479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459</v>
      </c>
      <c r="E5035" s="2"/>
      <c r="F5035" s="2"/>
      <c r="G5035" s="2"/>
      <c r="H5035" s="2"/>
    </row>
    <row r="5036" spans="2:8">
      <c r="B5036" s="2" t="s">
        <v>5485</v>
      </c>
      <c r="C5036" s="2">
        <v>27</v>
      </c>
      <c r="D5036" s="2" t="s">
        <v>459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459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459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459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459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459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459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459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459</v>
      </c>
      <c r="E5058" s="2"/>
      <c r="F5058" s="2"/>
      <c r="G5058" s="2"/>
      <c r="H5058" s="2"/>
    </row>
    <row r="5059" spans="2:8">
      <c r="B5059" s="2" t="s">
        <v>5508</v>
      </c>
      <c r="C5059" s="2">
        <v>31</v>
      </c>
      <c r="D5059" s="2" t="s">
        <v>459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459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459</v>
      </c>
      <c r="E5061" s="2"/>
      <c r="F5061" s="2"/>
      <c r="G5061" s="2"/>
      <c r="H5061" s="2"/>
    </row>
    <row r="5062" spans="2:8">
      <c r="B5062" s="2" t="s">
        <v>5511</v>
      </c>
      <c r="C5062" s="2">
        <v>40</v>
      </c>
      <c r="D5062" s="2" t="s">
        <v>459</v>
      </c>
      <c r="E5062" s="2"/>
      <c r="F5062" s="2"/>
      <c r="G5062" s="2"/>
      <c r="H5062" s="2"/>
    </row>
    <row r="5063" spans="2:8">
      <c r="B5063" s="2" t="s">
        <v>5512</v>
      </c>
      <c r="C5063" s="2">
        <v>41</v>
      </c>
      <c r="D5063" s="2" t="s">
        <v>459</v>
      </c>
      <c r="E5063" s="2"/>
      <c r="F5063" s="2"/>
      <c r="G5063" s="2"/>
      <c r="H5063" s="2"/>
    </row>
    <row r="5064" spans="2:8">
      <c r="B5064" s="2" t="s">
        <v>5513</v>
      </c>
      <c r="C5064" s="2">
        <v>40</v>
      </c>
      <c r="D5064" s="2" t="s">
        <v>459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32</v>
      </c>
      <c r="D5069" s="2" t="s">
        <v>459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459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459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459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459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459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459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459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459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459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459</v>
      </c>
      <c r="E5083" s="2"/>
      <c r="F5083" s="2"/>
      <c r="G5083" s="2"/>
      <c r="H5083" s="2"/>
    </row>
    <row r="5084" spans="2:8">
      <c r="B5084" s="2" t="s">
        <v>5533</v>
      </c>
      <c r="C5084" s="2">
        <v>32</v>
      </c>
      <c r="D5084" s="2" t="s">
        <v>459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37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19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11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14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41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459</v>
      </c>
      <c r="E5113" s="2"/>
      <c r="F5113" s="2"/>
      <c r="G5113" s="2"/>
      <c r="H5113" s="2"/>
    </row>
    <row r="5114" spans="2:8">
      <c r="B5114" s="2" t="s">
        <v>5563</v>
      </c>
      <c r="C5114" s="2">
        <v>28</v>
      </c>
      <c r="D5114" s="2" t="s">
        <v>459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459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459</v>
      </c>
      <c r="E5118" s="2"/>
      <c r="F5118" s="2"/>
      <c r="G5118" s="2"/>
      <c r="H5118" s="2"/>
    </row>
    <row r="5119" spans="2:8">
      <c r="B5119" s="2" t="s">
        <v>5568</v>
      </c>
      <c r="C5119" s="2">
        <v>30</v>
      </c>
      <c r="D5119" s="2" t="s">
        <v>459</v>
      </c>
      <c r="E5119" s="2"/>
      <c r="F5119" s="2"/>
      <c r="G5119" s="2"/>
      <c r="H5119" s="2"/>
    </row>
    <row r="5120" spans="2:8">
      <c r="B5120" s="2" t="s">
        <v>5569</v>
      </c>
      <c r="C5120" s="2">
        <v>32</v>
      </c>
      <c r="D5120" s="2" t="s">
        <v>459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459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459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459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459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459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459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459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459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459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459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459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459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459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459</v>
      </c>
      <c r="E5141" s="2"/>
      <c r="F5141" s="2"/>
      <c r="G5141" s="2"/>
      <c r="H5141" s="2"/>
    </row>
    <row r="5142" spans="2:8">
      <c r="B5142" s="2" t="s">
        <v>5591</v>
      </c>
      <c r="C5142" s="2">
        <v>17</v>
      </c>
      <c r="D5142" s="2" t="s">
        <v>459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459</v>
      </c>
      <c r="E5143" s="2"/>
      <c r="F5143" s="2"/>
      <c r="G5143" s="2"/>
      <c r="H5143" s="2"/>
    </row>
    <row r="5144" spans="2:8">
      <c r="B5144" s="2" t="s">
        <v>5593</v>
      </c>
      <c r="C5144" s="2">
        <v>20</v>
      </c>
      <c r="D5144" s="2" t="s">
        <v>459</v>
      </c>
      <c r="E5144" s="2"/>
      <c r="F5144" s="2"/>
      <c r="G5144" s="2"/>
      <c r="H5144" s="2"/>
    </row>
    <row r="5145" spans="2:8">
      <c r="B5145" s="2" t="s">
        <v>5594</v>
      </c>
      <c r="C5145" s="2">
        <v>11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459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459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459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459</v>
      </c>
      <c r="E5162" s="2"/>
      <c r="F5162" s="2"/>
      <c r="G5162" s="2"/>
      <c r="H5162" s="2"/>
    </row>
    <row r="5163" spans="2:8">
      <c r="B5163" s="2" t="s">
        <v>5612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459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459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459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459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459</v>
      </c>
      <c r="E5171" s="2"/>
      <c r="F5171" s="2"/>
      <c r="G5171" s="2"/>
      <c r="H5171" s="2"/>
    </row>
    <row r="5172" spans="2:8">
      <c r="B5172" s="2" t="s">
        <v>5621</v>
      </c>
      <c r="C5172" s="2">
        <v>22</v>
      </c>
      <c r="D5172" s="2" t="s">
        <v>459</v>
      </c>
      <c r="E5172" s="2"/>
      <c r="F5172" s="2"/>
      <c r="G5172" s="2"/>
      <c r="H5172" s="2"/>
    </row>
    <row r="5173" spans="2:8">
      <c r="B5173" s="2" t="s">
        <v>5622</v>
      </c>
      <c r="C5173" s="2">
        <v>17</v>
      </c>
      <c r="D5173" s="2" t="s">
        <v>459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459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37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41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35</v>
      </c>
      <c r="D5193" s="2" t="s">
        <v>459</v>
      </c>
      <c r="E5193" s="2"/>
      <c r="F5193" s="2"/>
      <c r="G5193" s="2"/>
      <c r="H5193" s="2"/>
    </row>
    <row r="5194" spans="2:8">
      <c r="B5194" s="2" t="s">
        <v>5643</v>
      </c>
      <c r="C5194" s="2">
        <v>36</v>
      </c>
      <c r="D5194" s="2" t="s">
        <v>459</v>
      </c>
      <c r="E5194" s="2"/>
      <c r="F5194" s="2"/>
      <c r="G5194" s="2"/>
      <c r="H5194" s="2"/>
    </row>
    <row r="5195" spans="2:8">
      <c r="B5195" s="2" t="s">
        <v>5644</v>
      </c>
      <c r="C5195" s="2">
        <v>36</v>
      </c>
      <c r="D5195" s="2" t="s">
        <v>459</v>
      </c>
      <c r="E5195" s="2"/>
      <c r="F5195" s="2"/>
      <c r="G5195" s="2"/>
      <c r="H5195" s="2"/>
    </row>
    <row r="5196" spans="2:8">
      <c r="B5196" s="2" t="s">
        <v>5645</v>
      </c>
      <c r="C5196" s="2">
        <v>36</v>
      </c>
      <c r="D5196" s="2" t="s">
        <v>459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459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459</v>
      </c>
      <c r="E5198" s="2"/>
      <c r="F5198" s="2"/>
      <c r="G5198" s="2"/>
      <c r="H5198" s="2"/>
    </row>
    <row r="5199" spans="2:8">
      <c r="B5199" s="2" t="s">
        <v>5648</v>
      </c>
      <c r="C5199" s="2">
        <v>30</v>
      </c>
      <c r="D5199" s="2" t="s">
        <v>459</v>
      </c>
      <c r="E5199" s="2"/>
      <c r="F5199" s="2"/>
      <c r="G5199" s="2"/>
      <c r="H5199" s="2"/>
    </row>
    <row r="5200" spans="2:8">
      <c r="B5200" s="2" t="s">
        <v>5649</v>
      </c>
      <c r="C5200" s="2">
        <v>9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459</v>
      </c>
      <c r="E5206" s="2"/>
      <c r="F5206" s="2"/>
      <c r="G5206" s="2"/>
      <c r="H5206" s="2"/>
    </row>
    <row r="5207" spans="2:8">
      <c r="B5207" s="2" t="s">
        <v>5656</v>
      </c>
      <c r="C5207" s="2">
        <v>33</v>
      </c>
      <c r="D5207" s="2" t="s">
        <v>459</v>
      </c>
      <c r="E5207" s="2"/>
      <c r="F5207" s="2"/>
      <c r="G5207" s="2"/>
      <c r="H5207" s="2"/>
    </row>
    <row r="5208" spans="2:8">
      <c r="B5208" s="2" t="s">
        <v>5657</v>
      </c>
      <c r="C5208" s="2">
        <v>33</v>
      </c>
      <c r="D5208" s="2" t="s">
        <v>459</v>
      </c>
      <c r="E5208" s="2"/>
      <c r="F5208" s="2"/>
      <c r="G5208" s="2"/>
      <c r="H5208" s="2"/>
    </row>
    <row r="5209" spans="2:8">
      <c r="B5209" s="2" t="s">
        <v>5658</v>
      </c>
      <c r="C5209" s="2">
        <v>34</v>
      </c>
      <c r="D5209" s="2" t="s">
        <v>459</v>
      </c>
      <c r="E5209" s="2"/>
      <c r="F5209" s="2"/>
      <c r="G5209" s="2"/>
      <c r="H5209" s="2"/>
    </row>
    <row r="5210" spans="2:8">
      <c r="B5210" s="2" t="s">
        <v>5659</v>
      </c>
      <c r="C5210" s="2">
        <v>31</v>
      </c>
      <c r="D5210" s="2" t="s">
        <v>459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459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459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459</v>
      </c>
      <c r="E5213" s="2"/>
      <c r="F5213" s="2"/>
      <c r="G5213" s="2"/>
      <c r="H5213" s="2"/>
    </row>
    <row r="5214" spans="2:8">
      <c r="B5214" s="2" t="s">
        <v>5663</v>
      </c>
      <c r="C5214" s="2">
        <v>28</v>
      </c>
      <c r="D5214" s="2" t="s">
        <v>459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459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459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459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459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459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459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459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459</v>
      </c>
      <c r="E5222" s="2"/>
      <c r="F5222" s="2"/>
      <c r="G5222" s="2"/>
      <c r="H5222" s="2"/>
    </row>
    <row r="5223" spans="2:8">
      <c r="B5223" s="2" t="s">
        <v>5672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13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12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13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12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459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459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459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459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459</v>
      </c>
      <c r="E5237" s="2"/>
      <c r="F5237" s="2"/>
      <c r="G5237" s="2"/>
      <c r="H5237" s="2"/>
    </row>
    <row r="5238" spans="2:8">
      <c r="B5238" s="2" t="s">
        <v>5687</v>
      </c>
      <c r="C5238" s="2">
        <v>39</v>
      </c>
      <c r="D5238" s="2" t="s">
        <v>459</v>
      </c>
      <c r="E5238" s="2"/>
      <c r="F5238" s="2"/>
      <c r="G5238" s="2"/>
      <c r="H5238" s="2"/>
    </row>
    <row r="5239" spans="2:8">
      <c r="B5239" s="2" t="s">
        <v>5688</v>
      </c>
      <c r="C5239" s="2">
        <v>39</v>
      </c>
      <c r="D5239" s="2" t="s">
        <v>459</v>
      </c>
      <c r="E5239" s="2"/>
      <c r="F5239" s="2"/>
      <c r="G5239" s="2"/>
      <c r="H5239" s="2"/>
    </row>
    <row r="5240" spans="2:8">
      <c r="B5240" s="2" t="s">
        <v>5689</v>
      </c>
      <c r="C5240" s="2">
        <v>39</v>
      </c>
      <c r="D5240" s="2" t="s">
        <v>459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459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459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459</v>
      </c>
      <c r="E5243" s="2"/>
      <c r="F5243" s="2"/>
      <c r="G5243" s="2"/>
      <c r="H5243" s="2"/>
    </row>
    <row r="5244" spans="2:8">
      <c r="B5244" s="2" t="s">
        <v>5693</v>
      </c>
      <c r="C5244" s="2">
        <v>28</v>
      </c>
      <c r="D5244" s="2" t="s">
        <v>459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459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459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459</v>
      </c>
      <c r="E5248" s="2"/>
      <c r="F5248" s="2"/>
      <c r="G5248" s="2"/>
      <c r="H5248" s="2"/>
    </row>
    <row r="5249" spans="2:8">
      <c r="B5249" s="2" t="s">
        <v>5698</v>
      </c>
      <c r="C5249" s="2">
        <v>23</v>
      </c>
      <c r="D5249" s="2" t="s">
        <v>459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459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459</v>
      </c>
      <c r="E5254" s="2"/>
      <c r="F5254" s="2"/>
      <c r="G5254" s="2"/>
      <c r="H5254" s="2"/>
    </row>
    <row r="5255" spans="2:8">
      <c r="B5255" s="2" t="s">
        <v>5704</v>
      </c>
      <c r="C5255" s="2">
        <v>22</v>
      </c>
      <c r="D5255" s="2" t="s">
        <v>459</v>
      </c>
      <c r="E5255" s="2"/>
      <c r="F5255" s="2"/>
      <c r="G5255" s="2"/>
      <c r="H5255" s="2"/>
    </row>
    <row r="5256" spans="2:8">
      <c r="B5256" s="2" t="s">
        <v>5705</v>
      </c>
      <c r="C5256" s="2">
        <v>22</v>
      </c>
      <c r="D5256" s="2" t="s">
        <v>459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459</v>
      </c>
      <c r="E5257" s="2"/>
      <c r="F5257" s="2"/>
      <c r="G5257" s="2"/>
      <c r="H5257" s="2"/>
    </row>
    <row r="5258" spans="2:8">
      <c r="B5258" s="2" t="s">
        <v>5707</v>
      </c>
      <c r="C5258" s="2">
        <v>23</v>
      </c>
      <c r="D5258" s="2" t="s">
        <v>459</v>
      </c>
      <c r="E5258" s="2"/>
      <c r="F5258" s="2"/>
      <c r="G5258" s="2"/>
      <c r="H5258" s="2"/>
    </row>
    <row r="5259" spans="2:8">
      <c r="B5259" s="2" t="s">
        <v>5708</v>
      </c>
      <c r="C5259" s="2">
        <v>22</v>
      </c>
      <c r="D5259" s="2" t="s">
        <v>459</v>
      </c>
      <c r="E5259" s="2"/>
      <c r="F5259" s="2"/>
      <c r="G5259" s="2"/>
      <c r="H5259" s="2"/>
    </row>
    <row r="5260" spans="2:8">
      <c r="B5260" s="2" t="s">
        <v>5709</v>
      </c>
      <c r="C5260" s="2">
        <v>22</v>
      </c>
      <c r="D5260" s="2" t="s">
        <v>459</v>
      </c>
      <c r="E5260" s="2"/>
      <c r="F5260" s="2"/>
      <c r="G5260" s="2"/>
      <c r="H5260" s="2"/>
    </row>
    <row r="5261" spans="2:8">
      <c r="B5261" s="2" t="s">
        <v>5710</v>
      </c>
      <c r="C5261" s="2">
        <v>22</v>
      </c>
      <c r="D5261" s="2" t="s">
        <v>459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459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459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459</v>
      </c>
      <c r="E5264" s="2"/>
      <c r="F5264" s="2"/>
      <c r="G5264" s="2"/>
      <c r="H5264" s="2"/>
    </row>
    <row r="5265" spans="2:8">
      <c r="B5265" s="2" t="s">
        <v>5714</v>
      </c>
      <c r="C5265" s="2">
        <v>20</v>
      </c>
      <c r="D5265" s="2" t="s">
        <v>459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459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459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459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459</v>
      </c>
      <c r="E5269" s="2"/>
      <c r="F5269" s="2"/>
      <c r="G5269" s="2"/>
      <c r="H5269" s="2"/>
    </row>
    <row r="5270" spans="2:8">
      <c r="B5270" s="2" t="s">
        <v>5719</v>
      </c>
      <c r="C5270" s="2">
        <v>27</v>
      </c>
      <c r="D5270" s="2" t="s">
        <v>459</v>
      </c>
      <c r="E5270" s="2"/>
      <c r="F5270" s="2"/>
      <c r="G5270" s="2"/>
      <c r="H5270" s="2"/>
    </row>
    <row r="5271" spans="2:8">
      <c r="B5271" s="2" t="s">
        <v>5720</v>
      </c>
      <c r="C5271" s="2">
        <v>26</v>
      </c>
      <c r="D5271" s="2" t="s">
        <v>459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459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459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459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459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459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459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459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459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459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459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459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459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459</v>
      </c>
      <c r="E5285" s="2"/>
      <c r="F5285" s="2"/>
      <c r="G5285" s="2"/>
      <c r="H5285" s="2"/>
    </row>
    <row r="5286" spans="2:8">
      <c r="B5286" s="2" t="s">
        <v>5735</v>
      </c>
      <c r="C5286" s="2">
        <v>27</v>
      </c>
      <c r="D5286" s="2" t="s">
        <v>459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459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459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459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459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459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459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459</v>
      </c>
      <c r="E5293" s="2"/>
      <c r="F5293" s="2"/>
      <c r="G5293" s="2"/>
      <c r="H5293" s="2"/>
    </row>
    <row r="5294" spans="2:8">
      <c r="B5294" s="2" t="s">
        <v>5743</v>
      </c>
      <c r="C5294" s="2">
        <v>25</v>
      </c>
      <c r="D5294" s="2" t="s">
        <v>459</v>
      </c>
      <c r="E5294" s="2"/>
      <c r="F5294" s="2"/>
      <c r="G5294" s="2"/>
      <c r="H5294" s="2"/>
    </row>
    <row r="5295" spans="2:8">
      <c r="B5295" s="2" t="s">
        <v>5744</v>
      </c>
      <c r="C5295" s="2">
        <v>23</v>
      </c>
      <c r="D5295" s="2" t="s">
        <v>459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459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459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459</v>
      </c>
      <c r="E5298" s="2"/>
      <c r="F5298" s="2"/>
      <c r="G5298" s="2"/>
      <c r="H5298" s="2"/>
    </row>
    <row r="5299" spans="2:8">
      <c r="B5299" s="2" t="s">
        <v>5748</v>
      </c>
      <c r="C5299" s="2">
        <v>30</v>
      </c>
      <c r="D5299" s="2" t="s">
        <v>459</v>
      </c>
      <c r="E5299" s="2"/>
      <c r="F5299" s="2"/>
      <c r="G5299" s="2"/>
      <c r="H5299" s="2"/>
    </row>
    <row r="5300" spans="2:8">
      <c r="B5300" s="2" t="s">
        <v>5749</v>
      </c>
      <c r="C5300" s="2">
        <v>31</v>
      </c>
      <c r="D5300" s="2" t="s">
        <v>459</v>
      </c>
      <c r="E5300" s="2"/>
      <c r="F5300" s="2"/>
      <c r="G5300" s="2"/>
      <c r="H5300" s="2"/>
    </row>
    <row r="5301" spans="2:8">
      <c r="B5301" s="2" t="s">
        <v>5750</v>
      </c>
      <c r="C5301" s="2">
        <v>33</v>
      </c>
      <c r="D5301" s="2" t="s">
        <v>459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46</v>
      </c>
      <c r="D5305" s="2" t="s">
        <v>459</v>
      </c>
      <c r="E5305" s="2"/>
      <c r="F5305" s="2"/>
      <c r="G5305" s="2"/>
      <c r="H5305" s="2"/>
    </row>
    <row r="5306" spans="2:8">
      <c r="B5306" s="2" t="s">
        <v>5755</v>
      </c>
      <c r="C5306" s="2">
        <v>47</v>
      </c>
      <c r="D5306" s="2" t="s">
        <v>459</v>
      </c>
      <c r="E5306" s="2"/>
      <c r="F5306" s="2"/>
      <c r="G5306" s="2"/>
      <c r="H5306" s="2"/>
    </row>
    <row r="5307" spans="2:8">
      <c r="B5307" s="2" t="s">
        <v>5756</v>
      </c>
      <c r="C5307" s="2">
        <v>45</v>
      </c>
      <c r="D5307" s="2" t="s">
        <v>459</v>
      </c>
      <c r="E5307" s="2"/>
      <c r="F5307" s="2"/>
      <c r="G5307" s="2"/>
      <c r="H5307" s="2"/>
    </row>
    <row r="5308" spans="2:8">
      <c r="B5308" s="2" t="s">
        <v>5757</v>
      </c>
      <c r="C5308" s="2">
        <v>39</v>
      </c>
      <c r="D5308" s="2" t="s">
        <v>459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459</v>
      </c>
      <c r="E5309" s="2"/>
      <c r="F5309" s="2"/>
      <c r="G5309" s="2"/>
      <c r="H5309" s="2"/>
    </row>
    <row r="5310" spans="2:8">
      <c r="B5310" s="2" t="s">
        <v>5759</v>
      </c>
      <c r="C5310" s="2">
        <v>34</v>
      </c>
      <c r="D5310" s="2" t="s">
        <v>459</v>
      </c>
      <c r="E5310" s="2"/>
      <c r="F5310" s="2"/>
      <c r="G5310" s="2"/>
      <c r="H5310" s="2"/>
    </row>
    <row r="5311" spans="2:8">
      <c r="B5311" s="2" t="s">
        <v>5760</v>
      </c>
      <c r="C5311" s="2">
        <v>35</v>
      </c>
      <c r="D5311" s="2" t="s">
        <v>459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459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459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39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43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459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459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459</v>
      </c>
      <c r="E5348" s="2"/>
      <c r="F5348" s="2"/>
      <c r="G5348" s="2"/>
      <c r="H5348" s="2"/>
    </row>
    <row r="5349" spans="2:8">
      <c r="B5349" s="2" t="s">
        <v>5798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459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459</v>
      </c>
      <c r="E5353" s="2"/>
      <c r="F5353" s="2"/>
      <c r="G5353" s="2"/>
      <c r="H5353" s="2"/>
    </row>
    <row r="5354" spans="2:8">
      <c r="B5354" s="2" t="s">
        <v>5803</v>
      </c>
      <c r="C5354" s="2">
        <v>37</v>
      </c>
      <c r="D5354" s="2" t="s">
        <v>459</v>
      </c>
      <c r="E5354" s="2"/>
      <c r="F5354" s="2"/>
      <c r="G5354" s="2"/>
      <c r="H5354" s="2"/>
    </row>
    <row r="5355" spans="2:8">
      <c r="B5355" s="2" t="s">
        <v>5804</v>
      </c>
      <c r="C5355" s="2">
        <v>38</v>
      </c>
      <c r="D5355" s="2" t="s">
        <v>459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459</v>
      </c>
      <c r="E5356" s="2"/>
      <c r="F5356" s="2"/>
      <c r="G5356" s="2"/>
      <c r="H5356" s="2"/>
    </row>
    <row r="5357" spans="2:8">
      <c r="B5357" s="2" t="s">
        <v>5806</v>
      </c>
      <c r="C5357" s="2">
        <v>38</v>
      </c>
      <c r="D5357" s="2" t="s">
        <v>459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459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459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459</v>
      </c>
      <c r="E5360" s="2"/>
      <c r="F5360" s="2"/>
      <c r="G5360" s="2"/>
      <c r="H5360" s="2"/>
    </row>
    <row r="5361" spans="2:8">
      <c r="B5361" s="2" t="s">
        <v>5810</v>
      </c>
      <c r="C5361" s="2">
        <v>30</v>
      </c>
      <c r="D5361" s="2" t="s">
        <v>459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459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459</v>
      </c>
      <c r="E5363" s="2"/>
      <c r="F5363" s="2"/>
      <c r="G5363" s="2"/>
      <c r="H5363" s="2"/>
    </row>
    <row r="5364" spans="2:8">
      <c r="B5364" s="2" t="s">
        <v>5813</v>
      </c>
      <c r="C5364" s="2">
        <v>41</v>
      </c>
      <c r="D5364" s="2" t="s">
        <v>459</v>
      </c>
      <c r="E5364" s="2"/>
      <c r="F5364" s="2"/>
      <c r="G5364" s="2"/>
      <c r="H5364" s="2"/>
    </row>
    <row r="5365" spans="2:8">
      <c r="B5365" s="2" t="s">
        <v>5814</v>
      </c>
      <c r="C5365" s="2">
        <v>42</v>
      </c>
      <c r="D5365" s="2" t="s">
        <v>459</v>
      </c>
      <c r="E5365" s="2"/>
      <c r="F5365" s="2"/>
      <c r="G5365" s="2"/>
      <c r="H5365" s="2"/>
    </row>
    <row r="5366" spans="2:8">
      <c r="B5366" s="2" t="s">
        <v>5815</v>
      </c>
      <c r="C5366" s="2">
        <v>40</v>
      </c>
      <c r="D5366" s="2" t="s">
        <v>459</v>
      </c>
      <c r="E5366" s="2"/>
      <c r="F5366" s="2"/>
      <c r="G5366" s="2"/>
      <c r="H5366" s="2"/>
    </row>
    <row r="5367" spans="2:8">
      <c r="B5367" s="2" t="s">
        <v>5816</v>
      </c>
      <c r="C5367" s="2">
        <v>38</v>
      </c>
      <c r="D5367" s="2" t="s">
        <v>459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459</v>
      </c>
      <c r="E5368" s="2"/>
      <c r="F5368" s="2"/>
      <c r="G5368" s="2"/>
      <c r="H5368" s="2"/>
    </row>
    <row r="5369" spans="2:8">
      <c r="B5369" s="2" t="s">
        <v>5818</v>
      </c>
      <c r="C5369" s="2">
        <v>24</v>
      </c>
      <c r="D5369" s="2" t="s">
        <v>459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24</v>
      </c>
      <c r="D5371" s="2" t="s">
        <v>459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459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459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459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459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459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459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459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459</v>
      </c>
      <c r="E5388" s="2"/>
      <c r="F5388" s="2"/>
      <c r="G5388" s="2"/>
      <c r="H5388" s="2"/>
    </row>
    <row r="5389" spans="2:8">
      <c r="B5389" s="2" t="s">
        <v>5838</v>
      </c>
      <c r="C5389" s="2">
        <v>33</v>
      </c>
      <c r="D5389" s="2" t="s">
        <v>459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459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459</v>
      </c>
      <c r="E5391" s="2"/>
      <c r="F5391" s="2"/>
      <c r="G5391" s="2"/>
      <c r="H5391" s="2"/>
    </row>
    <row r="5392" spans="2:8">
      <c r="B5392" s="2" t="s">
        <v>5841</v>
      </c>
      <c r="C5392" s="2">
        <v>40</v>
      </c>
      <c r="D5392" s="2" t="s">
        <v>459</v>
      </c>
      <c r="E5392" s="2"/>
      <c r="F5392" s="2"/>
      <c r="G5392" s="2"/>
      <c r="H5392" s="2"/>
    </row>
    <row r="5393" spans="2:8">
      <c r="B5393" s="2" t="s">
        <v>5842</v>
      </c>
      <c r="C5393" s="2">
        <v>40</v>
      </c>
      <c r="D5393" s="2" t="s">
        <v>459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459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459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459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459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459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459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459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459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459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459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459</v>
      </c>
      <c r="E5410" s="2"/>
      <c r="F5410" s="2"/>
      <c r="G5410" s="2"/>
      <c r="H5410" s="2"/>
    </row>
    <row r="5411" spans="2:8">
      <c r="B5411" s="2" t="s">
        <v>5860</v>
      </c>
      <c r="C5411" s="2">
        <v>20</v>
      </c>
      <c r="D5411" s="2" t="s">
        <v>459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10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459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459</v>
      </c>
      <c r="E5418" s="2"/>
      <c r="F5418" s="2"/>
      <c r="G5418" s="2"/>
      <c r="H5418" s="2"/>
    </row>
    <row r="5419" spans="2:8">
      <c r="B5419" s="2" t="s">
        <v>5868</v>
      </c>
      <c r="C5419" s="2">
        <v>28</v>
      </c>
      <c r="D5419" s="2" t="s">
        <v>459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459</v>
      </c>
      <c r="E5420" s="2"/>
      <c r="F5420" s="2"/>
      <c r="G5420" s="2"/>
      <c r="H5420" s="2"/>
    </row>
    <row r="5421" spans="2:8">
      <c r="B5421" s="2" t="s">
        <v>5870</v>
      </c>
      <c r="C5421" s="2">
        <v>26</v>
      </c>
      <c r="D5421" s="2" t="s">
        <v>459</v>
      </c>
      <c r="E5421" s="2"/>
      <c r="F5421" s="2"/>
      <c r="G5421" s="2"/>
      <c r="H5421" s="2"/>
    </row>
    <row r="5422" spans="2:8">
      <c r="B5422" s="2" t="s">
        <v>5871</v>
      </c>
      <c r="C5422" s="2">
        <v>25</v>
      </c>
      <c r="D5422" s="2" t="s">
        <v>459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459</v>
      </c>
      <c r="E5423" s="2"/>
      <c r="F5423" s="2"/>
      <c r="G5423" s="2"/>
      <c r="H5423" s="2"/>
    </row>
    <row r="5424" spans="2:8">
      <c r="B5424" s="2" t="s">
        <v>5873</v>
      </c>
      <c r="C5424" s="2">
        <v>24</v>
      </c>
      <c r="D5424" s="2" t="s">
        <v>459</v>
      </c>
      <c r="E5424" s="2"/>
      <c r="F5424" s="2"/>
      <c r="G5424" s="2"/>
      <c r="H5424" s="2"/>
    </row>
    <row r="5425" spans="2:8">
      <c r="B5425" s="2" t="s">
        <v>5874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459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459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459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459</v>
      </c>
      <c r="E5434" s="2"/>
      <c r="F5434" s="2"/>
      <c r="G5434" s="2"/>
      <c r="H5434" s="2"/>
    </row>
    <row r="5435" spans="2:8">
      <c r="B5435" s="2" t="s">
        <v>5884</v>
      </c>
      <c r="C5435" s="2">
        <v>27</v>
      </c>
      <c r="D5435" s="2" t="s">
        <v>459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459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459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459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459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459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459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459</v>
      </c>
      <c r="E5442" s="2"/>
      <c r="F5442" s="2"/>
      <c r="G5442" s="2"/>
      <c r="H5442" s="2"/>
    </row>
    <row r="5443" spans="2:8">
      <c r="B5443" s="2" t="s">
        <v>5892</v>
      </c>
      <c r="C5443" s="2">
        <v>32</v>
      </c>
      <c r="D5443" s="2" t="s">
        <v>459</v>
      </c>
      <c r="E5443" s="2"/>
      <c r="F5443" s="2"/>
      <c r="G5443" s="2"/>
      <c r="H5443" s="2"/>
    </row>
    <row r="5444" spans="2:8">
      <c r="B5444" s="2" t="s">
        <v>5893</v>
      </c>
      <c r="C5444" s="2">
        <v>27</v>
      </c>
      <c r="D5444" s="2" t="s">
        <v>459</v>
      </c>
      <c r="E5444" s="2"/>
      <c r="F5444" s="2"/>
      <c r="G5444" s="2"/>
      <c r="H5444" s="2"/>
    </row>
    <row r="5445" spans="2:8">
      <c r="B5445" s="2" t="s">
        <v>5894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27</v>
      </c>
      <c r="D5454" s="2" t="s">
        <v>459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459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459</v>
      </c>
      <c r="E5456" s="2"/>
      <c r="F5456" s="2"/>
      <c r="G5456" s="2"/>
      <c r="H5456" s="2"/>
    </row>
    <row r="5457" spans="2:8">
      <c r="B5457" s="2" t="s">
        <v>5906</v>
      </c>
      <c r="C5457" s="2">
        <v>30</v>
      </c>
      <c r="D5457" s="2" t="s">
        <v>459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459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459</v>
      </c>
      <c r="E5459" s="2"/>
      <c r="F5459" s="2"/>
      <c r="G5459" s="2"/>
      <c r="H5459" s="2"/>
    </row>
    <row r="5460" spans="2:8">
      <c r="B5460" s="2" t="s">
        <v>5909</v>
      </c>
      <c r="C5460" s="2">
        <v>34</v>
      </c>
      <c r="D5460" s="2" t="s">
        <v>459</v>
      </c>
      <c r="E5460" s="2"/>
      <c r="F5460" s="2"/>
      <c r="G5460" s="2"/>
      <c r="H5460" s="2"/>
    </row>
    <row r="5461" spans="2:8">
      <c r="B5461" s="2" t="s">
        <v>5910</v>
      </c>
      <c r="C5461" s="2">
        <v>33</v>
      </c>
      <c r="D5461" s="2" t="s">
        <v>459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459</v>
      </c>
      <c r="E5462" s="2"/>
      <c r="F5462" s="2"/>
      <c r="G5462" s="2"/>
      <c r="H5462" s="2"/>
    </row>
    <row r="5463" spans="2:8">
      <c r="B5463" s="2" t="s">
        <v>5912</v>
      </c>
      <c r="C5463" s="2">
        <v>29</v>
      </c>
      <c r="D5463" s="2" t="s">
        <v>459</v>
      </c>
      <c r="E5463" s="2"/>
      <c r="F5463" s="2"/>
      <c r="G5463" s="2"/>
      <c r="H5463" s="2"/>
    </row>
    <row r="5464" spans="2:8">
      <c r="B5464" s="2" t="s">
        <v>5913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13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459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459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459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459</v>
      </c>
      <c r="E5470" s="2"/>
      <c r="F5470" s="2"/>
      <c r="G5470" s="2"/>
      <c r="H5470" s="2"/>
    </row>
    <row r="5471" spans="2:8">
      <c r="B5471" s="2" t="s">
        <v>5920</v>
      </c>
      <c r="C5471" s="2">
        <v>30</v>
      </c>
      <c r="D5471" s="2" t="s">
        <v>459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459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459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459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459</v>
      </c>
      <c r="E5475" s="2"/>
      <c r="F5475" s="2"/>
      <c r="G5475" s="2"/>
      <c r="H5475" s="2"/>
    </row>
    <row r="5476" spans="2:8">
      <c r="B5476" s="2" t="s">
        <v>5925</v>
      </c>
      <c r="C5476" s="2">
        <v>33</v>
      </c>
      <c r="D5476" s="2" t="s">
        <v>459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459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459</v>
      </c>
      <c r="E5478" s="2"/>
      <c r="F5478" s="2"/>
      <c r="G5478" s="2"/>
      <c r="H5478" s="2"/>
    </row>
    <row r="5479" spans="2:8">
      <c r="B5479" s="2" t="s">
        <v>5928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459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459</v>
      </c>
      <c r="E5493" s="2"/>
      <c r="F5493" s="2"/>
      <c r="G5493" s="2"/>
      <c r="H5493" s="2"/>
    </row>
    <row r="5494" spans="2:8">
      <c r="B5494" s="2" t="s">
        <v>5943</v>
      </c>
      <c r="C5494" s="2">
        <v>32</v>
      </c>
      <c r="D5494" s="2" t="s">
        <v>459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459</v>
      </c>
      <c r="E5495" s="2"/>
      <c r="F5495" s="2"/>
      <c r="G5495" s="2"/>
      <c r="H5495" s="2"/>
    </row>
    <row r="5496" spans="2:8">
      <c r="B5496" s="2" t="s">
        <v>5945</v>
      </c>
      <c r="C5496" s="2">
        <v>32</v>
      </c>
      <c r="D5496" s="2" t="s">
        <v>459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459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459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459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459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459</v>
      </c>
      <c r="E5504" s="2"/>
      <c r="F5504" s="2"/>
      <c r="G5504" s="2"/>
      <c r="H5504" s="2"/>
    </row>
    <row r="5505" spans="2:8">
      <c r="B5505" s="2" t="s">
        <v>5954</v>
      </c>
      <c r="C5505" s="2">
        <v>34</v>
      </c>
      <c r="D5505" s="2" t="s">
        <v>459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459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459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459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459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17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459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459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459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459</v>
      </c>
      <c r="E5524" s="2"/>
      <c r="F5524" s="2"/>
      <c r="G5524" s="2"/>
      <c r="H5524" s="2"/>
    </row>
    <row r="5525" spans="2:8">
      <c r="B5525" s="2" t="s">
        <v>5974</v>
      </c>
      <c r="C5525" s="2">
        <v>31</v>
      </c>
      <c r="D5525" s="2" t="s">
        <v>459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459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459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459</v>
      </c>
      <c r="E5528" s="2"/>
      <c r="F5528" s="2"/>
      <c r="G5528" s="2"/>
      <c r="H5528" s="2"/>
    </row>
    <row r="5529" spans="2:8">
      <c r="B5529" s="2" t="s">
        <v>5978</v>
      </c>
      <c r="C5529" s="2">
        <v>32</v>
      </c>
      <c r="D5529" s="2" t="s">
        <v>459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42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459</v>
      </c>
      <c r="E5533" s="2"/>
      <c r="F5533" s="2"/>
      <c r="G5533" s="2"/>
      <c r="H5533" s="2"/>
    </row>
    <row r="5534" spans="2:8">
      <c r="B5534" s="2" t="s">
        <v>5983</v>
      </c>
      <c r="C5534" s="2">
        <v>39</v>
      </c>
      <c r="D5534" s="2" t="s">
        <v>459</v>
      </c>
      <c r="E5534" s="2"/>
      <c r="F5534" s="2"/>
      <c r="G5534" s="2"/>
      <c r="H5534" s="2"/>
    </row>
    <row r="5535" spans="2:8">
      <c r="B5535" s="2" t="s">
        <v>5984</v>
      </c>
      <c r="C5535" s="2">
        <v>40</v>
      </c>
      <c r="D5535" s="2" t="s">
        <v>459</v>
      </c>
      <c r="E5535" s="2"/>
      <c r="F5535" s="2"/>
      <c r="G5535" s="2"/>
      <c r="H5535" s="2"/>
    </row>
    <row r="5536" spans="2:8">
      <c r="B5536" s="2" t="s">
        <v>5985</v>
      </c>
      <c r="C5536" s="2">
        <v>41</v>
      </c>
      <c r="D5536" s="2" t="s">
        <v>459</v>
      </c>
      <c r="E5536" s="2"/>
      <c r="F5536" s="2"/>
      <c r="G5536" s="2"/>
      <c r="H5536" s="2"/>
    </row>
    <row r="5537" spans="2:8">
      <c r="B5537" s="2" t="s">
        <v>5986</v>
      </c>
      <c r="C5537" s="2">
        <v>40</v>
      </c>
      <c r="D5537" s="2" t="s">
        <v>459</v>
      </c>
      <c r="E5537" s="2"/>
      <c r="F5537" s="2"/>
      <c r="G5537" s="2"/>
      <c r="H5537" s="2"/>
    </row>
    <row r="5538" spans="2:8">
      <c r="B5538" s="2" t="s">
        <v>5987</v>
      </c>
      <c r="C5538" s="2">
        <v>38</v>
      </c>
      <c r="D5538" s="2" t="s">
        <v>459</v>
      </c>
      <c r="E5538" s="2"/>
      <c r="F5538" s="2"/>
      <c r="G5538" s="2"/>
      <c r="H5538" s="2"/>
    </row>
    <row r="5539" spans="2:8">
      <c r="B5539" s="2" t="s">
        <v>5988</v>
      </c>
      <c r="C5539" s="2">
        <v>24</v>
      </c>
      <c r="D5539" s="2" t="s">
        <v>459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459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459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459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459</v>
      </c>
      <c r="E5543" s="2"/>
      <c r="F5543" s="2"/>
      <c r="G5543" s="2"/>
      <c r="H5543" s="2"/>
    </row>
    <row r="5544" spans="2:8">
      <c r="B5544" s="2" t="s">
        <v>5993</v>
      </c>
      <c r="C5544" s="2">
        <v>39</v>
      </c>
      <c r="D5544" s="2" t="s">
        <v>459</v>
      </c>
      <c r="E5544" s="2"/>
      <c r="F5544" s="2"/>
      <c r="G5544" s="2"/>
      <c r="H5544" s="2"/>
    </row>
    <row r="5545" spans="2:8">
      <c r="B5545" s="2" t="s">
        <v>5994</v>
      </c>
      <c r="C5545" s="2">
        <v>39</v>
      </c>
      <c r="D5545" s="2" t="s">
        <v>459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459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459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459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459</v>
      </c>
      <c r="E5549" s="2"/>
      <c r="F5549" s="2"/>
      <c r="G5549" s="2"/>
      <c r="H5549" s="2"/>
    </row>
    <row r="5550" spans="2:8">
      <c r="B5550" s="2" t="s">
        <v>5999</v>
      </c>
      <c r="C5550" s="2">
        <v>27</v>
      </c>
      <c r="D5550" s="2" t="s">
        <v>459</v>
      </c>
      <c r="E5550" s="2"/>
      <c r="F5550" s="2"/>
      <c r="G5550" s="2"/>
      <c r="H5550" s="2"/>
    </row>
    <row r="5551" spans="2:8">
      <c r="B5551" s="2" t="s">
        <v>6000</v>
      </c>
      <c r="C5551" s="2">
        <v>26</v>
      </c>
      <c r="D5551" s="2" t="s">
        <v>459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459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459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459</v>
      </c>
      <c r="E5554" s="2"/>
      <c r="F5554" s="2"/>
      <c r="G5554" s="2"/>
      <c r="H5554" s="2"/>
    </row>
    <row r="5555" spans="2:8">
      <c r="B5555" s="2" t="s">
        <v>6004</v>
      </c>
      <c r="C5555" s="2">
        <v>24</v>
      </c>
      <c r="D5555" s="2" t="s">
        <v>459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22</v>
      </c>
      <c r="D5568" s="2" t="s">
        <v>459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459</v>
      </c>
      <c r="E5569" s="2"/>
      <c r="F5569" s="2"/>
      <c r="G5569" s="2"/>
      <c r="H5569" s="2"/>
    </row>
    <row r="5570" spans="2:8">
      <c r="B5570" s="2" t="s">
        <v>6019</v>
      </c>
      <c r="C5570" s="2">
        <v>23</v>
      </c>
      <c r="D5570" s="2" t="s">
        <v>459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459</v>
      </c>
      <c r="E5571" s="2"/>
      <c r="F5571" s="2"/>
      <c r="G5571" s="2"/>
      <c r="H5571" s="2"/>
    </row>
    <row r="5572" spans="2:8">
      <c r="B5572" s="2" t="s">
        <v>6021</v>
      </c>
      <c r="C5572" s="2">
        <v>23</v>
      </c>
      <c r="D5572" s="2" t="s">
        <v>459</v>
      </c>
      <c r="E5572" s="2"/>
      <c r="F5572" s="2"/>
      <c r="G5572" s="2"/>
      <c r="H5572" s="2"/>
    </row>
    <row r="5573" spans="2:8">
      <c r="B5573" s="2" t="s">
        <v>6022</v>
      </c>
      <c r="C5573" s="2">
        <v>23</v>
      </c>
      <c r="D5573" s="2" t="s">
        <v>459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459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459</v>
      </c>
      <c r="E5575" s="2"/>
      <c r="F5575" s="2"/>
      <c r="G5575" s="2"/>
      <c r="H5575" s="2"/>
    </row>
    <row r="5576" spans="2:8">
      <c r="B5576" s="2" t="s">
        <v>6025</v>
      </c>
      <c r="C5576" s="2">
        <v>25</v>
      </c>
      <c r="D5576" s="2" t="s">
        <v>459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459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459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459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459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459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459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459</v>
      </c>
      <c r="E5583" s="2"/>
      <c r="F5583" s="2"/>
      <c r="G5583" s="2"/>
      <c r="H5583" s="2"/>
    </row>
    <row r="5584" spans="2:8">
      <c r="B5584" s="2" t="s">
        <v>6033</v>
      </c>
      <c r="C5584" s="2">
        <v>29</v>
      </c>
      <c r="D5584" s="2" t="s">
        <v>459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459</v>
      </c>
      <c r="E5585" s="2"/>
      <c r="F5585" s="2"/>
      <c r="G5585" s="2"/>
      <c r="H5585" s="2"/>
    </row>
    <row r="5586" spans="2:8">
      <c r="B5586" s="2" t="s">
        <v>6035</v>
      </c>
      <c r="C5586" s="2">
        <v>29</v>
      </c>
      <c r="D5586" s="2" t="s">
        <v>459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459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459</v>
      </c>
      <c r="E5588" s="2"/>
      <c r="F5588" s="2"/>
      <c r="G5588" s="2"/>
      <c r="H5588" s="2"/>
    </row>
    <row r="5589" spans="2:8">
      <c r="B5589" s="2" t="s">
        <v>6038</v>
      </c>
      <c r="C5589" s="2">
        <v>19</v>
      </c>
      <c r="D5589" s="2" t="s">
        <v>459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459</v>
      </c>
      <c r="E5590" s="2"/>
      <c r="F5590" s="2"/>
      <c r="G5590" s="2"/>
      <c r="H5590" s="2"/>
    </row>
    <row r="5591" spans="2:8">
      <c r="B5591" s="2" t="s">
        <v>6040</v>
      </c>
      <c r="C5591" s="2">
        <v>33</v>
      </c>
      <c r="D5591" s="2" t="s">
        <v>459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459</v>
      </c>
      <c r="E5592" s="2"/>
      <c r="F5592" s="2"/>
      <c r="G5592" s="2"/>
      <c r="H5592" s="2"/>
    </row>
    <row r="5593" spans="2:8">
      <c r="B5593" s="2" t="s">
        <v>6042</v>
      </c>
      <c r="C5593" s="2">
        <v>33</v>
      </c>
      <c r="D5593" s="2" t="s">
        <v>459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459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459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459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459</v>
      </c>
      <c r="E5597" s="2"/>
      <c r="F5597" s="2"/>
      <c r="G5597" s="2"/>
      <c r="H5597" s="2"/>
    </row>
    <row r="5598" spans="2:8">
      <c r="B5598" s="2" t="s">
        <v>6047</v>
      </c>
      <c r="C5598" s="2">
        <v>26</v>
      </c>
      <c r="D5598" s="2" t="s">
        <v>459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459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459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459</v>
      </c>
      <c r="E5601" s="2"/>
      <c r="F5601" s="2"/>
      <c r="G5601" s="2"/>
      <c r="H5601" s="2"/>
    </row>
    <row r="5602" spans="2:8">
      <c r="B5602" s="2" t="s">
        <v>6051</v>
      </c>
      <c r="C5602" s="2">
        <v>24</v>
      </c>
      <c r="D5602" s="2" t="s">
        <v>459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459</v>
      </c>
      <c r="E5603" s="2"/>
      <c r="F5603" s="2"/>
      <c r="G5603" s="2"/>
      <c r="H5603" s="2"/>
    </row>
    <row r="5604" spans="2:8">
      <c r="B5604" s="2" t="s">
        <v>6053</v>
      </c>
      <c r="C5604" s="2">
        <v>32</v>
      </c>
      <c r="D5604" s="2" t="s">
        <v>459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459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459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459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459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459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459</v>
      </c>
      <c r="E5611" s="2"/>
      <c r="F5611" s="2"/>
      <c r="G5611" s="2"/>
      <c r="H5611" s="2"/>
    </row>
    <row r="5612" spans="2:8">
      <c r="B5612" s="2" t="s">
        <v>6061</v>
      </c>
      <c r="C5612" s="2">
        <v>30</v>
      </c>
      <c r="D5612" s="2" t="s">
        <v>459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459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459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459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459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459</v>
      </c>
      <c r="E5617" s="2"/>
      <c r="F5617" s="2"/>
      <c r="G5617" s="2"/>
      <c r="H5617" s="2"/>
    </row>
    <row r="5618" spans="2:8">
      <c r="B5618" s="2" t="s">
        <v>6067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459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459</v>
      </c>
      <c r="E5631" s="2"/>
      <c r="F5631" s="2"/>
      <c r="G5631" s="2"/>
      <c r="H5631" s="2"/>
    </row>
    <row r="5632" spans="2:8">
      <c r="B5632" s="2" t="s">
        <v>6081</v>
      </c>
      <c r="C5632" s="2">
        <v>33</v>
      </c>
      <c r="D5632" s="2" t="s">
        <v>459</v>
      </c>
      <c r="E5632" s="2"/>
      <c r="F5632" s="2"/>
      <c r="G5632" s="2"/>
      <c r="H5632" s="2"/>
    </row>
    <row r="5633" spans="2:8">
      <c r="B5633" s="2" t="s">
        <v>6082</v>
      </c>
      <c r="C5633" s="2">
        <v>33</v>
      </c>
      <c r="D5633" s="2" t="s">
        <v>459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459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459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459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459</v>
      </c>
      <c r="E5637" s="2"/>
      <c r="F5637" s="2"/>
      <c r="G5637" s="2"/>
      <c r="H5637" s="2"/>
    </row>
    <row r="5638" spans="2:8">
      <c r="B5638" s="2" t="s">
        <v>6087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37</v>
      </c>
      <c r="D5639" s="2" t="s">
        <v>459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459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459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459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26</v>
      </c>
      <c r="D5644" s="2" t="s">
        <v>459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459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459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459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459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459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459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459</v>
      </c>
      <c r="E5651" s="2"/>
      <c r="F5651" s="2"/>
      <c r="G5651" s="2"/>
      <c r="H5651" s="2"/>
    </row>
    <row r="5652" spans="2:8">
      <c r="B5652" s="2" t="s">
        <v>6101</v>
      </c>
      <c r="C5652" s="2">
        <v>33</v>
      </c>
      <c r="D5652" s="2" t="s">
        <v>459</v>
      </c>
      <c r="E5652" s="2"/>
      <c r="F5652" s="2"/>
      <c r="G5652" s="2"/>
      <c r="H5652" s="2"/>
    </row>
    <row r="5653" spans="2:8">
      <c r="B5653" s="2" t="s">
        <v>6102</v>
      </c>
      <c r="C5653" s="2">
        <v>34</v>
      </c>
      <c r="D5653" s="2" t="s">
        <v>459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459</v>
      </c>
      <c r="E5654" s="2"/>
      <c r="F5654" s="2"/>
      <c r="G5654" s="2"/>
      <c r="H5654" s="2"/>
    </row>
    <row r="5655" spans="2:8">
      <c r="B5655" s="2" t="s">
        <v>6104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459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459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459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459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459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459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459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459</v>
      </c>
      <c r="E5672" s="2"/>
      <c r="F5672" s="2"/>
      <c r="G5672" s="2"/>
      <c r="H5672" s="2"/>
    </row>
    <row r="5673" spans="2:8">
      <c r="B5673" s="2" t="s">
        <v>6122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12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10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19</v>
      </c>
      <c r="D5685" s="2" t="s">
        <v>459</v>
      </c>
      <c r="E5685" s="2"/>
      <c r="F5685" s="2"/>
      <c r="G5685" s="2"/>
      <c r="H5685" s="2"/>
    </row>
    <row r="5686" spans="2:8">
      <c r="B5686" s="2" t="s">
        <v>6135</v>
      </c>
      <c r="C5686" s="2">
        <v>19</v>
      </c>
      <c r="D5686" s="2" t="s">
        <v>459</v>
      </c>
      <c r="E5686" s="2"/>
      <c r="F5686" s="2"/>
      <c r="G5686" s="2"/>
      <c r="H5686" s="2"/>
    </row>
    <row r="5687" spans="2:8">
      <c r="B5687" s="2" t="s">
        <v>6136</v>
      </c>
      <c r="C5687" s="2">
        <v>14</v>
      </c>
      <c r="D5687" s="2" t="s">
        <v>459</v>
      </c>
      <c r="E5687" s="2"/>
      <c r="F5687" s="2"/>
      <c r="G5687" s="2"/>
      <c r="H5687" s="2"/>
    </row>
    <row r="5688" spans="2:8">
      <c r="B5688" s="2" t="s">
        <v>6137</v>
      </c>
      <c r="C5688" s="2">
        <v>11</v>
      </c>
      <c r="D5688" s="2" t="s">
        <v>459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12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11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459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459</v>
      </c>
      <c r="E5698" s="2"/>
      <c r="F5698" s="2"/>
      <c r="G5698" s="2"/>
      <c r="H5698" s="2"/>
    </row>
    <row r="5699" spans="2:8">
      <c r="B5699" s="2" t="s">
        <v>6148</v>
      </c>
      <c r="C5699" s="2">
        <v>28</v>
      </c>
      <c r="D5699" s="2" t="s">
        <v>459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459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459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459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459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459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459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459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459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459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459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459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459</v>
      </c>
      <c r="E5711" s="2"/>
      <c r="F5711" s="2"/>
      <c r="G5711" s="2"/>
      <c r="H5711" s="2"/>
    </row>
    <row r="5712" spans="2:8">
      <c r="B5712" s="2" t="s">
        <v>6161</v>
      </c>
      <c r="C5712" s="2">
        <v>32</v>
      </c>
      <c r="D5712" s="2" t="s">
        <v>459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459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459</v>
      </c>
      <c r="E5714" s="2"/>
      <c r="F5714" s="2"/>
      <c r="G5714" s="2"/>
      <c r="H5714" s="2"/>
    </row>
    <row r="5715" spans="2:8">
      <c r="B5715" s="2" t="s">
        <v>6164</v>
      </c>
      <c r="C5715" s="2">
        <v>32</v>
      </c>
      <c r="D5715" s="2" t="s">
        <v>459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459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459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459</v>
      </c>
      <c r="E5718" s="2"/>
      <c r="F5718" s="2"/>
      <c r="G5718" s="2"/>
      <c r="H5718" s="2"/>
    </row>
    <row r="5719" spans="2:8">
      <c r="B5719" s="2" t="s">
        <v>6168</v>
      </c>
      <c r="C5719" s="2">
        <v>38</v>
      </c>
      <c r="D5719" s="2" t="s">
        <v>459</v>
      </c>
      <c r="E5719" s="2"/>
      <c r="F5719" s="2"/>
      <c r="G5719" s="2"/>
      <c r="H5719" s="2"/>
    </row>
    <row r="5720" spans="2:8">
      <c r="B5720" s="2" t="s">
        <v>6169</v>
      </c>
      <c r="C5720" s="2">
        <v>38</v>
      </c>
      <c r="D5720" s="2" t="s">
        <v>459</v>
      </c>
      <c r="E5720" s="2"/>
      <c r="F5720" s="2"/>
      <c r="G5720" s="2"/>
      <c r="H5720" s="2"/>
    </row>
    <row r="5721" spans="2:8">
      <c r="B5721" s="2" t="s">
        <v>6170</v>
      </c>
      <c r="C5721" s="2">
        <v>38</v>
      </c>
      <c r="D5721" s="2" t="s">
        <v>459</v>
      </c>
      <c r="E5721" s="2"/>
      <c r="F5721" s="2"/>
      <c r="G5721" s="2"/>
      <c r="H5721" s="2"/>
    </row>
    <row r="5722" spans="2:8">
      <c r="B5722" s="2" t="s">
        <v>6171</v>
      </c>
      <c r="C5722" s="2">
        <v>37</v>
      </c>
      <c r="D5722" s="2" t="s">
        <v>459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459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459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459</v>
      </c>
      <c r="E5725" s="2"/>
      <c r="F5725" s="2"/>
      <c r="G5725" s="2"/>
      <c r="H5725" s="2"/>
    </row>
    <row r="5726" spans="2:8">
      <c r="B5726" s="2" t="s">
        <v>6175</v>
      </c>
      <c r="C5726" s="2">
        <v>35</v>
      </c>
      <c r="D5726" s="2" t="s">
        <v>459</v>
      </c>
      <c r="E5726" s="2"/>
      <c r="F5726" s="2"/>
      <c r="G5726" s="2"/>
      <c r="H5726" s="2"/>
    </row>
    <row r="5727" spans="2:8">
      <c r="B5727" s="2" t="s">
        <v>6176</v>
      </c>
      <c r="C5727" s="2">
        <v>35</v>
      </c>
      <c r="D5727" s="2" t="s">
        <v>459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459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459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459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19</v>
      </c>
      <c r="D5739" s="2" t="s">
        <v>459</v>
      </c>
      <c r="E5739" s="2"/>
      <c r="F5739" s="2"/>
      <c r="G5739" s="2"/>
      <c r="H5739" s="2"/>
    </row>
    <row r="5740" spans="2:8">
      <c r="B5740" s="2" t="s">
        <v>6189</v>
      </c>
      <c r="C5740" s="2">
        <v>21</v>
      </c>
      <c r="D5740" s="2" t="s">
        <v>459</v>
      </c>
      <c r="E5740" s="2"/>
      <c r="F5740" s="2"/>
      <c r="G5740" s="2"/>
      <c r="H5740" s="2"/>
    </row>
    <row r="5741" spans="2:8">
      <c r="B5741" s="2" t="s">
        <v>6190</v>
      </c>
      <c r="C5741" s="2">
        <v>20</v>
      </c>
      <c r="D5741" s="2" t="s">
        <v>459</v>
      </c>
      <c r="E5741" s="2"/>
      <c r="F5741" s="2"/>
      <c r="G5741" s="2"/>
      <c r="H5741" s="2"/>
    </row>
    <row r="5742" spans="2:8">
      <c r="B5742" s="2" t="s">
        <v>6191</v>
      </c>
      <c r="C5742" s="2">
        <v>21</v>
      </c>
      <c r="D5742" s="2" t="s">
        <v>459</v>
      </c>
      <c r="E5742" s="2"/>
      <c r="F5742" s="2"/>
      <c r="G5742" s="2"/>
      <c r="H5742" s="2"/>
    </row>
    <row r="5743" spans="2:8">
      <c r="B5743" s="2" t="s">
        <v>6192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459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459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459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459</v>
      </c>
      <c r="E5748" s="2"/>
      <c r="F5748" s="2"/>
      <c r="G5748" s="2"/>
      <c r="H5748" s="2"/>
    </row>
    <row r="5749" spans="2:8">
      <c r="B5749" s="2" t="s">
        <v>6198</v>
      </c>
      <c r="C5749" s="2">
        <v>14</v>
      </c>
      <c r="D5749" s="2" t="s">
        <v>459</v>
      </c>
      <c r="E5749" s="2"/>
      <c r="F5749" s="2"/>
      <c r="G5749" s="2"/>
      <c r="H5749" s="2"/>
    </row>
    <row r="5750" spans="2:8">
      <c r="B5750" s="2" t="s">
        <v>6199</v>
      </c>
      <c r="C5750" s="2">
        <v>22</v>
      </c>
      <c r="D5750" s="2" t="s">
        <v>459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459</v>
      </c>
      <c r="E5751" s="2"/>
      <c r="F5751" s="2"/>
      <c r="G5751" s="2"/>
      <c r="H5751" s="2"/>
    </row>
    <row r="5752" spans="2:8">
      <c r="B5752" s="2" t="s">
        <v>6201</v>
      </c>
      <c r="C5752" s="2">
        <v>30</v>
      </c>
      <c r="D5752" s="2" t="s">
        <v>459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459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459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459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459</v>
      </c>
      <c r="E5756" s="2"/>
      <c r="F5756" s="2"/>
      <c r="G5756" s="2"/>
      <c r="H5756" s="2"/>
    </row>
    <row r="5757" spans="2:8">
      <c r="B5757" s="2" t="s">
        <v>6206</v>
      </c>
      <c r="C5757" s="2">
        <v>26</v>
      </c>
      <c r="D5757" s="2" t="s">
        <v>459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459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459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459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459</v>
      </c>
      <c r="E5761" s="2"/>
      <c r="F5761" s="2"/>
      <c r="G5761" s="2"/>
      <c r="H5761" s="2"/>
    </row>
    <row r="5762" spans="2:8">
      <c r="B5762" s="2" t="s">
        <v>6211</v>
      </c>
      <c r="C5762" s="2">
        <v>34</v>
      </c>
      <c r="D5762" s="2" t="s">
        <v>459</v>
      </c>
      <c r="E5762" s="2"/>
      <c r="F5762" s="2"/>
      <c r="G5762" s="2"/>
      <c r="H5762" s="2"/>
    </row>
    <row r="5763" spans="2:8">
      <c r="B5763" s="2" t="s">
        <v>6212</v>
      </c>
      <c r="C5763" s="2">
        <v>35</v>
      </c>
      <c r="D5763" s="2" t="s">
        <v>459</v>
      </c>
      <c r="E5763" s="2"/>
      <c r="F5763" s="2"/>
      <c r="G5763" s="2"/>
      <c r="H5763" s="2"/>
    </row>
    <row r="5764" spans="2:8">
      <c r="B5764" s="2" t="s">
        <v>6213</v>
      </c>
      <c r="C5764" s="2">
        <v>34</v>
      </c>
      <c r="D5764" s="2" t="s">
        <v>459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459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459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459</v>
      </c>
      <c r="E5767" s="2"/>
      <c r="F5767" s="2"/>
      <c r="G5767" s="2"/>
      <c r="H5767" s="2"/>
    </row>
    <row r="5768" spans="2:8">
      <c r="B5768" s="2" t="s">
        <v>6217</v>
      </c>
      <c r="C5768" s="2">
        <v>28</v>
      </c>
      <c r="D5768" s="2" t="s">
        <v>459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459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459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459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459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459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459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459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459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459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459</v>
      </c>
      <c r="E5791" s="2"/>
      <c r="F5791" s="2"/>
      <c r="G5791" s="2"/>
      <c r="H5791" s="2"/>
    </row>
    <row r="5792" spans="2:8">
      <c r="B5792" s="2" t="s">
        <v>6241</v>
      </c>
      <c r="C5792" s="2">
        <v>24</v>
      </c>
      <c r="D5792" s="2" t="s">
        <v>459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459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459</v>
      </c>
      <c r="E5794" s="2"/>
      <c r="F5794" s="2"/>
      <c r="G5794" s="2"/>
      <c r="H5794" s="2"/>
    </row>
    <row r="5795" spans="2:8">
      <c r="B5795" s="2" t="s">
        <v>6244</v>
      </c>
      <c r="C5795" s="2">
        <v>26</v>
      </c>
      <c r="D5795" s="2" t="s">
        <v>459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16</v>
      </c>
      <c r="D5801" s="2" t="s">
        <v>459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459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459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459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459</v>
      </c>
      <c r="E5805" s="2"/>
      <c r="F5805" s="2"/>
      <c r="G5805" s="2"/>
      <c r="H5805" s="2"/>
    </row>
    <row r="5806" spans="2:8">
      <c r="B5806" s="2" t="s">
        <v>6255</v>
      </c>
      <c r="C5806" s="2">
        <v>32</v>
      </c>
      <c r="D5806" s="2" t="s">
        <v>459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459</v>
      </c>
      <c r="E5807" s="2"/>
      <c r="F5807" s="2"/>
      <c r="G5807" s="2"/>
      <c r="H5807" s="2"/>
    </row>
    <row r="5808" spans="2:8">
      <c r="B5808" s="2" t="s">
        <v>6257</v>
      </c>
      <c r="C5808" s="2">
        <v>20</v>
      </c>
      <c r="D5808" s="2" t="s">
        <v>459</v>
      </c>
      <c r="E5808" s="2"/>
      <c r="F5808" s="2"/>
      <c r="G5808" s="2"/>
      <c r="H5808" s="2"/>
    </row>
    <row r="5809" spans="2:8">
      <c r="B5809" s="2" t="s">
        <v>6258</v>
      </c>
      <c r="C5809" s="2">
        <v>21</v>
      </c>
      <c r="D5809" s="2" t="s">
        <v>459</v>
      </c>
      <c r="E5809" s="2"/>
      <c r="F5809" s="2"/>
      <c r="G5809" s="2"/>
      <c r="H5809" s="2"/>
    </row>
    <row r="5810" spans="2:8">
      <c r="B5810" s="2" t="s">
        <v>6259</v>
      </c>
      <c r="C5810" s="2">
        <v>22</v>
      </c>
      <c r="D5810" s="2" t="s">
        <v>459</v>
      </c>
      <c r="E5810" s="2"/>
      <c r="F5810" s="2"/>
      <c r="G5810" s="2"/>
      <c r="H5810" s="2"/>
    </row>
    <row r="5811" spans="2:8">
      <c r="B5811" s="2" t="s">
        <v>6260</v>
      </c>
      <c r="C5811" s="2">
        <v>22</v>
      </c>
      <c r="D5811" s="2" t="s">
        <v>459</v>
      </c>
      <c r="E5811" s="2"/>
      <c r="F5811" s="2"/>
      <c r="G5811" s="2"/>
      <c r="H5811" s="2"/>
    </row>
    <row r="5812" spans="2:8">
      <c r="B5812" s="2" t="s">
        <v>6261</v>
      </c>
      <c r="C5812" s="2">
        <v>21</v>
      </c>
      <c r="D5812" s="2" t="s">
        <v>459</v>
      </c>
      <c r="E5812" s="2"/>
      <c r="F5812" s="2"/>
      <c r="G5812" s="2"/>
      <c r="H5812" s="2"/>
    </row>
    <row r="5813" spans="2:8">
      <c r="B5813" s="2" t="s">
        <v>6262</v>
      </c>
      <c r="C5813" s="2">
        <v>22</v>
      </c>
      <c r="D5813" s="2" t="s">
        <v>459</v>
      </c>
      <c r="E5813" s="2"/>
      <c r="F5813" s="2"/>
      <c r="G5813" s="2"/>
      <c r="H5813" s="2"/>
    </row>
    <row r="5814" spans="2:8">
      <c r="B5814" s="2" t="s">
        <v>6263</v>
      </c>
      <c r="C5814" s="2">
        <v>22</v>
      </c>
      <c r="D5814" s="2" t="s">
        <v>459</v>
      </c>
      <c r="E5814" s="2"/>
      <c r="F5814" s="2"/>
      <c r="G5814" s="2"/>
      <c r="H5814" s="2"/>
    </row>
    <row r="5815" spans="2:8">
      <c r="B5815" s="2" t="s">
        <v>6264</v>
      </c>
      <c r="C5815" s="2">
        <v>21</v>
      </c>
      <c r="D5815" s="2" t="s">
        <v>459</v>
      </c>
      <c r="E5815" s="2"/>
      <c r="F5815" s="2"/>
      <c r="G5815" s="2"/>
      <c r="H5815" s="2"/>
    </row>
    <row r="5816" spans="2:8">
      <c r="B5816" s="2" t="s">
        <v>6265</v>
      </c>
      <c r="C5816" s="2">
        <v>21</v>
      </c>
      <c r="D5816" s="2" t="s">
        <v>459</v>
      </c>
      <c r="E5816" s="2"/>
      <c r="F5816" s="2"/>
      <c r="G5816" s="2"/>
      <c r="H5816" s="2"/>
    </row>
    <row r="5817" spans="2:8">
      <c r="B5817" s="2" t="s">
        <v>6266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459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459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459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459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459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459</v>
      </c>
      <c r="E5826" s="2"/>
      <c r="F5826" s="2"/>
      <c r="G5826" s="2"/>
      <c r="H5826" s="2"/>
    </row>
    <row r="5827" spans="2:8">
      <c r="B5827" s="2" t="s">
        <v>6276</v>
      </c>
      <c r="C5827" s="2">
        <v>26</v>
      </c>
      <c r="D5827" s="2" t="s">
        <v>459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459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459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459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459</v>
      </c>
      <c r="E5831" s="2"/>
      <c r="F5831" s="2"/>
      <c r="G5831" s="2"/>
      <c r="H5831" s="2"/>
    </row>
    <row r="5832" spans="2:8">
      <c r="B5832" s="2" t="s">
        <v>6281</v>
      </c>
      <c r="C5832" s="2">
        <v>34</v>
      </c>
      <c r="D5832" s="2" t="s">
        <v>459</v>
      </c>
      <c r="E5832" s="2"/>
      <c r="F5832" s="2"/>
      <c r="G5832" s="2"/>
      <c r="H5832" s="2"/>
    </row>
    <row r="5833" spans="2:8">
      <c r="B5833" s="2" t="s">
        <v>6282</v>
      </c>
      <c r="C5833" s="2">
        <v>33</v>
      </c>
      <c r="D5833" s="2" t="s">
        <v>459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459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459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459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459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459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459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459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459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459</v>
      </c>
      <c r="E5842" s="2"/>
      <c r="F5842" s="2"/>
      <c r="G5842" s="2"/>
      <c r="H5842" s="2"/>
    </row>
    <row r="5843" spans="2:8">
      <c r="B5843" s="2" t="s">
        <v>6292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459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459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459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459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459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459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459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459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459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459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459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459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459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459</v>
      </c>
      <c r="E5862" s="2"/>
      <c r="F5862" s="2"/>
      <c r="G5862" s="2"/>
      <c r="H5862" s="2"/>
    </row>
    <row r="5863" spans="2:8">
      <c r="B5863" s="2" t="s">
        <v>6312</v>
      </c>
      <c r="C5863" s="2">
        <v>27</v>
      </c>
      <c r="D5863" s="2" t="s">
        <v>459</v>
      </c>
      <c r="E5863" s="2"/>
      <c r="F5863" s="2"/>
      <c r="G5863" s="2"/>
      <c r="H5863" s="2"/>
    </row>
    <row r="5864" spans="2:8">
      <c r="B5864" s="2" t="s">
        <v>6313</v>
      </c>
      <c r="C5864" s="2">
        <v>23</v>
      </c>
      <c r="D5864" s="2" t="s">
        <v>459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459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459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459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459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459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459</v>
      </c>
      <c r="E5870" s="2"/>
      <c r="F5870" s="2"/>
      <c r="G5870" s="2"/>
      <c r="H5870" s="2"/>
    </row>
    <row r="5871" spans="2:8">
      <c r="B5871" s="2" t="s">
        <v>6320</v>
      </c>
      <c r="C5871" s="2">
        <v>23</v>
      </c>
      <c r="D5871" s="2" t="s">
        <v>459</v>
      </c>
      <c r="E5871" s="2"/>
      <c r="F5871" s="2"/>
      <c r="G5871" s="2"/>
      <c r="H5871" s="2"/>
    </row>
    <row r="5872" spans="2:8">
      <c r="B5872" s="2" t="s">
        <v>6321</v>
      </c>
      <c r="C5872" s="2">
        <v>23</v>
      </c>
      <c r="D5872" s="2" t="s">
        <v>459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459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459</v>
      </c>
      <c r="E5874" s="2"/>
      <c r="F5874" s="2"/>
      <c r="G5874" s="2"/>
      <c r="H5874" s="2"/>
    </row>
    <row r="5875" spans="2:8">
      <c r="B5875" s="2" t="s">
        <v>6324</v>
      </c>
      <c r="C5875" s="2">
        <v>30</v>
      </c>
      <c r="D5875" s="2" t="s">
        <v>459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459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459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459</v>
      </c>
      <c r="E5878" s="2"/>
      <c r="F5878" s="2"/>
      <c r="G5878" s="2"/>
      <c r="H5878" s="2"/>
    </row>
    <row r="5879" spans="2:8">
      <c r="B5879" s="2" t="s">
        <v>6328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35</v>
      </c>
      <c r="D5886" s="2" t="s">
        <v>459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459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459</v>
      </c>
      <c r="E5888" s="2"/>
      <c r="F5888" s="2"/>
      <c r="G5888" s="2"/>
      <c r="H5888" s="2"/>
    </row>
    <row r="5889" spans="2:8">
      <c r="B5889" s="2" t="s">
        <v>6338</v>
      </c>
      <c r="C5889" s="2">
        <v>15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14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459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459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459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459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459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459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459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459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459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459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459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459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459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459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459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459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459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459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459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459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459</v>
      </c>
      <c r="E5913" s="2"/>
      <c r="F5913" s="2"/>
      <c r="G5913" s="2"/>
      <c r="H5913" s="2"/>
    </row>
    <row r="5914" spans="2:8">
      <c r="B5914" s="2" t="s">
        <v>6363</v>
      </c>
      <c r="C5914" s="2">
        <v>17</v>
      </c>
      <c r="D5914" s="2" t="s">
        <v>459</v>
      </c>
      <c r="E5914" s="2"/>
      <c r="F5914" s="2"/>
      <c r="G5914" s="2"/>
      <c r="H5914" s="2"/>
    </row>
    <row r="5915" spans="2:8">
      <c r="B5915" s="2" t="s">
        <v>6364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459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459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459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459</v>
      </c>
      <c r="E5943" s="2"/>
      <c r="F5943" s="2"/>
      <c r="G5943" s="2"/>
      <c r="H5943" s="2"/>
    </row>
    <row r="5944" spans="2:8">
      <c r="B5944" s="2" t="s">
        <v>6393</v>
      </c>
      <c r="C5944" s="2">
        <v>37</v>
      </c>
      <c r="D5944" s="2" t="s">
        <v>459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459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459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459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459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459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459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459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459</v>
      </c>
      <c r="E5953" s="2"/>
      <c r="F5953" s="2"/>
      <c r="G5953" s="2"/>
      <c r="H5953" s="2"/>
    </row>
    <row r="5954" spans="2:8">
      <c r="B5954" s="2" t="s">
        <v>6403</v>
      </c>
      <c r="C5954" s="2">
        <v>21</v>
      </c>
      <c r="D5954" s="2" t="s">
        <v>459</v>
      </c>
      <c r="E5954" s="2"/>
      <c r="F5954" s="2"/>
      <c r="G5954" s="2"/>
      <c r="H5954" s="2"/>
    </row>
    <row r="5955" spans="2:8">
      <c r="B5955" s="2" t="s">
        <v>6404</v>
      </c>
      <c r="C5955" s="2">
        <v>22</v>
      </c>
      <c r="D5955" s="2" t="s">
        <v>459</v>
      </c>
      <c r="E5955" s="2"/>
      <c r="F5955" s="2"/>
      <c r="G5955" s="2"/>
      <c r="H5955" s="2"/>
    </row>
    <row r="5956" spans="2:8">
      <c r="B5956" s="2" t="s">
        <v>6405</v>
      </c>
      <c r="C5956" s="2">
        <v>23</v>
      </c>
      <c r="D5956" s="2" t="s">
        <v>459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459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459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459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459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459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459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459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459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459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459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459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459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459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459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459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459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459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459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459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459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21</v>
      </c>
      <c r="D5987" s="2" t="s">
        <v>459</v>
      </c>
      <c r="E5987" s="2"/>
      <c r="F5987" s="2"/>
      <c r="G5987" s="2"/>
      <c r="H5987" s="2"/>
    </row>
    <row r="5988" spans="2:8">
      <c r="B5988" s="2" t="s">
        <v>6437</v>
      </c>
      <c r="C5988" s="2">
        <v>23</v>
      </c>
      <c r="D5988" s="2" t="s">
        <v>459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459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459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459</v>
      </c>
      <c r="E5992" s="2"/>
      <c r="F5992" s="2"/>
      <c r="G5992" s="2"/>
      <c r="H5992" s="2"/>
    </row>
    <row r="5993" spans="2:8">
      <c r="B5993" s="2" t="s">
        <v>6442</v>
      </c>
      <c r="C5993" s="2">
        <v>26</v>
      </c>
      <c r="D5993" s="2" t="s">
        <v>459</v>
      </c>
      <c r="E5993" s="2"/>
      <c r="F5993" s="2"/>
      <c r="G5993" s="2"/>
      <c r="H5993" s="2"/>
    </row>
    <row r="5994" spans="2:8">
      <c r="B5994" s="2" t="s">
        <v>6443</v>
      </c>
      <c r="C5994" s="2">
        <v>25</v>
      </c>
      <c r="D5994" s="2" t="s">
        <v>459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459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459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459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459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459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459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459</v>
      </c>
      <c r="E6003" s="2"/>
      <c r="F6003" s="2"/>
      <c r="G6003" s="2"/>
      <c r="H6003" s="2"/>
    </row>
    <row r="6004" spans="2:8">
      <c r="B6004" s="2" t="s">
        <v>6453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459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459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459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459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459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459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459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459</v>
      </c>
      <c r="E6021" s="2"/>
      <c r="F6021" s="2"/>
      <c r="G6021" s="2"/>
      <c r="H6021" s="2"/>
    </row>
    <row r="6022" spans="2:8">
      <c r="B6022" s="2" t="s">
        <v>6471</v>
      </c>
      <c r="C6022" s="2">
        <v>36</v>
      </c>
      <c r="D6022" s="2" t="s">
        <v>459</v>
      </c>
      <c r="E6022" s="2"/>
      <c r="F6022" s="2"/>
      <c r="G6022" s="2"/>
      <c r="H6022" s="2"/>
    </row>
    <row r="6023" spans="2:8">
      <c r="B6023" s="2" t="s">
        <v>6472</v>
      </c>
      <c r="C6023" s="2">
        <v>36</v>
      </c>
      <c r="D6023" s="2" t="s">
        <v>459</v>
      </c>
      <c r="E6023" s="2"/>
      <c r="F6023" s="2"/>
      <c r="G6023" s="2"/>
      <c r="H6023" s="2"/>
    </row>
    <row r="6024" spans="2:8">
      <c r="B6024" s="2" t="s">
        <v>6473</v>
      </c>
      <c r="C6024" s="2">
        <v>35</v>
      </c>
      <c r="D6024" s="2" t="s">
        <v>459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459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459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459</v>
      </c>
      <c r="E6027" s="2"/>
      <c r="F6027" s="2"/>
      <c r="G6027" s="2"/>
      <c r="H6027" s="2"/>
    </row>
    <row r="6028" spans="2:8">
      <c r="B6028" s="2" t="s">
        <v>6477</v>
      </c>
      <c r="C6028" s="2">
        <v>21</v>
      </c>
      <c r="D6028" s="2" t="s">
        <v>459</v>
      </c>
      <c r="E6028" s="2"/>
      <c r="F6028" s="2"/>
      <c r="G6028" s="2"/>
      <c r="H6028" s="2"/>
    </row>
    <row r="6029" spans="2:8">
      <c r="B6029" s="2" t="s">
        <v>6478</v>
      </c>
      <c r="C6029" s="2">
        <v>22</v>
      </c>
      <c r="D6029" s="2" t="s">
        <v>459</v>
      </c>
      <c r="E6029" s="2"/>
      <c r="F6029" s="2"/>
      <c r="G6029" s="2"/>
      <c r="H6029" s="2"/>
    </row>
    <row r="6030" spans="2:8">
      <c r="B6030" s="2" t="s">
        <v>6479</v>
      </c>
      <c r="C6030" s="2">
        <v>21</v>
      </c>
      <c r="D6030" s="2" t="s">
        <v>459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459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459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459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459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459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459</v>
      </c>
      <c r="E6036" s="2"/>
      <c r="F6036" s="2"/>
      <c r="G6036" s="2"/>
      <c r="H6036" s="2"/>
    </row>
    <row r="6037" spans="2:8">
      <c r="B6037" s="2" t="s">
        <v>6486</v>
      </c>
      <c r="C6037" s="2">
        <v>22</v>
      </c>
      <c r="D6037" s="2" t="s">
        <v>459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459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459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459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459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459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459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459</v>
      </c>
      <c r="E6045" s="2"/>
      <c r="F6045" s="2"/>
      <c r="G6045" s="2"/>
      <c r="H6045" s="2"/>
    </row>
    <row r="6046" spans="2:8">
      <c r="B6046" s="2" t="s">
        <v>6495</v>
      </c>
      <c r="C6046" s="2">
        <v>22</v>
      </c>
      <c r="D6046" s="2" t="s">
        <v>459</v>
      </c>
      <c r="E6046" s="2"/>
      <c r="F6046" s="2"/>
      <c r="G6046" s="2"/>
      <c r="H6046" s="2"/>
    </row>
    <row r="6047" spans="2:8">
      <c r="B6047" s="2" t="s">
        <v>6496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459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459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459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459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459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459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459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459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459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459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459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459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459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459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459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459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459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459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459</v>
      </c>
      <c r="E6074" s="2"/>
      <c r="F6074" s="2"/>
      <c r="G6074" s="2"/>
      <c r="H6074" s="2"/>
    </row>
    <row r="6075" spans="2:8">
      <c r="B6075" s="2" t="s">
        <v>6524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33</v>
      </c>
      <c r="D6082" s="2" t="s">
        <v>459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459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459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459</v>
      </c>
      <c r="E6085" s="2"/>
      <c r="F6085" s="2"/>
      <c r="G6085" s="2"/>
      <c r="H6085" s="2"/>
    </row>
    <row r="6086" spans="2:8">
      <c r="B6086" s="2" t="s">
        <v>6535</v>
      </c>
      <c r="C6086" s="2">
        <v>34</v>
      </c>
      <c r="D6086" s="2" t="s">
        <v>459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459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459</v>
      </c>
      <c r="E6088" s="2"/>
      <c r="F6088" s="2"/>
      <c r="G6088" s="2"/>
      <c r="H6088" s="2"/>
    </row>
    <row r="6089" spans="2:8">
      <c r="B6089" s="2" t="s">
        <v>6538</v>
      </c>
      <c r="C6089" s="2">
        <v>37</v>
      </c>
      <c r="D6089" s="2" t="s">
        <v>459</v>
      </c>
      <c r="E6089" s="2"/>
      <c r="F6089" s="2"/>
      <c r="G6089" s="2"/>
      <c r="H6089" s="2"/>
    </row>
    <row r="6090" spans="2:8">
      <c r="B6090" s="2" t="s">
        <v>6539</v>
      </c>
      <c r="C6090" s="2">
        <v>40</v>
      </c>
      <c r="D6090" s="2" t="s">
        <v>459</v>
      </c>
      <c r="E6090" s="2"/>
      <c r="F6090" s="2"/>
      <c r="G6090" s="2"/>
      <c r="H6090" s="2"/>
    </row>
    <row r="6091" spans="2:8">
      <c r="B6091" s="2" t="s">
        <v>6540</v>
      </c>
      <c r="C6091" s="2">
        <v>40</v>
      </c>
      <c r="D6091" s="2" t="s">
        <v>459</v>
      </c>
      <c r="E6091" s="2"/>
      <c r="F6091" s="2"/>
      <c r="G6091" s="2"/>
      <c r="H6091" s="2"/>
    </row>
    <row r="6092" spans="2:8">
      <c r="B6092" s="2" t="s">
        <v>6541</v>
      </c>
      <c r="C6092" s="2">
        <v>37</v>
      </c>
      <c r="D6092" s="2" t="s">
        <v>459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459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459</v>
      </c>
      <c r="E6094" s="2"/>
      <c r="F6094" s="2"/>
      <c r="G6094" s="2"/>
      <c r="H6094" s="2"/>
    </row>
    <row r="6095" spans="2:8">
      <c r="B6095" s="2" t="s">
        <v>6544</v>
      </c>
      <c r="C6095" s="2">
        <v>33</v>
      </c>
      <c r="D6095" s="2" t="s">
        <v>459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459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459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459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459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459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459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459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459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459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459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459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459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15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17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459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459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459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459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459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459</v>
      </c>
      <c r="E6127" s="2"/>
      <c r="F6127" s="2"/>
      <c r="G6127" s="2"/>
      <c r="H6127" s="2"/>
    </row>
    <row r="6128" spans="2:8">
      <c r="B6128" s="2" t="s">
        <v>6577</v>
      </c>
      <c r="C6128" s="2">
        <v>36</v>
      </c>
      <c r="D6128" s="2" t="s">
        <v>459</v>
      </c>
      <c r="E6128" s="2"/>
      <c r="F6128" s="2"/>
      <c r="G6128" s="2"/>
      <c r="H6128" s="2"/>
    </row>
    <row r="6129" spans="2:8">
      <c r="B6129" s="2" t="s">
        <v>6578</v>
      </c>
      <c r="C6129" s="2">
        <v>37</v>
      </c>
      <c r="D6129" s="2" t="s">
        <v>459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459</v>
      </c>
      <c r="E6130" s="2"/>
      <c r="F6130" s="2"/>
      <c r="G6130" s="2"/>
      <c r="H6130" s="2"/>
    </row>
    <row r="6131" spans="2:8">
      <c r="B6131" s="2" t="s">
        <v>6580</v>
      </c>
      <c r="C6131" s="2">
        <v>34</v>
      </c>
      <c r="D6131" s="2" t="s">
        <v>459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459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459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459</v>
      </c>
      <c r="E6134" s="2"/>
      <c r="F6134" s="2"/>
      <c r="G6134" s="2"/>
      <c r="H6134" s="2"/>
    </row>
    <row r="6135" spans="2:8">
      <c r="B6135" s="2" t="s">
        <v>6584</v>
      </c>
      <c r="C6135" s="2">
        <v>26</v>
      </c>
      <c r="D6135" s="2" t="s">
        <v>459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459</v>
      </c>
      <c r="E6136" s="2"/>
      <c r="F6136" s="2"/>
      <c r="G6136" s="2"/>
      <c r="H6136" s="2"/>
    </row>
    <row r="6137" spans="2:8">
      <c r="B6137" s="2" t="s">
        <v>6586</v>
      </c>
      <c r="C6137" s="2">
        <v>25</v>
      </c>
      <c r="D6137" s="2" t="s">
        <v>459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459</v>
      </c>
      <c r="E6138" s="2"/>
      <c r="F6138" s="2"/>
      <c r="G6138" s="2"/>
      <c r="H6138" s="2"/>
    </row>
    <row r="6139" spans="2:8">
      <c r="B6139" s="2" t="s">
        <v>6588</v>
      </c>
      <c r="C6139" s="2">
        <v>21</v>
      </c>
      <c r="D6139" s="2" t="s">
        <v>459</v>
      </c>
      <c r="E6139" s="2"/>
      <c r="F6139" s="2"/>
      <c r="G6139" s="2"/>
      <c r="H6139" s="2"/>
    </row>
    <row r="6140" spans="2:8">
      <c r="B6140" s="2" t="s">
        <v>6589</v>
      </c>
      <c r="C6140" s="2">
        <v>18</v>
      </c>
      <c r="D6140" s="2" t="s">
        <v>459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459</v>
      </c>
      <c r="E6141" s="2"/>
      <c r="F6141" s="2"/>
      <c r="G6141" s="2"/>
      <c r="H6141" s="2"/>
    </row>
    <row r="6142" spans="2:8">
      <c r="B6142" s="2" t="s">
        <v>6591</v>
      </c>
      <c r="C6142" s="2">
        <v>34</v>
      </c>
      <c r="D6142" s="2" t="s">
        <v>459</v>
      </c>
      <c r="E6142" s="2"/>
      <c r="F6142" s="2"/>
      <c r="G6142" s="2"/>
      <c r="H6142" s="2"/>
    </row>
    <row r="6143" spans="2:8">
      <c r="B6143" s="2" t="s">
        <v>6592</v>
      </c>
      <c r="C6143" s="2">
        <v>34</v>
      </c>
      <c r="D6143" s="2" t="s">
        <v>459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459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459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459</v>
      </c>
      <c r="E6146" s="2"/>
      <c r="F6146" s="2"/>
      <c r="G6146" s="2"/>
      <c r="H6146" s="2"/>
    </row>
    <row r="6147" spans="2:8">
      <c r="B6147" s="2" t="s">
        <v>6596</v>
      </c>
      <c r="C6147" s="2">
        <v>31</v>
      </c>
      <c r="D6147" s="2" t="s">
        <v>459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459</v>
      </c>
      <c r="E6148" s="2"/>
      <c r="F6148" s="2"/>
      <c r="G6148" s="2"/>
      <c r="H6148" s="2"/>
    </row>
    <row r="6149" spans="2:8">
      <c r="B6149" s="2" t="s">
        <v>6598</v>
      </c>
      <c r="C6149" s="2">
        <v>34</v>
      </c>
      <c r="D6149" s="2" t="s">
        <v>459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459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459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459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459</v>
      </c>
      <c r="E6153" s="2"/>
      <c r="F6153" s="2"/>
      <c r="G6153" s="2"/>
      <c r="H6153" s="2"/>
    </row>
    <row r="6154" spans="2:8">
      <c r="B6154" s="2" t="s">
        <v>6603</v>
      </c>
      <c r="C6154" s="2">
        <v>30</v>
      </c>
      <c r="D6154" s="2" t="s">
        <v>459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459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459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459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459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459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459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459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459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23</v>
      </c>
      <c r="D6167" s="2" t="s">
        <v>459</v>
      </c>
      <c r="E6167" s="2"/>
      <c r="F6167" s="2"/>
      <c r="G6167" s="2"/>
      <c r="H6167" s="2"/>
    </row>
    <row r="6168" spans="2:8">
      <c r="B6168" s="2" t="s">
        <v>6617</v>
      </c>
      <c r="C6168" s="2">
        <v>23</v>
      </c>
      <c r="D6168" s="2" t="s">
        <v>459</v>
      </c>
      <c r="E6168" s="2"/>
      <c r="F6168" s="2"/>
      <c r="G6168" s="2"/>
      <c r="H6168" s="2"/>
    </row>
    <row r="6169" spans="2:8">
      <c r="B6169" s="2" t="s">
        <v>6618</v>
      </c>
      <c r="C6169" s="2">
        <v>22</v>
      </c>
      <c r="D6169" s="2" t="s">
        <v>459</v>
      </c>
      <c r="E6169" s="2"/>
      <c r="F6169" s="2"/>
      <c r="G6169" s="2"/>
      <c r="H6169" s="2"/>
    </row>
    <row r="6170" spans="2:8">
      <c r="B6170" s="2" t="s">
        <v>6619</v>
      </c>
      <c r="C6170" s="2">
        <v>21</v>
      </c>
      <c r="D6170" s="2" t="s">
        <v>459</v>
      </c>
      <c r="E6170" s="2"/>
      <c r="F6170" s="2"/>
      <c r="G6170" s="2"/>
      <c r="H6170" s="2"/>
    </row>
    <row r="6171" spans="2:8">
      <c r="B6171" s="2" t="s">
        <v>6620</v>
      </c>
      <c r="C6171" s="2">
        <v>20</v>
      </c>
      <c r="D6171" s="2" t="s">
        <v>459</v>
      </c>
      <c r="E6171" s="2"/>
      <c r="F6171" s="2"/>
      <c r="G6171" s="2"/>
      <c r="H6171" s="2"/>
    </row>
    <row r="6172" spans="2:8">
      <c r="B6172" s="2" t="s">
        <v>6621</v>
      </c>
      <c r="C6172" s="2">
        <v>20</v>
      </c>
      <c r="D6172" s="2" t="s">
        <v>459</v>
      </c>
      <c r="E6172" s="2"/>
      <c r="F6172" s="2"/>
      <c r="G6172" s="2"/>
      <c r="H6172" s="2"/>
    </row>
    <row r="6173" spans="2:8">
      <c r="B6173" s="2" t="s">
        <v>6622</v>
      </c>
      <c r="C6173" s="2">
        <v>22</v>
      </c>
      <c r="D6173" s="2" t="s">
        <v>459</v>
      </c>
      <c r="E6173" s="2"/>
      <c r="F6173" s="2"/>
      <c r="G6173" s="2"/>
      <c r="H6173" s="2"/>
    </row>
    <row r="6174" spans="2:8">
      <c r="B6174" s="2" t="s">
        <v>6623</v>
      </c>
      <c r="C6174" s="2">
        <v>21</v>
      </c>
      <c r="D6174" s="2" t="s">
        <v>459</v>
      </c>
      <c r="E6174" s="2"/>
      <c r="F6174" s="2"/>
      <c r="G6174" s="2"/>
      <c r="H6174" s="2"/>
    </row>
    <row r="6175" spans="2:8">
      <c r="B6175" s="2" t="s">
        <v>6624</v>
      </c>
      <c r="C6175" s="2">
        <v>22</v>
      </c>
      <c r="D6175" s="2" t="s">
        <v>459</v>
      </c>
      <c r="E6175" s="2"/>
      <c r="F6175" s="2"/>
      <c r="G6175" s="2"/>
      <c r="H6175" s="2"/>
    </row>
    <row r="6176" spans="2:8">
      <c r="B6176" s="2" t="s">
        <v>6625</v>
      </c>
      <c r="C6176" s="2">
        <v>20</v>
      </c>
      <c r="D6176" s="2" t="s">
        <v>459</v>
      </c>
      <c r="E6176" s="2"/>
      <c r="F6176" s="2"/>
      <c r="G6176" s="2"/>
      <c r="H6176" s="2"/>
    </row>
    <row r="6177" spans="2:8">
      <c r="B6177" s="2" t="s">
        <v>6626</v>
      </c>
      <c r="C6177" s="2">
        <v>30</v>
      </c>
      <c r="D6177" s="2" t="s">
        <v>459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459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459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459</v>
      </c>
      <c r="E6180" s="2"/>
      <c r="F6180" s="2"/>
      <c r="G6180" s="2"/>
      <c r="H6180" s="2"/>
    </row>
    <row r="6181" spans="2:8">
      <c r="B6181" s="2" t="s">
        <v>6630</v>
      </c>
      <c r="C6181" s="2">
        <v>31</v>
      </c>
      <c r="D6181" s="2" t="s">
        <v>459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459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459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459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459</v>
      </c>
      <c r="E6186" s="2"/>
      <c r="F6186" s="2"/>
      <c r="G6186" s="2"/>
      <c r="H6186" s="2"/>
    </row>
    <row r="6187" spans="2:8">
      <c r="B6187" s="2" t="s">
        <v>6636</v>
      </c>
      <c r="C6187" s="2">
        <v>29</v>
      </c>
      <c r="D6187" s="2" t="s">
        <v>459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459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459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459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459</v>
      </c>
      <c r="E6191" s="2"/>
      <c r="F6191" s="2"/>
      <c r="G6191" s="2"/>
      <c r="H6191" s="2"/>
    </row>
    <row r="6192" spans="2:8">
      <c r="B6192" s="2" t="s">
        <v>6641</v>
      </c>
      <c r="C6192" s="2">
        <v>36</v>
      </c>
      <c r="D6192" s="2" t="s">
        <v>459</v>
      </c>
      <c r="E6192" s="2"/>
      <c r="F6192" s="2"/>
      <c r="G6192" s="2"/>
      <c r="H6192" s="2"/>
    </row>
    <row r="6193" spans="2:8">
      <c r="B6193" s="2" t="s">
        <v>6642</v>
      </c>
      <c r="C6193" s="2">
        <v>37</v>
      </c>
      <c r="D6193" s="2" t="s">
        <v>459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459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459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459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459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459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459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459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459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459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459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459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459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459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459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459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459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459</v>
      </c>
      <c r="E6210" s="2"/>
      <c r="F6210" s="2"/>
      <c r="G6210" s="2"/>
      <c r="H6210" s="2"/>
    </row>
    <row r="6211" spans="2:8">
      <c r="B6211" s="2" t="s">
        <v>6660</v>
      </c>
      <c r="C6211" s="2">
        <v>15</v>
      </c>
      <c r="D6211" s="2" t="s">
        <v>459</v>
      </c>
      <c r="E6211" s="2"/>
      <c r="F6211" s="2"/>
      <c r="G6211" s="2"/>
      <c r="H6211" s="2"/>
    </row>
    <row r="6212" spans="2:8">
      <c r="B6212" s="2" t="s">
        <v>6661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32</v>
      </c>
      <c r="D6217" s="2" t="s">
        <v>459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459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459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459</v>
      </c>
      <c r="E6220" s="2"/>
      <c r="F6220" s="2"/>
      <c r="G6220" s="2"/>
      <c r="H6220" s="2"/>
    </row>
    <row r="6221" spans="2:8">
      <c r="B6221" s="2" t="s">
        <v>6670</v>
      </c>
      <c r="C6221" s="2">
        <v>33</v>
      </c>
      <c r="D6221" s="2" t="s">
        <v>459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459</v>
      </c>
      <c r="E6223" s="2"/>
      <c r="F6223" s="2"/>
      <c r="G6223" s="2"/>
      <c r="H6223" s="2"/>
    </row>
    <row r="6224" spans="2:8">
      <c r="B6224" s="2" t="s">
        <v>6673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459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459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459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459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459</v>
      </c>
      <c r="E6232" s="2"/>
      <c r="F6232" s="2"/>
      <c r="G6232" s="2"/>
      <c r="H6232" s="2"/>
    </row>
    <row r="6233" spans="2:8">
      <c r="B6233" s="2" t="s">
        <v>6682</v>
      </c>
      <c r="C6233" s="2">
        <v>25</v>
      </c>
      <c r="D6233" s="2" t="s">
        <v>459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459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459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459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459</v>
      </c>
      <c r="E6237" s="2"/>
      <c r="F6237" s="2"/>
      <c r="G6237" s="2"/>
      <c r="H6237" s="2"/>
    </row>
    <row r="6238" spans="2:8">
      <c r="B6238" s="2" t="s">
        <v>6687</v>
      </c>
      <c r="C6238" s="2">
        <v>23</v>
      </c>
      <c r="D6238" s="2" t="s">
        <v>459</v>
      </c>
      <c r="E6238" s="2"/>
      <c r="F6238" s="2"/>
      <c r="G6238" s="2"/>
      <c r="H6238" s="2"/>
    </row>
    <row r="6239" spans="2:8">
      <c r="B6239" s="2" t="s">
        <v>6688</v>
      </c>
      <c r="C6239" s="2">
        <v>21</v>
      </c>
      <c r="D6239" s="2" t="s">
        <v>459</v>
      </c>
      <c r="E6239" s="2"/>
      <c r="F6239" s="2"/>
      <c r="G6239" s="2"/>
      <c r="H6239" s="2"/>
    </row>
    <row r="6240" spans="2:8">
      <c r="B6240" s="2" t="s">
        <v>6689</v>
      </c>
      <c r="C6240" s="2">
        <v>18</v>
      </c>
      <c r="D6240" s="2" t="s">
        <v>459</v>
      </c>
      <c r="E6240" s="2"/>
      <c r="F6240" s="2"/>
      <c r="G6240" s="2"/>
      <c r="H6240" s="2"/>
    </row>
    <row r="6241" spans="2:8">
      <c r="B6241" s="2" t="s">
        <v>6690</v>
      </c>
      <c r="C6241" s="2">
        <v>10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459</v>
      </c>
      <c r="E6243" s="2"/>
      <c r="F6243" s="2"/>
      <c r="G6243" s="2"/>
      <c r="H6243" s="2"/>
    </row>
    <row r="6244" spans="2:8">
      <c r="B6244" s="2" t="s">
        <v>6693</v>
      </c>
      <c r="C6244" s="2">
        <v>33</v>
      </c>
      <c r="D6244" s="2" t="s">
        <v>459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459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459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459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459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459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459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459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459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459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459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459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459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459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459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459</v>
      </c>
      <c r="E6263" s="2"/>
      <c r="F6263" s="2"/>
      <c r="G6263" s="2"/>
      <c r="H6263" s="2"/>
    </row>
    <row r="6264" spans="2:8">
      <c r="B6264" s="2" t="s">
        <v>6713</v>
      </c>
      <c r="C6264" s="2">
        <v>28</v>
      </c>
      <c r="D6264" s="2" t="s">
        <v>459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459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459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459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459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459</v>
      </c>
      <c r="E6282" s="2"/>
      <c r="F6282" s="2"/>
      <c r="G6282" s="2"/>
      <c r="H6282" s="2"/>
    </row>
    <row r="6283" spans="2:8">
      <c r="B6283" s="2" t="s">
        <v>6732</v>
      </c>
      <c r="C6283" s="2">
        <v>31</v>
      </c>
      <c r="D6283" s="2" t="s">
        <v>459</v>
      </c>
      <c r="E6283" s="2"/>
      <c r="F6283" s="2"/>
      <c r="G6283" s="2"/>
      <c r="H6283" s="2"/>
    </row>
    <row r="6284" spans="2:8">
      <c r="B6284" s="2" t="s">
        <v>6733</v>
      </c>
      <c r="C6284" s="2">
        <v>30</v>
      </c>
      <c r="D6284" s="2" t="s">
        <v>459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459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459</v>
      </c>
      <c r="E6286" s="2"/>
      <c r="F6286" s="2"/>
      <c r="G6286" s="2"/>
      <c r="H6286" s="2"/>
    </row>
    <row r="6287" spans="2:8">
      <c r="B6287" s="2" t="s">
        <v>6736</v>
      </c>
      <c r="C6287" s="2">
        <v>37</v>
      </c>
      <c r="D6287" s="2" t="s">
        <v>459</v>
      </c>
      <c r="E6287" s="2"/>
      <c r="F6287" s="2"/>
      <c r="G6287" s="2"/>
      <c r="H6287" s="2"/>
    </row>
    <row r="6288" spans="2:8">
      <c r="B6288" s="2" t="s">
        <v>6737</v>
      </c>
      <c r="C6288" s="2">
        <v>37</v>
      </c>
      <c r="D6288" s="2" t="s">
        <v>459</v>
      </c>
      <c r="E6288" s="2"/>
      <c r="F6288" s="2"/>
      <c r="G6288" s="2"/>
      <c r="H6288" s="2"/>
    </row>
    <row r="6289" spans="2:8">
      <c r="B6289" s="2" t="s">
        <v>6738</v>
      </c>
      <c r="C6289" s="2">
        <v>38</v>
      </c>
      <c r="D6289" s="2" t="s">
        <v>459</v>
      </c>
      <c r="E6289" s="2"/>
      <c r="F6289" s="2"/>
      <c r="G6289" s="2"/>
      <c r="H6289" s="2"/>
    </row>
    <row r="6290" spans="2:8">
      <c r="B6290" s="2" t="s">
        <v>6739</v>
      </c>
      <c r="C6290" s="2">
        <v>19</v>
      </c>
      <c r="D6290" s="2" t="s">
        <v>459</v>
      </c>
      <c r="E6290" s="2"/>
      <c r="F6290" s="2"/>
      <c r="G6290" s="2"/>
      <c r="H6290" s="2"/>
    </row>
    <row r="6291" spans="2:8">
      <c r="B6291" s="2" t="s">
        <v>6740</v>
      </c>
      <c r="C6291" s="2">
        <v>16</v>
      </c>
      <c r="D6291" s="2" t="s">
        <v>459</v>
      </c>
      <c r="E6291" s="2"/>
      <c r="F6291" s="2"/>
      <c r="G6291" s="2"/>
      <c r="H6291" s="2"/>
    </row>
    <row r="6292" spans="2:8">
      <c r="B6292" s="2" t="s">
        <v>6741</v>
      </c>
      <c r="C6292" s="2">
        <v>12</v>
      </c>
      <c r="D6292" s="2" t="s">
        <v>459</v>
      </c>
      <c r="E6292" s="2"/>
      <c r="F6292" s="2"/>
      <c r="G6292" s="2"/>
      <c r="H6292" s="2"/>
    </row>
    <row r="6293" spans="2:8">
      <c r="B6293" s="2" t="s">
        <v>6742</v>
      </c>
      <c r="C6293" s="2">
        <v>9</v>
      </c>
      <c r="D6293" s="2" t="s">
        <v>459</v>
      </c>
      <c r="E6293" s="2"/>
      <c r="F6293" s="2"/>
      <c r="G6293" s="2"/>
      <c r="H6293" s="2"/>
    </row>
    <row r="6294" spans="2:8">
      <c r="B6294" s="2" t="s">
        <v>6743</v>
      </c>
      <c r="C6294" s="2">
        <v>6</v>
      </c>
      <c r="D6294" s="2" t="s">
        <v>459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8</v>
      </c>
      <c r="D6300" s="2" t="s">
        <v>459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459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459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459</v>
      </c>
      <c r="E6303" s="2"/>
      <c r="F6303" s="2"/>
      <c r="G6303" s="2"/>
      <c r="H6303" s="2"/>
    </row>
    <row r="6304" spans="2:8">
      <c r="B6304" s="2" t="s">
        <v>6753</v>
      </c>
      <c r="C6304" s="2">
        <v>33</v>
      </c>
      <c r="D6304" s="2" t="s">
        <v>459</v>
      </c>
      <c r="E6304" s="2"/>
      <c r="F6304" s="2"/>
      <c r="G6304" s="2"/>
      <c r="H6304" s="2"/>
    </row>
    <row r="6305" spans="2:8">
      <c r="B6305" s="2" t="s">
        <v>6754</v>
      </c>
      <c r="C6305" s="2">
        <v>34</v>
      </c>
      <c r="D6305" s="2" t="s">
        <v>459</v>
      </c>
      <c r="E6305" s="2"/>
      <c r="F6305" s="2"/>
      <c r="G6305" s="2"/>
      <c r="H6305" s="2"/>
    </row>
    <row r="6306" spans="2:8">
      <c r="B6306" s="2" t="s">
        <v>6755</v>
      </c>
      <c r="C6306" s="2">
        <v>32</v>
      </c>
      <c r="D6306" s="2" t="s">
        <v>459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459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459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459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459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459</v>
      </c>
      <c r="E6327" s="2"/>
      <c r="F6327" s="2"/>
      <c r="G6327" s="2"/>
      <c r="H6327" s="2"/>
    </row>
    <row r="6328" spans="2:8">
      <c r="B6328" s="2" t="s">
        <v>6777</v>
      </c>
      <c r="C6328" s="2">
        <v>20</v>
      </c>
      <c r="D6328" s="2" t="s">
        <v>459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459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459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459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459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459</v>
      </c>
      <c r="E6333" s="2"/>
      <c r="F6333" s="2"/>
      <c r="G6333" s="2"/>
      <c r="H6333" s="2"/>
    </row>
    <row r="6334" spans="2:8">
      <c r="B6334" s="2" t="s">
        <v>6783</v>
      </c>
      <c r="C6334" s="2">
        <v>15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459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459</v>
      </c>
      <c r="E6337" s="2"/>
      <c r="F6337" s="2"/>
      <c r="G6337" s="2"/>
      <c r="H6337" s="2"/>
    </row>
    <row r="6338" spans="2:8">
      <c r="B6338" s="2" t="s">
        <v>6787</v>
      </c>
      <c r="C6338" s="2">
        <v>39</v>
      </c>
      <c r="D6338" s="2" t="s">
        <v>459</v>
      </c>
      <c r="E6338" s="2"/>
      <c r="F6338" s="2"/>
      <c r="G6338" s="2"/>
      <c r="H6338" s="2"/>
    </row>
    <row r="6339" spans="2:8">
      <c r="B6339" s="2" t="s">
        <v>6788</v>
      </c>
      <c r="C6339" s="2">
        <v>36</v>
      </c>
      <c r="D6339" s="2" t="s">
        <v>459</v>
      </c>
      <c r="E6339" s="2"/>
      <c r="F6339" s="2"/>
      <c r="G6339" s="2"/>
      <c r="H6339" s="2"/>
    </row>
    <row r="6340" spans="2:8">
      <c r="B6340" s="2" t="s">
        <v>6789</v>
      </c>
      <c r="C6340" s="2">
        <v>38</v>
      </c>
      <c r="D6340" s="2" t="s">
        <v>459</v>
      </c>
      <c r="E6340" s="2"/>
      <c r="F6340" s="2"/>
      <c r="G6340" s="2"/>
      <c r="H6340" s="2"/>
    </row>
    <row r="6341" spans="2:8">
      <c r="B6341" s="2" t="s">
        <v>6790</v>
      </c>
      <c r="C6341" s="2">
        <v>41</v>
      </c>
      <c r="D6341" s="2" t="s">
        <v>459</v>
      </c>
      <c r="E6341" s="2"/>
      <c r="F6341" s="2"/>
      <c r="G6341" s="2"/>
      <c r="H6341" s="2"/>
    </row>
    <row r="6342" spans="2:8">
      <c r="B6342" s="2" t="s">
        <v>6791</v>
      </c>
      <c r="C6342" s="2">
        <v>41</v>
      </c>
      <c r="D6342" s="2" t="s">
        <v>459</v>
      </c>
      <c r="E6342" s="2"/>
      <c r="F6342" s="2"/>
      <c r="G6342" s="2"/>
      <c r="H6342" s="2"/>
    </row>
    <row r="6343" spans="2:8">
      <c r="B6343" s="2" t="s">
        <v>6792</v>
      </c>
      <c r="C6343" s="2">
        <v>38</v>
      </c>
      <c r="D6343" s="2" t="s">
        <v>459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459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459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459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459</v>
      </c>
      <c r="E6350" s="2"/>
      <c r="F6350" s="2"/>
      <c r="G6350" s="2"/>
      <c r="H6350" s="2"/>
    </row>
    <row r="6351" spans="2:8">
      <c r="B6351" s="2" t="s">
        <v>6800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12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11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13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13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12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13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26</v>
      </c>
      <c r="D6360" s="2" t="s">
        <v>459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459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459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459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459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459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459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459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459</v>
      </c>
      <c r="E6368" s="2"/>
      <c r="F6368" s="2"/>
      <c r="G6368" s="2"/>
      <c r="H6368" s="2"/>
    </row>
    <row r="6369" spans="2:8">
      <c r="B6369" s="2" t="s">
        <v>6818</v>
      </c>
      <c r="C6369" s="2">
        <v>22</v>
      </c>
      <c r="D6369" s="2" t="s">
        <v>459</v>
      </c>
      <c r="E6369" s="2"/>
      <c r="F6369" s="2"/>
      <c r="G6369" s="2"/>
      <c r="H6369" s="2"/>
    </row>
    <row r="6370" spans="2:8">
      <c r="B6370" s="2" t="s">
        <v>6819</v>
      </c>
      <c r="C6370" s="2">
        <v>14</v>
      </c>
      <c r="D6370" s="2" t="s">
        <v>459</v>
      </c>
      <c r="E6370" s="2"/>
      <c r="F6370" s="2"/>
      <c r="G6370" s="2"/>
      <c r="H6370" s="2"/>
    </row>
    <row r="6371" spans="2:8">
      <c r="B6371" s="2" t="s">
        <v>6820</v>
      </c>
      <c r="C6371" s="2">
        <v>17</v>
      </c>
      <c r="D6371" s="2" t="s">
        <v>459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459</v>
      </c>
      <c r="E6372" s="2"/>
      <c r="F6372" s="2"/>
      <c r="G6372" s="2"/>
      <c r="H6372" s="2"/>
    </row>
    <row r="6373" spans="2:8">
      <c r="B6373" s="2" t="s">
        <v>6822</v>
      </c>
      <c r="C6373" s="2">
        <v>18</v>
      </c>
      <c r="D6373" s="2" t="s">
        <v>459</v>
      </c>
      <c r="E6373" s="2"/>
      <c r="F6373" s="2"/>
      <c r="G6373" s="2"/>
      <c r="H6373" s="2"/>
    </row>
    <row r="6374" spans="2:8">
      <c r="B6374" s="2" t="s">
        <v>6823</v>
      </c>
      <c r="C6374" s="2">
        <v>17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28</v>
      </c>
      <c r="D6375" s="2" t="s">
        <v>459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459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459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459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459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459</v>
      </c>
      <c r="E6384" s="2"/>
      <c r="F6384" s="2"/>
      <c r="G6384" s="2"/>
      <c r="H6384" s="2"/>
    </row>
    <row r="6385" spans="2:8">
      <c r="B6385" s="2" t="s">
        <v>6834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20</v>
      </c>
      <c r="D6387" s="2" t="s">
        <v>459</v>
      </c>
      <c r="E6387" s="2"/>
      <c r="F6387" s="2"/>
      <c r="G6387" s="2"/>
      <c r="H6387" s="2"/>
    </row>
    <row r="6388" spans="2:8">
      <c r="B6388" s="2" t="s">
        <v>6837</v>
      </c>
      <c r="C6388" s="2">
        <v>21</v>
      </c>
      <c r="D6388" s="2" t="s">
        <v>459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459</v>
      </c>
      <c r="E6389" s="2"/>
      <c r="F6389" s="2"/>
      <c r="G6389" s="2"/>
      <c r="H6389" s="2"/>
    </row>
    <row r="6390" spans="2:8">
      <c r="B6390" s="2" t="s">
        <v>6839</v>
      </c>
      <c r="C6390" s="2">
        <v>31</v>
      </c>
      <c r="D6390" s="2" t="s">
        <v>459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459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459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459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459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459</v>
      </c>
      <c r="E6395" s="2"/>
      <c r="F6395" s="2"/>
      <c r="G6395" s="2"/>
      <c r="H6395" s="2"/>
    </row>
    <row r="6396" spans="2:8">
      <c r="B6396" s="2" t="s">
        <v>6845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459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459</v>
      </c>
      <c r="E6411" s="2"/>
      <c r="F6411" s="2"/>
      <c r="G6411" s="2"/>
      <c r="H6411" s="2"/>
    </row>
    <row r="6412" spans="2:8">
      <c r="B6412" s="2" t="s">
        <v>6861</v>
      </c>
      <c r="C6412" s="2">
        <v>35</v>
      </c>
      <c r="D6412" s="2" t="s">
        <v>459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459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459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459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459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459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459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459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459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459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459</v>
      </c>
      <c r="E6428" s="2"/>
      <c r="F6428" s="2"/>
      <c r="G6428" s="2"/>
      <c r="H6428" s="2"/>
    </row>
    <row r="6429" spans="2:8">
      <c r="B6429" s="2" t="s">
        <v>6878</v>
      </c>
      <c r="C6429" s="2">
        <v>33</v>
      </c>
      <c r="D6429" s="2" t="s">
        <v>459</v>
      </c>
      <c r="E6429" s="2"/>
      <c r="F6429" s="2"/>
      <c r="G6429" s="2"/>
      <c r="H6429" s="2"/>
    </row>
    <row r="6430" spans="2:8">
      <c r="B6430" s="2" t="s">
        <v>6879</v>
      </c>
      <c r="C6430" s="2">
        <v>34</v>
      </c>
      <c r="D6430" s="2" t="s">
        <v>459</v>
      </c>
      <c r="E6430" s="2"/>
      <c r="F6430" s="2"/>
      <c r="G6430" s="2"/>
      <c r="H6430" s="2"/>
    </row>
    <row r="6431" spans="2:8">
      <c r="B6431" s="2" t="s">
        <v>6880</v>
      </c>
      <c r="C6431" s="2">
        <v>34</v>
      </c>
      <c r="D6431" s="2" t="s">
        <v>459</v>
      </c>
      <c r="E6431" s="2"/>
      <c r="F6431" s="2"/>
      <c r="G6431" s="2"/>
      <c r="H6431" s="2"/>
    </row>
    <row r="6432" spans="2:8">
      <c r="B6432" s="2" t="s">
        <v>6881</v>
      </c>
      <c r="C6432" s="2">
        <v>32</v>
      </c>
      <c r="D6432" s="2" t="s">
        <v>459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459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459</v>
      </c>
      <c r="E6434" s="2"/>
      <c r="F6434" s="2"/>
      <c r="G6434" s="2"/>
      <c r="H6434" s="2"/>
    </row>
    <row r="6435" spans="2:8">
      <c r="B6435" s="2" t="s">
        <v>6884</v>
      </c>
      <c r="C6435" s="2">
        <v>15</v>
      </c>
      <c r="D6435" s="2" t="s">
        <v>459</v>
      </c>
      <c r="E6435" s="2"/>
      <c r="F6435" s="2"/>
      <c r="G6435" s="2"/>
      <c r="H6435" s="2"/>
    </row>
    <row r="6436" spans="2:8">
      <c r="B6436" s="2" t="s">
        <v>6885</v>
      </c>
      <c r="C6436" s="2">
        <v>10</v>
      </c>
      <c r="D6436" s="2" t="s">
        <v>459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459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459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459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459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459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459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459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459</v>
      </c>
      <c r="E6444" s="2"/>
      <c r="F6444" s="2"/>
      <c r="G6444" s="2"/>
      <c r="H6444" s="2"/>
    </row>
    <row r="6445" spans="2:8">
      <c r="B6445" s="2" t="s">
        <v>6894</v>
      </c>
      <c r="C6445" s="2">
        <v>17</v>
      </c>
      <c r="D6445" s="2" t="s">
        <v>459</v>
      </c>
      <c r="E6445" s="2"/>
      <c r="F6445" s="2"/>
      <c r="G6445" s="2"/>
      <c r="H6445" s="2"/>
    </row>
    <row r="6446" spans="2:8">
      <c r="B6446" s="2" t="s">
        <v>6895</v>
      </c>
      <c r="C6446" s="2">
        <v>13</v>
      </c>
      <c r="D6446" s="2" t="s">
        <v>459</v>
      </c>
      <c r="E6446" s="2"/>
      <c r="F6446" s="2"/>
      <c r="G6446" s="2"/>
      <c r="H6446" s="2"/>
    </row>
    <row r="6447" spans="2:8">
      <c r="B6447" s="2" t="s">
        <v>6896</v>
      </c>
      <c r="C6447" s="2">
        <v>12</v>
      </c>
      <c r="D6447" s="2" t="s">
        <v>459</v>
      </c>
      <c r="E6447" s="2"/>
      <c r="F6447" s="2"/>
      <c r="G6447" s="2"/>
      <c r="H6447" s="2"/>
    </row>
    <row r="6448" spans="2:8">
      <c r="B6448" s="2" t="s">
        <v>6897</v>
      </c>
      <c r="C6448" s="2">
        <v>21</v>
      </c>
      <c r="D6448" s="2" t="s">
        <v>459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459</v>
      </c>
      <c r="E6449" s="2"/>
      <c r="F6449" s="2"/>
      <c r="G6449" s="2"/>
      <c r="H6449" s="2"/>
    </row>
    <row r="6450" spans="2:8">
      <c r="B6450" s="2" t="s">
        <v>6899</v>
      </c>
      <c r="C6450" s="2">
        <v>12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459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459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459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459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459</v>
      </c>
      <c r="E6455" s="2"/>
      <c r="F6455" s="2"/>
      <c r="G6455" s="2"/>
      <c r="H6455" s="2"/>
    </row>
    <row r="6456" spans="2:8">
      <c r="B6456" s="2" t="s">
        <v>6905</v>
      </c>
      <c r="C6456" s="2">
        <v>30</v>
      </c>
      <c r="D6456" s="2" t="s">
        <v>459</v>
      </c>
      <c r="E6456" s="2"/>
      <c r="F6456" s="2"/>
      <c r="G6456" s="2"/>
      <c r="H6456" s="2"/>
    </row>
    <row r="6457" spans="2:8">
      <c r="B6457" s="2" t="s">
        <v>6906</v>
      </c>
      <c r="C6457" s="2">
        <v>16</v>
      </c>
      <c r="D6457" s="2" t="s">
        <v>459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459</v>
      </c>
      <c r="E6472" s="2"/>
      <c r="F6472" s="2"/>
      <c r="G6472" s="2"/>
      <c r="H6472" s="2"/>
    </row>
    <row r="6473" spans="2:8">
      <c r="B6473" s="2" t="s">
        <v>6922</v>
      </c>
      <c r="C6473" s="2">
        <v>31</v>
      </c>
      <c r="D6473" s="2" t="s">
        <v>459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459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459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459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459</v>
      </c>
      <c r="E6477" s="2"/>
      <c r="F6477" s="2"/>
      <c r="G6477" s="2"/>
      <c r="H6477" s="2"/>
    </row>
    <row r="6478" spans="2:8">
      <c r="B6478" s="2" t="s">
        <v>6927</v>
      </c>
      <c r="C6478" s="2">
        <v>26</v>
      </c>
      <c r="D6478" s="2" t="s">
        <v>459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459</v>
      </c>
      <c r="E6479" s="2"/>
      <c r="F6479" s="2"/>
      <c r="G6479" s="2"/>
      <c r="H6479" s="2"/>
    </row>
    <row r="6480" spans="2:8">
      <c r="B6480" s="2" t="s">
        <v>6929</v>
      </c>
      <c r="C6480" s="2">
        <v>42</v>
      </c>
      <c r="D6480" s="2" t="s">
        <v>459</v>
      </c>
      <c r="E6480" s="2"/>
      <c r="F6480" s="2"/>
      <c r="G6480" s="2"/>
      <c r="H6480" s="2"/>
    </row>
    <row r="6481" spans="2:8">
      <c r="B6481" s="2" t="s">
        <v>6930</v>
      </c>
      <c r="C6481" s="2">
        <v>40</v>
      </c>
      <c r="D6481" s="2" t="s">
        <v>459</v>
      </c>
      <c r="E6481" s="2"/>
      <c r="F6481" s="2"/>
      <c r="G6481" s="2"/>
      <c r="H6481" s="2"/>
    </row>
    <row r="6482" spans="2:8">
      <c r="B6482" s="2" t="s">
        <v>6931</v>
      </c>
      <c r="C6482" s="2">
        <v>34</v>
      </c>
      <c r="D6482" s="2" t="s">
        <v>459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459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459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459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459</v>
      </c>
      <c r="E6486" s="2"/>
      <c r="F6486" s="2"/>
      <c r="G6486" s="2"/>
      <c r="H6486" s="2"/>
    </row>
    <row r="6487" spans="2:8">
      <c r="B6487" s="2" t="s">
        <v>6936</v>
      </c>
      <c r="C6487" s="2">
        <v>31</v>
      </c>
      <c r="D6487" s="2" t="s">
        <v>459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459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459</v>
      </c>
      <c r="E6489" s="2"/>
      <c r="F6489" s="2"/>
      <c r="G6489" s="2"/>
      <c r="H6489" s="2"/>
    </row>
    <row r="6490" spans="2:8">
      <c r="B6490" s="2" t="s">
        <v>6939</v>
      </c>
      <c r="C6490" s="2">
        <v>20</v>
      </c>
      <c r="D6490" s="2" t="s">
        <v>459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459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459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459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459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459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459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50</v>
      </c>
      <c r="D6500" s="2" t="s">
        <v>459</v>
      </c>
      <c r="E6500" s="2"/>
      <c r="F6500" s="2"/>
      <c r="G6500" s="2"/>
      <c r="H6500" s="2"/>
    </row>
    <row r="6501" spans="2:8">
      <c r="B6501" s="2" t="s">
        <v>6950</v>
      </c>
      <c r="C6501" s="2">
        <v>50</v>
      </c>
      <c r="D6501" s="2" t="s">
        <v>459</v>
      </c>
      <c r="E6501" s="2"/>
      <c r="F6501" s="2"/>
      <c r="G6501" s="2"/>
      <c r="H6501" s="2"/>
    </row>
    <row r="6502" spans="2:8">
      <c r="B6502" s="2" t="s">
        <v>6951</v>
      </c>
      <c r="C6502" s="2">
        <v>46</v>
      </c>
      <c r="D6502" s="2" t="s">
        <v>459</v>
      </c>
      <c r="E6502" s="2"/>
      <c r="F6502" s="2"/>
      <c r="G6502" s="2"/>
      <c r="H6502" s="2"/>
    </row>
    <row r="6503" spans="2:8">
      <c r="B6503" s="2" t="s">
        <v>6952</v>
      </c>
      <c r="C6503" s="2">
        <v>38</v>
      </c>
      <c r="D6503" s="2" t="s">
        <v>459</v>
      </c>
      <c r="E6503" s="2"/>
      <c r="F6503" s="2"/>
      <c r="G6503" s="2"/>
      <c r="H6503" s="2"/>
    </row>
    <row r="6504" spans="2:8">
      <c r="B6504" s="2" t="s">
        <v>6953</v>
      </c>
      <c r="C6504" s="2">
        <v>39</v>
      </c>
      <c r="D6504" s="2" t="s">
        <v>459</v>
      </c>
      <c r="E6504" s="2"/>
      <c r="F6504" s="2"/>
      <c r="G6504" s="2"/>
      <c r="H6504" s="2"/>
    </row>
    <row r="6505" spans="2:8">
      <c r="B6505" s="2" t="s">
        <v>6954</v>
      </c>
      <c r="C6505" s="2">
        <v>36</v>
      </c>
      <c r="D6505" s="2" t="s">
        <v>459</v>
      </c>
      <c r="E6505" s="2"/>
      <c r="F6505" s="2"/>
      <c r="G6505" s="2"/>
      <c r="H6505" s="2"/>
    </row>
    <row r="6506" spans="2:8">
      <c r="B6506" s="2" t="s">
        <v>6955</v>
      </c>
      <c r="C6506" s="2">
        <v>34</v>
      </c>
      <c r="D6506" s="2" t="s">
        <v>459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459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459</v>
      </c>
      <c r="E6508" s="2"/>
      <c r="F6508" s="2"/>
      <c r="G6508" s="2"/>
      <c r="H6508" s="2"/>
    </row>
    <row r="6509" spans="2:8">
      <c r="B6509" s="2" t="s">
        <v>6958</v>
      </c>
      <c r="C6509" s="2">
        <v>28</v>
      </c>
      <c r="D6509" s="2" t="s">
        <v>459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459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459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459</v>
      </c>
      <c r="E6512" s="2"/>
      <c r="F6512" s="2"/>
      <c r="G6512" s="2"/>
      <c r="H6512" s="2"/>
    </row>
    <row r="6513" spans="2:8">
      <c r="B6513" s="2" t="s">
        <v>6962</v>
      </c>
      <c r="C6513" s="2">
        <v>42</v>
      </c>
      <c r="D6513" s="2" t="s">
        <v>459</v>
      </c>
      <c r="E6513" s="2"/>
      <c r="F6513" s="2"/>
      <c r="G6513" s="2"/>
      <c r="H6513" s="2"/>
    </row>
    <row r="6514" spans="2:8">
      <c r="B6514" s="2" t="s">
        <v>6963</v>
      </c>
      <c r="C6514" s="2">
        <v>42</v>
      </c>
      <c r="D6514" s="2" t="s">
        <v>459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459</v>
      </c>
      <c r="E6515" s="2"/>
      <c r="F6515" s="2"/>
      <c r="G6515" s="2"/>
      <c r="H6515" s="2"/>
    </row>
    <row r="6516" spans="2:8">
      <c r="B6516" s="2" t="s">
        <v>6965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459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459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459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459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459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459</v>
      </c>
      <c r="E6541" s="2"/>
      <c r="F6541" s="2"/>
      <c r="G6541" s="2"/>
      <c r="H6541" s="2"/>
    </row>
    <row r="6542" spans="2:8">
      <c r="B6542" s="2" t="s">
        <v>6991</v>
      </c>
      <c r="C6542" s="2">
        <v>24</v>
      </c>
      <c r="D6542" s="2" t="s">
        <v>459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459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459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459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459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459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459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459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459</v>
      </c>
      <c r="E6562" s="2"/>
      <c r="F6562" s="2"/>
      <c r="G6562" s="2"/>
      <c r="H6562" s="2"/>
    </row>
    <row r="6563" spans="2:8">
      <c r="B6563" s="2" t="s">
        <v>7012</v>
      </c>
      <c r="C6563" s="2">
        <v>32</v>
      </c>
      <c r="D6563" s="2" t="s">
        <v>459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459</v>
      </c>
      <c r="E6564" s="2"/>
      <c r="F6564" s="2"/>
      <c r="G6564" s="2"/>
      <c r="H6564" s="2"/>
    </row>
    <row r="6565" spans="2:8">
      <c r="B6565" s="2" t="s">
        <v>7014</v>
      </c>
      <c r="C6565" s="2">
        <v>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459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459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459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459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459</v>
      </c>
      <c r="E6571" s="2"/>
      <c r="F6571" s="2"/>
      <c r="G6571" s="2"/>
      <c r="H6571" s="2"/>
    </row>
    <row r="6572" spans="2:8">
      <c r="B6572" s="2" t="s">
        <v>7021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17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26</v>
      </c>
      <c r="D6584" s="2" t="s">
        <v>459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459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459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459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459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459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459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459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459</v>
      </c>
      <c r="E6592" s="2"/>
      <c r="F6592" s="2"/>
      <c r="G6592" s="2"/>
      <c r="H6592" s="2"/>
    </row>
    <row r="6593" spans="2:8">
      <c r="B6593" s="2" t="s">
        <v>7042</v>
      </c>
      <c r="C6593" s="2">
        <v>24</v>
      </c>
      <c r="D6593" s="2" t="s">
        <v>459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459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459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459</v>
      </c>
      <c r="E6596" s="2"/>
      <c r="F6596" s="2"/>
      <c r="G6596" s="2"/>
      <c r="H6596" s="2"/>
    </row>
    <row r="6597" spans="2:8">
      <c r="B6597" s="2" t="s">
        <v>7046</v>
      </c>
      <c r="C6597" s="2">
        <v>22</v>
      </c>
      <c r="D6597" s="2" t="s">
        <v>459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459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459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459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459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459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459</v>
      </c>
      <c r="E6604" s="2"/>
      <c r="F6604" s="2"/>
      <c r="G6604" s="2"/>
      <c r="H6604" s="2"/>
    </row>
    <row r="6605" spans="2:8">
      <c r="B6605" s="2" t="s">
        <v>7054</v>
      </c>
      <c r="C6605" s="2">
        <v>33</v>
      </c>
      <c r="D6605" s="2" t="s">
        <v>459</v>
      </c>
      <c r="E6605" s="2"/>
      <c r="F6605" s="2"/>
      <c r="G6605" s="2"/>
      <c r="H6605" s="2"/>
    </row>
    <row r="6606" spans="2:8">
      <c r="B6606" s="2" t="s">
        <v>7055</v>
      </c>
      <c r="C6606" s="2">
        <v>33</v>
      </c>
      <c r="D6606" s="2" t="s">
        <v>459</v>
      </c>
      <c r="E6606" s="2"/>
      <c r="F6606" s="2"/>
      <c r="G6606" s="2"/>
      <c r="H6606" s="2"/>
    </row>
    <row r="6607" spans="2:8">
      <c r="B6607" s="2" t="s">
        <v>7056</v>
      </c>
      <c r="C6607" s="2">
        <v>37</v>
      </c>
      <c r="D6607" s="2" t="s">
        <v>459</v>
      </c>
      <c r="E6607" s="2"/>
      <c r="F6607" s="2"/>
      <c r="G6607" s="2"/>
      <c r="H6607" s="2"/>
    </row>
    <row r="6608" spans="2:8">
      <c r="B6608" s="2" t="s">
        <v>7057</v>
      </c>
      <c r="C6608" s="2">
        <v>32</v>
      </c>
      <c r="D6608" s="2" t="s">
        <v>459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459</v>
      </c>
      <c r="E6609" s="2"/>
      <c r="F6609" s="2"/>
      <c r="G6609" s="2"/>
      <c r="H6609" s="2"/>
    </row>
    <row r="6610" spans="2:8">
      <c r="B6610" s="2" t="s">
        <v>7059</v>
      </c>
      <c r="C6610" s="2">
        <v>31</v>
      </c>
      <c r="D6610" s="2" t="s">
        <v>459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459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459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459</v>
      </c>
      <c r="E6613" s="2"/>
      <c r="F6613" s="2"/>
      <c r="G6613" s="2"/>
      <c r="H6613" s="2"/>
    </row>
    <row r="6614" spans="2:8">
      <c r="B6614" s="2" t="s">
        <v>7063</v>
      </c>
      <c r="C6614" s="2">
        <v>32</v>
      </c>
      <c r="D6614" s="2" t="s">
        <v>459</v>
      </c>
      <c r="E6614" s="2"/>
      <c r="F6614" s="2"/>
      <c r="G6614" s="2"/>
      <c r="H6614" s="2"/>
    </row>
    <row r="6615" spans="2:8">
      <c r="B6615" s="2" t="s">
        <v>7064</v>
      </c>
      <c r="C6615" s="2">
        <v>24</v>
      </c>
      <c r="D6615" s="2" t="s">
        <v>459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459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459</v>
      </c>
      <c r="E6617" s="2"/>
      <c r="F6617" s="2"/>
      <c r="G6617" s="2"/>
      <c r="H6617" s="2"/>
    </row>
    <row r="6618" spans="2:8">
      <c r="B6618" s="2" t="s">
        <v>7067</v>
      </c>
      <c r="C6618" s="2">
        <v>20</v>
      </c>
      <c r="D6618" s="2" t="s">
        <v>459</v>
      </c>
      <c r="E6618" s="2"/>
      <c r="F6618" s="2"/>
      <c r="G6618" s="2"/>
      <c r="H6618" s="2"/>
    </row>
    <row r="6619" spans="2:8">
      <c r="B6619" s="2" t="s">
        <v>7068</v>
      </c>
      <c r="C6619" s="2">
        <v>20</v>
      </c>
      <c r="D6619" s="2" t="s">
        <v>459</v>
      </c>
      <c r="E6619" s="2"/>
      <c r="F6619" s="2"/>
      <c r="G6619" s="2"/>
      <c r="H6619" s="2"/>
    </row>
    <row r="6620" spans="2:8">
      <c r="B6620" s="2" t="s">
        <v>7069</v>
      </c>
      <c r="C6620" s="2">
        <v>20</v>
      </c>
      <c r="D6620" s="2" t="s">
        <v>459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459</v>
      </c>
      <c r="E6621" s="2"/>
      <c r="F6621" s="2"/>
      <c r="G6621" s="2"/>
      <c r="H6621" s="2"/>
    </row>
    <row r="6622" spans="2:8">
      <c r="B6622" s="2" t="s">
        <v>7071</v>
      </c>
      <c r="C6622" s="2">
        <v>18</v>
      </c>
      <c r="D6622" s="2" t="s">
        <v>459</v>
      </c>
      <c r="E6622" s="2"/>
      <c r="F6622" s="2"/>
      <c r="G6622" s="2"/>
      <c r="H6622" s="2"/>
    </row>
    <row r="6623" spans="2:8">
      <c r="B6623" s="2" t="s">
        <v>7072</v>
      </c>
      <c r="C6623" s="2">
        <v>18</v>
      </c>
      <c r="D6623" s="2" t="s">
        <v>459</v>
      </c>
      <c r="E6623" s="2"/>
      <c r="F6623" s="2"/>
      <c r="G6623" s="2"/>
      <c r="H6623" s="2"/>
    </row>
    <row r="6624" spans="2:8">
      <c r="B6624" s="2" t="s">
        <v>7073</v>
      </c>
      <c r="C6624" s="2">
        <v>17</v>
      </c>
      <c r="D6624" s="2" t="s">
        <v>459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459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459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459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459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459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459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459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459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459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459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459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459</v>
      </c>
      <c r="E6647" s="2"/>
      <c r="F6647" s="2"/>
      <c r="G6647" s="2"/>
      <c r="H6647" s="2"/>
    </row>
    <row r="6648" spans="2:8">
      <c r="B6648" s="2" t="s">
        <v>7097</v>
      </c>
      <c r="C6648" s="2">
        <v>24</v>
      </c>
      <c r="D6648" s="2" t="s">
        <v>459</v>
      </c>
      <c r="E6648" s="2"/>
      <c r="F6648" s="2"/>
      <c r="G6648" s="2"/>
      <c r="H6648" s="2"/>
    </row>
    <row r="6649" spans="2:8">
      <c r="B6649" s="2" t="s">
        <v>7098</v>
      </c>
      <c r="C6649" s="2">
        <v>35</v>
      </c>
      <c r="D6649" s="2" t="s">
        <v>459</v>
      </c>
      <c r="E6649" s="2"/>
      <c r="F6649" s="2"/>
      <c r="G6649" s="2"/>
      <c r="H6649" s="2"/>
    </row>
    <row r="6650" spans="2:8">
      <c r="B6650" s="2" t="s">
        <v>7099</v>
      </c>
      <c r="C6650" s="2">
        <v>36</v>
      </c>
      <c r="D6650" s="2" t="s">
        <v>459</v>
      </c>
      <c r="E6650" s="2"/>
      <c r="F6650" s="2"/>
      <c r="G6650" s="2"/>
      <c r="H6650" s="2"/>
    </row>
    <row r="6651" spans="2:8">
      <c r="B6651" s="2" t="s">
        <v>7100</v>
      </c>
      <c r="C6651" s="2">
        <v>37</v>
      </c>
      <c r="D6651" s="2" t="s">
        <v>459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459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459</v>
      </c>
      <c r="E6653" s="2"/>
      <c r="F6653" s="2"/>
      <c r="G6653" s="2"/>
      <c r="H6653" s="2"/>
    </row>
    <row r="6654" spans="2:8">
      <c r="B6654" s="2" t="s">
        <v>7103</v>
      </c>
      <c r="C6654" s="2">
        <v>13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38</v>
      </c>
      <c r="D6662" s="2" t="s">
        <v>459</v>
      </c>
      <c r="E6662" s="2"/>
      <c r="F6662" s="2"/>
      <c r="G6662" s="2"/>
      <c r="H6662" s="2"/>
    </row>
    <row r="6663" spans="2:8">
      <c r="B6663" s="2" t="s">
        <v>7112</v>
      </c>
      <c r="C6663" s="2">
        <v>41</v>
      </c>
      <c r="D6663" s="2" t="s">
        <v>459</v>
      </c>
      <c r="E6663" s="2"/>
      <c r="F6663" s="2"/>
      <c r="G6663" s="2"/>
      <c r="H6663" s="2"/>
    </row>
    <row r="6664" spans="2:8">
      <c r="B6664" s="2" t="s">
        <v>7113</v>
      </c>
      <c r="C6664" s="2">
        <v>41</v>
      </c>
      <c r="D6664" s="2" t="s">
        <v>459</v>
      </c>
      <c r="E6664" s="2"/>
      <c r="F6664" s="2"/>
      <c r="G6664" s="2"/>
      <c r="H6664" s="2"/>
    </row>
    <row r="6665" spans="2:8">
      <c r="B6665" s="2" t="s">
        <v>7114</v>
      </c>
      <c r="C6665" s="2">
        <v>26</v>
      </c>
      <c r="D6665" s="2" t="s">
        <v>459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459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459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459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459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459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459</v>
      </c>
      <c r="E6672" s="2"/>
      <c r="F6672" s="2"/>
      <c r="G6672" s="2"/>
      <c r="H6672" s="2"/>
    </row>
    <row r="6673" spans="2:8">
      <c r="B6673" s="2" t="s">
        <v>7122</v>
      </c>
      <c r="C6673" s="2">
        <v>32</v>
      </c>
      <c r="D6673" s="2" t="s">
        <v>459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459</v>
      </c>
      <c r="E6674" s="2"/>
      <c r="F6674" s="2"/>
      <c r="G6674" s="2"/>
      <c r="H6674" s="2"/>
    </row>
    <row r="6675" spans="2:8">
      <c r="B6675" s="2" t="s">
        <v>7124</v>
      </c>
      <c r="C6675" s="2">
        <v>37</v>
      </c>
      <c r="D6675" s="2" t="s">
        <v>459</v>
      </c>
      <c r="E6675" s="2"/>
      <c r="F6675" s="2"/>
      <c r="G6675" s="2"/>
      <c r="H6675" s="2"/>
    </row>
    <row r="6676" spans="2:8">
      <c r="B6676" s="2" t="s">
        <v>7125</v>
      </c>
      <c r="C6676" s="2">
        <v>36</v>
      </c>
      <c r="D6676" s="2" t="s">
        <v>459</v>
      </c>
      <c r="E6676" s="2"/>
      <c r="F6676" s="2"/>
      <c r="G6676" s="2"/>
      <c r="H6676" s="2"/>
    </row>
    <row r="6677" spans="2:8">
      <c r="B6677" s="2" t="s">
        <v>7126</v>
      </c>
      <c r="C6677" s="2">
        <v>36</v>
      </c>
      <c r="D6677" s="2" t="s">
        <v>459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459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459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9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459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459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459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459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459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459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459</v>
      </c>
      <c r="E6688" s="2"/>
      <c r="F6688" s="2"/>
      <c r="G6688" s="2"/>
      <c r="H6688" s="2"/>
    </row>
    <row r="6689" spans="2:8">
      <c r="B6689" s="2" t="s">
        <v>7138</v>
      </c>
      <c r="C6689" s="2">
        <v>34</v>
      </c>
      <c r="D6689" s="2" t="s">
        <v>459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459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459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459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459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459</v>
      </c>
      <c r="E6694" s="2"/>
      <c r="F6694" s="2"/>
      <c r="G6694" s="2"/>
      <c r="H6694" s="2"/>
    </row>
    <row r="6695" spans="2:8">
      <c r="B6695" s="2" t="s">
        <v>7144</v>
      </c>
      <c r="C6695" s="2">
        <v>33</v>
      </c>
      <c r="D6695" s="2" t="s">
        <v>459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459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459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459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459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459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459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459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459</v>
      </c>
      <c r="E6703" s="2"/>
      <c r="F6703" s="2"/>
      <c r="G6703" s="2"/>
      <c r="H6703" s="2"/>
    </row>
    <row r="6704" spans="2:8">
      <c r="B6704" s="2" t="s">
        <v>7153</v>
      </c>
      <c r="C6704" s="2">
        <v>28</v>
      </c>
      <c r="D6704" s="2" t="s">
        <v>459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459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459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459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459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459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459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459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459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459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459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459</v>
      </c>
      <c r="E6724" s="2"/>
      <c r="F6724" s="2"/>
      <c r="G6724" s="2"/>
      <c r="H6724" s="2"/>
    </row>
    <row r="6725" spans="2:8">
      <c r="B6725" s="2" t="s">
        <v>7174</v>
      </c>
      <c r="C6725" s="2">
        <v>32</v>
      </c>
      <c r="D6725" s="2" t="s">
        <v>459</v>
      </c>
      <c r="E6725" s="2"/>
      <c r="F6725" s="2"/>
      <c r="G6725" s="2"/>
      <c r="H6725" s="2"/>
    </row>
    <row r="6726" spans="2:8">
      <c r="B6726" s="2" t="s">
        <v>7175</v>
      </c>
      <c r="C6726" s="2">
        <v>33</v>
      </c>
      <c r="D6726" s="2" t="s">
        <v>459</v>
      </c>
      <c r="E6726" s="2"/>
      <c r="F6726" s="2"/>
      <c r="G6726" s="2"/>
      <c r="H6726" s="2"/>
    </row>
    <row r="6727" spans="2:8">
      <c r="B6727" s="2" t="s">
        <v>7176</v>
      </c>
      <c r="C6727" s="2">
        <v>33</v>
      </c>
      <c r="D6727" s="2" t="s">
        <v>459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459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459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459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459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459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459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459</v>
      </c>
      <c r="E6741" s="2"/>
      <c r="F6741" s="2"/>
      <c r="G6741" s="2"/>
      <c r="H6741" s="2"/>
    </row>
    <row r="6742" spans="2:8">
      <c r="B6742" s="2" t="s">
        <v>7191</v>
      </c>
      <c r="C6742" s="2">
        <v>35</v>
      </c>
      <c r="D6742" s="2" t="s">
        <v>459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459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459</v>
      </c>
      <c r="E6744" s="2"/>
      <c r="F6744" s="2"/>
      <c r="G6744" s="2"/>
      <c r="H6744" s="2"/>
    </row>
    <row r="6745" spans="2:8">
      <c r="B6745" s="2" t="s">
        <v>7194</v>
      </c>
      <c r="C6745" s="2">
        <v>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459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459</v>
      </c>
      <c r="E6751" s="2"/>
      <c r="F6751" s="2"/>
      <c r="G6751" s="2"/>
      <c r="H6751" s="2"/>
    </row>
    <row r="6752" spans="2:8">
      <c r="B6752" s="2" t="s">
        <v>7201</v>
      </c>
      <c r="C6752" s="2">
        <v>35</v>
      </c>
      <c r="D6752" s="2" t="s">
        <v>459</v>
      </c>
      <c r="E6752" s="2"/>
      <c r="F6752" s="2"/>
      <c r="G6752" s="2"/>
      <c r="H6752" s="2"/>
    </row>
    <row r="6753" spans="2:8">
      <c r="B6753" s="2" t="s">
        <v>7202</v>
      </c>
      <c r="C6753" s="2">
        <v>35</v>
      </c>
      <c r="D6753" s="2" t="s">
        <v>459</v>
      </c>
      <c r="E6753" s="2"/>
      <c r="F6753" s="2"/>
      <c r="G6753" s="2"/>
      <c r="H6753" s="2"/>
    </row>
    <row r="6754" spans="2:8">
      <c r="B6754" s="2" t="s">
        <v>7203</v>
      </c>
      <c r="C6754" s="2">
        <v>35</v>
      </c>
      <c r="D6754" s="2" t="s">
        <v>459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459</v>
      </c>
      <c r="E6762" s="2"/>
      <c r="F6762" s="2"/>
      <c r="G6762" s="2"/>
      <c r="H6762" s="2"/>
    </row>
    <row r="6763" spans="2:8">
      <c r="B6763" s="2" t="s">
        <v>7212</v>
      </c>
      <c r="C6763" s="2">
        <v>35</v>
      </c>
      <c r="D6763" s="2" t="s">
        <v>459</v>
      </c>
      <c r="E6763" s="2"/>
      <c r="F6763" s="2"/>
      <c r="G6763" s="2"/>
      <c r="H6763" s="2"/>
    </row>
    <row r="6764" spans="2:8">
      <c r="B6764" s="2" t="s">
        <v>7213</v>
      </c>
      <c r="C6764" s="2">
        <v>36</v>
      </c>
      <c r="D6764" s="2" t="s">
        <v>459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459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459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459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459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459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459</v>
      </c>
      <c r="E6770" s="2"/>
      <c r="F6770" s="2"/>
      <c r="G6770" s="2"/>
      <c r="H6770" s="2"/>
    </row>
    <row r="6771" spans="2:8">
      <c r="B6771" s="2" t="s">
        <v>7220</v>
      </c>
      <c r="C6771" s="2">
        <v>23</v>
      </c>
      <c r="D6771" s="2" t="s">
        <v>459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459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459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459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459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459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459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459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459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459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459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459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459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459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459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459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459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459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459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459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459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459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459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20</v>
      </c>
      <c r="D6828" s="2" t="s">
        <v>459</v>
      </c>
      <c r="E6828" s="2"/>
      <c r="F6828" s="2"/>
      <c r="G6828" s="2"/>
      <c r="H6828" s="2"/>
    </row>
    <row r="6829" spans="2:8">
      <c r="B6829" s="2" t="s">
        <v>7278</v>
      </c>
      <c r="C6829" s="2">
        <v>21</v>
      </c>
      <c r="D6829" s="2" t="s">
        <v>459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459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459</v>
      </c>
      <c r="E6831" s="2"/>
      <c r="F6831" s="2"/>
      <c r="G6831" s="2"/>
      <c r="H6831" s="2"/>
    </row>
    <row r="6832" spans="2:8">
      <c r="B6832" s="2" t="s">
        <v>7281</v>
      </c>
      <c r="C6832" s="2">
        <v>21</v>
      </c>
      <c r="D6832" s="2" t="s">
        <v>459</v>
      </c>
      <c r="E6832" s="2"/>
      <c r="F6832" s="2"/>
      <c r="G6832" s="2"/>
      <c r="H6832" s="2"/>
    </row>
    <row r="6833" spans="2:8">
      <c r="B6833" s="2" t="s">
        <v>7282</v>
      </c>
      <c r="C6833" s="2">
        <v>22</v>
      </c>
      <c r="D6833" s="2" t="s">
        <v>459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459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459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459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459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459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459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21</v>
      </c>
      <c r="D6843" s="2" t="s">
        <v>459</v>
      </c>
      <c r="E6843" s="2"/>
      <c r="F6843" s="2"/>
      <c r="G6843" s="2"/>
      <c r="H6843" s="2"/>
    </row>
    <row r="6844" spans="2:8">
      <c r="B6844" s="2" t="s">
        <v>7293</v>
      </c>
      <c r="C6844" s="2">
        <v>25</v>
      </c>
      <c r="D6844" s="2" t="s">
        <v>459</v>
      </c>
      <c r="E6844" s="2"/>
      <c r="F6844" s="2"/>
      <c r="G6844" s="2"/>
      <c r="H6844" s="2"/>
    </row>
    <row r="6845" spans="2:8">
      <c r="B6845" s="2" t="s">
        <v>7294</v>
      </c>
      <c r="C6845" s="2">
        <v>26</v>
      </c>
      <c r="D6845" s="2" t="s">
        <v>459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459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459</v>
      </c>
      <c r="E6847" s="2"/>
      <c r="F6847" s="2"/>
      <c r="G6847" s="2"/>
      <c r="H6847" s="2"/>
    </row>
    <row r="6848" spans="2:8">
      <c r="B6848" s="2" t="s">
        <v>7297</v>
      </c>
      <c r="C6848" s="2">
        <v>21</v>
      </c>
      <c r="D6848" s="2" t="s">
        <v>459</v>
      </c>
      <c r="E6848" s="2"/>
      <c r="F6848" s="2"/>
      <c r="G6848" s="2"/>
      <c r="H6848" s="2"/>
    </row>
    <row r="6849" spans="2:8">
      <c r="B6849" s="2" t="s">
        <v>7298</v>
      </c>
      <c r="C6849" s="2">
        <v>21</v>
      </c>
      <c r="D6849" s="2" t="s">
        <v>459</v>
      </c>
      <c r="E6849" s="2"/>
      <c r="F6849" s="2"/>
      <c r="G6849" s="2"/>
      <c r="H6849" s="2"/>
    </row>
    <row r="6850" spans="2:8">
      <c r="B6850" s="2" t="s">
        <v>7299</v>
      </c>
      <c r="C6850" s="2">
        <v>19</v>
      </c>
      <c r="D6850" s="2" t="s">
        <v>459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459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459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459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459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459</v>
      </c>
      <c r="E6855" s="2"/>
      <c r="F6855" s="2"/>
      <c r="G6855" s="2"/>
      <c r="H6855" s="2"/>
    </row>
    <row r="6856" spans="2:8">
      <c r="B6856" s="2" t="s">
        <v>7305</v>
      </c>
      <c r="C6856" s="2">
        <v>23</v>
      </c>
      <c r="D6856" s="2" t="s">
        <v>459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459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459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459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459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459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459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459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459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459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459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459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459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459</v>
      </c>
      <c r="E6890" s="2"/>
      <c r="F6890" s="2"/>
      <c r="G6890" s="2"/>
      <c r="H6890" s="2"/>
    </row>
    <row r="6891" spans="2:8">
      <c r="B6891" s="2" t="s">
        <v>7340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459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459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459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459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459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459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459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459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459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459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459</v>
      </c>
      <c r="E6908" s="2"/>
      <c r="F6908" s="2"/>
      <c r="G6908" s="2"/>
      <c r="H6908" s="2"/>
    </row>
    <row r="6909" spans="2:8">
      <c r="B6909" s="2" t="s">
        <v>7358</v>
      </c>
      <c r="C6909" s="2">
        <v>39</v>
      </c>
      <c r="D6909" s="2" t="s">
        <v>459</v>
      </c>
      <c r="E6909" s="2"/>
      <c r="F6909" s="2"/>
      <c r="G6909" s="2"/>
      <c r="H6909" s="2"/>
    </row>
    <row r="6910" spans="2:8">
      <c r="B6910" s="2" t="s">
        <v>7359</v>
      </c>
      <c r="C6910" s="2">
        <v>39</v>
      </c>
      <c r="D6910" s="2" t="s">
        <v>459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459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459</v>
      </c>
      <c r="E6912" s="2"/>
      <c r="F6912" s="2"/>
      <c r="G6912" s="2"/>
      <c r="H6912" s="2"/>
    </row>
    <row r="6913" spans="2:8">
      <c r="B6913" s="2" t="s">
        <v>7362</v>
      </c>
      <c r="C6913" s="2">
        <v>19</v>
      </c>
      <c r="D6913" s="2" t="s">
        <v>459</v>
      </c>
      <c r="E6913" s="2"/>
      <c r="F6913" s="2"/>
      <c r="G6913" s="2"/>
      <c r="H6913" s="2"/>
    </row>
    <row r="6914" spans="2:8">
      <c r="B6914" s="2" t="s">
        <v>7363</v>
      </c>
      <c r="C6914" s="2">
        <v>16</v>
      </c>
      <c r="D6914" s="2" t="s">
        <v>459</v>
      </c>
      <c r="E6914" s="2"/>
      <c r="F6914" s="2"/>
      <c r="G6914" s="2"/>
      <c r="H6914" s="2"/>
    </row>
    <row r="6915" spans="2:8">
      <c r="B6915" s="2" t="s">
        <v>7364</v>
      </c>
      <c r="C6915" s="2">
        <v>11</v>
      </c>
      <c r="D6915" s="2" t="s">
        <v>459</v>
      </c>
      <c r="E6915" s="2"/>
      <c r="F6915" s="2"/>
      <c r="G6915" s="2"/>
      <c r="H6915" s="2"/>
    </row>
    <row r="6916" spans="2:8">
      <c r="B6916" s="2" t="s">
        <v>7365</v>
      </c>
      <c r="C6916" s="2">
        <v>24</v>
      </c>
      <c r="D6916" s="2" t="s">
        <v>459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459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459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459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459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459</v>
      </c>
      <c r="E6923" s="2"/>
      <c r="F6923" s="2"/>
      <c r="G6923" s="2"/>
      <c r="H6923" s="2"/>
    </row>
    <row r="6924" spans="2:8">
      <c r="B6924" s="2" t="s">
        <v>7373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459</v>
      </c>
      <c r="E6932" s="2"/>
      <c r="F6932" s="2"/>
      <c r="G6932" s="2"/>
      <c r="H6932" s="2"/>
    </row>
    <row r="6933" spans="2:8">
      <c r="B6933" s="2" t="s">
        <v>7382</v>
      </c>
      <c r="C6933" s="2">
        <v>39</v>
      </c>
      <c r="D6933" s="2" t="s">
        <v>459</v>
      </c>
      <c r="E6933" s="2"/>
      <c r="F6933" s="2"/>
      <c r="G6933" s="2"/>
      <c r="H6933" s="2"/>
    </row>
    <row r="6934" spans="2:8">
      <c r="B6934" s="2" t="s">
        <v>7383</v>
      </c>
      <c r="C6934" s="2">
        <v>38</v>
      </c>
      <c r="D6934" s="2" t="s">
        <v>459</v>
      </c>
      <c r="E6934" s="2"/>
      <c r="F6934" s="2"/>
      <c r="G6934" s="2"/>
      <c r="H6934" s="2"/>
    </row>
    <row r="6935" spans="2:8">
      <c r="B6935" s="2" t="s">
        <v>7384</v>
      </c>
      <c r="C6935" s="2">
        <v>35</v>
      </c>
      <c r="D6935" s="2" t="s">
        <v>459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459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459</v>
      </c>
      <c r="E6937" s="2"/>
      <c r="F6937" s="2"/>
      <c r="G6937" s="2"/>
      <c r="H6937" s="2"/>
    </row>
    <row r="6938" spans="2:8">
      <c r="B6938" s="2" t="s">
        <v>7387</v>
      </c>
      <c r="C6938" s="2">
        <v>39</v>
      </c>
      <c r="D6938" s="2" t="s">
        <v>459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459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459</v>
      </c>
      <c r="E6940" s="2"/>
      <c r="F6940" s="2"/>
      <c r="G6940" s="2"/>
      <c r="H6940" s="2"/>
    </row>
    <row r="6941" spans="2:8">
      <c r="B6941" s="2" t="s">
        <v>7390</v>
      </c>
      <c r="C6941" s="2">
        <v>32</v>
      </c>
      <c r="D6941" s="2" t="s">
        <v>459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459</v>
      </c>
      <c r="E6942" s="2"/>
      <c r="F6942" s="2"/>
      <c r="G6942" s="2"/>
      <c r="H6942" s="2"/>
    </row>
    <row r="6943" spans="2:8">
      <c r="B6943" s="2" t="s">
        <v>7392</v>
      </c>
      <c r="C6943" s="2">
        <v>36</v>
      </c>
      <c r="D6943" s="2" t="s">
        <v>459</v>
      </c>
      <c r="E6943" s="2"/>
      <c r="F6943" s="2"/>
      <c r="G6943" s="2"/>
      <c r="H6943" s="2"/>
    </row>
    <row r="6944" spans="2:8">
      <c r="B6944" s="2" t="s">
        <v>7393</v>
      </c>
      <c r="C6944" s="2">
        <v>37</v>
      </c>
      <c r="D6944" s="2" t="s">
        <v>459</v>
      </c>
      <c r="E6944" s="2"/>
      <c r="F6944" s="2"/>
      <c r="G6944" s="2"/>
      <c r="H6944" s="2"/>
    </row>
    <row r="6945" spans="2:8">
      <c r="B6945" s="2" t="s">
        <v>7394</v>
      </c>
      <c r="C6945" s="2">
        <v>37</v>
      </c>
      <c r="D6945" s="2" t="s">
        <v>459</v>
      </c>
      <c r="E6945" s="2"/>
      <c r="F6945" s="2"/>
      <c r="G6945" s="2"/>
      <c r="H6945" s="2"/>
    </row>
    <row r="6946" spans="2:8">
      <c r="B6946" s="2" t="s">
        <v>7395</v>
      </c>
      <c r="C6946" s="2">
        <v>37</v>
      </c>
      <c r="D6946" s="2" t="s">
        <v>459</v>
      </c>
      <c r="E6946" s="2"/>
      <c r="F6946" s="2"/>
      <c r="G6946" s="2"/>
      <c r="H6946" s="2"/>
    </row>
    <row r="6947" spans="2:8">
      <c r="B6947" s="2" t="s">
        <v>7396</v>
      </c>
      <c r="C6947" s="2">
        <v>36</v>
      </c>
      <c r="D6947" s="2" t="s">
        <v>459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459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459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459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459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459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459</v>
      </c>
      <c r="E6955" s="2"/>
      <c r="F6955" s="2"/>
      <c r="G6955" s="2"/>
      <c r="H6955" s="2"/>
    </row>
    <row r="6956" spans="2:8">
      <c r="B6956" s="2" t="s">
        <v>7405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459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459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459</v>
      </c>
      <c r="E6959" s="2"/>
      <c r="F6959" s="2"/>
      <c r="G6959" s="2"/>
      <c r="H6959" s="2"/>
    </row>
    <row r="6960" spans="2:8">
      <c r="B6960" s="2" t="s">
        <v>7409</v>
      </c>
      <c r="C6960" s="2">
        <v>32</v>
      </c>
      <c r="D6960" s="2" t="s">
        <v>459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459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10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10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459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459</v>
      </c>
      <c r="E6993" s="2"/>
      <c r="F6993" s="2"/>
      <c r="G6993" s="2"/>
      <c r="H6993" s="2"/>
    </row>
    <row r="6994" spans="2:8">
      <c r="B6994" s="2" t="s">
        <v>7443</v>
      </c>
      <c r="C6994" s="2">
        <v>33</v>
      </c>
      <c r="D6994" s="2" t="s">
        <v>459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459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459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459</v>
      </c>
      <c r="E6997" s="2"/>
      <c r="F6997" s="2"/>
      <c r="G6997" s="2"/>
      <c r="H6997" s="2"/>
    </row>
    <row r="6998" spans="2:8">
      <c r="B6998" s="2" t="s">
        <v>7447</v>
      </c>
      <c r="C6998" s="2">
        <v>17</v>
      </c>
      <c r="D6998" s="2" t="s">
        <v>459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459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459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459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459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459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459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459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459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459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459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459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459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459</v>
      </c>
      <c r="E7015" s="2"/>
      <c r="F7015" s="2"/>
      <c r="G7015" s="2"/>
      <c r="H7015" s="2"/>
    </row>
    <row r="7016" spans="2:8">
      <c r="B7016" s="2" t="s">
        <v>7465</v>
      </c>
      <c r="C7016" s="2">
        <v>19</v>
      </c>
      <c r="D7016" s="2" t="s">
        <v>459</v>
      </c>
      <c r="E7016" s="2"/>
      <c r="F7016" s="2"/>
      <c r="G7016" s="2"/>
      <c r="H7016" s="2"/>
    </row>
    <row r="7017" spans="2:8">
      <c r="B7017" s="2" t="s">
        <v>7466</v>
      </c>
      <c r="C7017" s="2">
        <v>14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21</v>
      </c>
      <c r="D7018" s="2" t="s">
        <v>459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459</v>
      </c>
      <c r="E7019" s="2"/>
      <c r="F7019" s="2"/>
      <c r="G7019" s="2"/>
      <c r="H7019" s="2"/>
    </row>
    <row r="7020" spans="2:8">
      <c r="B7020" s="2" t="s">
        <v>7469</v>
      </c>
      <c r="C7020" s="2">
        <v>22</v>
      </c>
      <c r="D7020" s="2" t="s">
        <v>459</v>
      </c>
      <c r="E7020" s="2"/>
      <c r="F7020" s="2"/>
      <c r="G7020" s="2"/>
      <c r="H7020" s="2"/>
    </row>
    <row r="7021" spans="2:8">
      <c r="B7021" s="2" t="s">
        <v>7470</v>
      </c>
      <c r="C7021" s="2">
        <v>22</v>
      </c>
      <c r="D7021" s="2" t="s">
        <v>459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459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459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459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459</v>
      </c>
      <c r="E7025" s="2"/>
      <c r="F7025" s="2"/>
      <c r="G7025" s="2"/>
      <c r="H7025" s="2"/>
    </row>
    <row r="7026" spans="2:8">
      <c r="B7026" s="2" t="s">
        <v>7475</v>
      </c>
      <c r="C7026" s="2">
        <v>21</v>
      </c>
      <c r="D7026" s="2" t="s">
        <v>459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459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459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459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459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459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459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459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459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459</v>
      </c>
      <c r="E7036" s="2"/>
      <c r="F7036" s="2"/>
      <c r="G7036" s="2"/>
      <c r="H7036" s="2"/>
    </row>
    <row r="7037" spans="2:8">
      <c r="B7037" s="2" t="s">
        <v>7486</v>
      </c>
      <c r="C7037" s="2">
        <v>32</v>
      </c>
      <c r="D7037" s="2" t="s">
        <v>459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459</v>
      </c>
      <c r="E7038" s="2"/>
      <c r="F7038" s="2"/>
      <c r="G7038" s="2"/>
      <c r="H7038" s="2"/>
    </row>
    <row r="7039" spans="2:8">
      <c r="B7039" s="2" t="s">
        <v>7488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17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16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18</v>
      </c>
      <c r="D7057" s="2" t="s">
        <v>459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459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459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36</v>
      </c>
      <c r="D7066" s="2" t="s">
        <v>459</v>
      </c>
      <c r="E7066" s="2"/>
      <c r="F7066" s="2"/>
      <c r="G7066" s="2"/>
      <c r="H7066" s="2"/>
    </row>
    <row r="7067" spans="2:8">
      <c r="B7067" s="2" t="s">
        <v>7516</v>
      </c>
      <c r="C7067" s="2">
        <v>39</v>
      </c>
      <c r="D7067" s="2" t="s">
        <v>459</v>
      </c>
      <c r="E7067" s="2"/>
      <c r="F7067" s="2"/>
      <c r="G7067" s="2"/>
      <c r="H7067" s="2"/>
    </row>
    <row r="7068" spans="2:8">
      <c r="B7068" s="2" t="s">
        <v>7517</v>
      </c>
      <c r="C7068" s="2">
        <v>39</v>
      </c>
      <c r="D7068" s="2" t="s">
        <v>459</v>
      </c>
      <c r="E7068" s="2"/>
      <c r="F7068" s="2"/>
      <c r="G7068" s="2"/>
      <c r="H7068" s="2"/>
    </row>
    <row r="7069" spans="2:8">
      <c r="B7069" s="2" t="s">
        <v>7518</v>
      </c>
      <c r="C7069" s="2">
        <v>39</v>
      </c>
      <c r="D7069" s="2" t="s">
        <v>459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459</v>
      </c>
      <c r="E7070" s="2"/>
      <c r="F7070" s="2"/>
      <c r="G7070" s="2"/>
      <c r="H7070" s="2"/>
    </row>
    <row r="7071" spans="2:8">
      <c r="B7071" s="2" t="s">
        <v>7520</v>
      </c>
      <c r="C7071" s="2">
        <v>37</v>
      </c>
      <c r="D7071" s="2" t="s">
        <v>459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459</v>
      </c>
      <c r="E7072" s="2"/>
      <c r="F7072" s="2"/>
      <c r="G7072" s="2"/>
      <c r="H7072" s="2"/>
    </row>
    <row r="7073" spans="2:8">
      <c r="B7073" s="2" t="s">
        <v>7522</v>
      </c>
      <c r="C7073" s="2">
        <v>35</v>
      </c>
      <c r="D7073" s="2" t="s">
        <v>459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459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459</v>
      </c>
      <c r="E7075" s="2"/>
      <c r="F7075" s="2"/>
      <c r="G7075" s="2"/>
      <c r="H7075" s="2"/>
    </row>
    <row r="7076" spans="2:8">
      <c r="B7076" s="2" t="s">
        <v>7525</v>
      </c>
      <c r="C7076" s="2">
        <v>18</v>
      </c>
      <c r="D7076" s="2" t="s">
        <v>459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23</v>
      </c>
      <c r="D7093" s="2" t="s">
        <v>459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459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459</v>
      </c>
      <c r="E7095" s="2"/>
      <c r="F7095" s="2"/>
      <c r="G7095" s="2"/>
      <c r="H7095" s="2"/>
    </row>
    <row r="7096" spans="2:8">
      <c r="B7096" s="2" t="s">
        <v>7545</v>
      </c>
      <c r="C7096" s="2">
        <v>26</v>
      </c>
      <c r="D7096" s="2" t="s">
        <v>459</v>
      </c>
      <c r="E7096" s="2"/>
      <c r="F7096" s="2"/>
      <c r="G7096" s="2"/>
      <c r="H7096" s="2"/>
    </row>
    <row r="7097" spans="2:8">
      <c r="B7097" s="2" t="s">
        <v>7546</v>
      </c>
      <c r="C7097" s="2">
        <v>26</v>
      </c>
      <c r="D7097" s="2" t="s">
        <v>459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459</v>
      </c>
      <c r="E7098" s="2"/>
      <c r="F7098" s="2"/>
      <c r="G7098" s="2"/>
      <c r="H7098" s="2"/>
    </row>
    <row r="7099" spans="2:8">
      <c r="B7099" s="2" t="s">
        <v>7548</v>
      </c>
      <c r="C7099" s="2">
        <v>23</v>
      </c>
      <c r="D7099" s="2" t="s">
        <v>459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459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459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459</v>
      </c>
      <c r="E7102" s="2"/>
      <c r="F7102" s="2"/>
      <c r="G7102" s="2"/>
      <c r="H7102" s="2"/>
    </row>
    <row r="7103" spans="2:8">
      <c r="B7103" s="2" t="s">
        <v>7552</v>
      </c>
      <c r="C7103" s="2">
        <v>26</v>
      </c>
      <c r="D7103" s="2" t="s">
        <v>459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459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459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459</v>
      </c>
      <c r="E7106" s="2"/>
      <c r="F7106" s="2"/>
      <c r="G7106" s="2"/>
      <c r="H7106" s="2"/>
    </row>
    <row r="7107" spans="2:8">
      <c r="B7107" s="2" t="s">
        <v>7556</v>
      </c>
      <c r="C7107" s="2">
        <v>20</v>
      </c>
      <c r="D7107" s="2" t="s">
        <v>459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459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459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459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459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459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459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459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459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459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459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459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14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18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15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18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459</v>
      </c>
      <c r="E7180" s="2"/>
      <c r="F7180" s="2"/>
      <c r="G7180" s="2"/>
      <c r="H7180" s="2"/>
    </row>
    <row r="7181" spans="2:8">
      <c r="B7181" s="2" t="s">
        <v>7630</v>
      </c>
      <c r="C7181" s="2">
        <v>35</v>
      </c>
      <c r="D7181" s="2" t="s">
        <v>459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459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459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459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459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31</v>
      </c>
      <c r="D7198" s="2" t="s">
        <v>459</v>
      </c>
      <c r="E7198" s="2"/>
      <c r="F7198" s="2"/>
      <c r="G7198" s="2"/>
      <c r="H7198" s="2"/>
    </row>
    <row r="7199" spans="2:8">
      <c r="B7199" s="2" t="s">
        <v>7648</v>
      </c>
      <c r="C7199" s="2">
        <v>34</v>
      </c>
      <c r="D7199" s="2" t="s">
        <v>459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459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459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459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459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459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459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459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459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459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459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459</v>
      </c>
      <c r="E7246" s="2"/>
      <c r="F7246" s="2"/>
      <c r="G7246" s="2"/>
      <c r="H7246" s="2"/>
    </row>
    <row r="7247" spans="2:8">
      <c r="B7247" s="2" t="s">
        <v>7696</v>
      </c>
      <c r="C7247" s="2">
        <v>19</v>
      </c>
      <c r="D7247" s="2" t="s">
        <v>459</v>
      </c>
      <c r="E7247" s="2"/>
      <c r="F7247" s="2"/>
      <c r="G7247" s="2"/>
      <c r="H7247" s="2"/>
    </row>
    <row r="7248" spans="2:8">
      <c r="B7248" s="2" t="s">
        <v>7697</v>
      </c>
      <c r="C7248" s="2">
        <v>17</v>
      </c>
      <c r="D7248" s="2" t="s">
        <v>459</v>
      </c>
      <c r="E7248" s="2"/>
      <c r="F7248" s="2"/>
      <c r="G7248" s="2"/>
      <c r="H7248" s="2"/>
    </row>
    <row r="7249" spans="2:8">
      <c r="B7249" s="2" t="s">
        <v>7698</v>
      </c>
      <c r="C7249" s="2">
        <v>18</v>
      </c>
      <c r="D7249" s="2" t="s">
        <v>459</v>
      </c>
      <c r="E7249" s="2"/>
      <c r="F7249" s="2"/>
      <c r="G7249" s="2"/>
      <c r="H7249" s="2"/>
    </row>
    <row r="7250" spans="2:8">
      <c r="B7250" s="2" t="s">
        <v>7699</v>
      </c>
      <c r="C7250" s="2">
        <v>17</v>
      </c>
      <c r="D7250" s="2" t="s">
        <v>459</v>
      </c>
      <c r="E7250" s="2"/>
      <c r="F7250" s="2"/>
      <c r="G7250" s="2"/>
      <c r="H7250" s="2"/>
    </row>
    <row r="7251" spans="2:8">
      <c r="B7251" s="2" t="s">
        <v>7700</v>
      </c>
      <c r="C7251" s="2">
        <v>18</v>
      </c>
      <c r="D7251" s="2" t="s">
        <v>459</v>
      </c>
      <c r="E7251" s="2"/>
      <c r="F7251" s="2"/>
      <c r="G7251" s="2"/>
      <c r="H7251" s="2"/>
    </row>
    <row r="7252" spans="2:8">
      <c r="B7252" s="2" t="s">
        <v>7701</v>
      </c>
      <c r="C7252" s="2">
        <v>20</v>
      </c>
      <c r="D7252" s="2" t="s">
        <v>459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459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459</v>
      </c>
      <c r="E7254" s="2"/>
      <c r="F7254" s="2"/>
      <c r="G7254" s="2"/>
      <c r="H7254" s="2"/>
    </row>
    <row r="7255" spans="2:8">
      <c r="B7255" s="2" t="s">
        <v>7704</v>
      </c>
      <c r="C7255" s="2">
        <v>27</v>
      </c>
      <c r="D7255" s="2" t="s">
        <v>459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459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459</v>
      </c>
      <c r="E7257" s="2"/>
      <c r="F7257" s="2"/>
      <c r="G7257" s="2"/>
      <c r="H7257" s="2"/>
    </row>
    <row r="7258" spans="2:8">
      <c r="B7258" s="2" t="s">
        <v>7707</v>
      </c>
      <c r="C7258" s="2">
        <v>17</v>
      </c>
      <c r="D7258" s="2" t="s">
        <v>459</v>
      </c>
      <c r="E7258" s="2"/>
      <c r="F7258" s="2"/>
      <c r="G7258" s="2"/>
      <c r="H7258" s="2"/>
    </row>
    <row r="7259" spans="2:8">
      <c r="B7259" s="2" t="s">
        <v>7708</v>
      </c>
      <c r="C7259" s="2">
        <v>19</v>
      </c>
      <c r="D7259" s="2" t="s">
        <v>459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459</v>
      </c>
      <c r="E7260" s="2"/>
      <c r="F7260" s="2"/>
      <c r="G7260" s="2"/>
      <c r="H7260" s="2"/>
    </row>
    <row r="7261" spans="2:8">
      <c r="B7261" s="2" t="s">
        <v>7710</v>
      </c>
      <c r="C7261" s="2">
        <v>22</v>
      </c>
      <c r="D7261" s="2" t="s">
        <v>459</v>
      </c>
      <c r="E7261" s="2"/>
      <c r="F7261" s="2"/>
      <c r="G7261" s="2"/>
      <c r="H7261" s="2"/>
    </row>
    <row r="7262" spans="2:8">
      <c r="B7262" s="2" t="s">
        <v>7711</v>
      </c>
      <c r="C7262" s="2">
        <v>23</v>
      </c>
      <c r="D7262" s="2" t="s">
        <v>459</v>
      </c>
      <c r="E7262" s="2"/>
      <c r="F7262" s="2"/>
      <c r="G7262" s="2"/>
      <c r="H7262" s="2"/>
    </row>
    <row r="7263" spans="2:8">
      <c r="B7263" s="2" t="s">
        <v>7712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15</v>
      </c>
      <c r="D7282" s="2" t="s">
        <v>459</v>
      </c>
      <c r="E7282" s="2"/>
      <c r="F7282" s="2"/>
      <c r="G7282" s="2"/>
      <c r="H7282" s="2"/>
    </row>
    <row r="7283" spans="2:8">
      <c r="B7283" s="2" t="s">
        <v>7732</v>
      </c>
      <c r="C7283" s="2">
        <v>17</v>
      </c>
      <c r="D7283" s="2" t="s">
        <v>459</v>
      </c>
      <c r="E7283" s="2"/>
      <c r="F7283" s="2"/>
      <c r="G7283" s="2"/>
      <c r="H7283" s="2"/>
    </row>
    <row r="7284" spans="2:8">
      <c r="B7284" s="2" t="s">
        <v>7733</v>
      </c>
      <c r="C7284" s="2">
        <v>19</v>
      </c>
      <c r="D7284" s="2" t="s">
        <v>459</v>
      </c>
      <c r="E7284" s="2"/>
      <c r="F7284" s="2"/>
      <c r="G7284" s="2"/>
      <c r="H7284" s="2"/>
    </row>
    <row r="7285" spans="2:8">
      <c r="B7285" s="2" t="s">
        <v>7734</v>
      </c>
      <c r="C7285" s="2">
        <v>18</v>
      </c>
      <c r="D7285" s="2" t="s">
        <v>459</v>
      </c>
      <c r="E7285" s="2"/>
      <c r="F7285" s="2"/>
      <c r="G7285" s="2"/>
      <c r="H7285" s="2"/>
    </row>
    <row r="7286" spans="2:8">
      <c r="B7286" s="2" t="s">
        <v>7735</v>
      </c>
      <c r="C7286" s="2">
        <v>20</v>
      </c>
      <c r="D7286" s="2" t="s">
        <v>459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459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459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459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459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459</v>
      </c>
      <c r="E7291" s="2"/>
      <c r="F7291" s="2"/>
      <c r="G7291" s="2"/>
      <c r="H7291" s="2"/>
    </row>
    <row r="7292" spans="2:8">
      <c r="B7292" s="2" t="s">
        <v>7741</v>
      </c>
      <c r="C7292" s="2">
        <v>30</v>
      </c>
      <c r="D7292" s="2" t="s">
        <v>459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459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459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459</v>
      </c>
      <c r="E7303" s="2"/>
      <c r="F7303" s="2"/>
      <c r="G7303" s="2"/>
      <c r="H7303" s="2"/>
    </row>
    <row r="7304" spans="2:8">
      <c r="B7304" s="2" t="s">
        <v>7753</v>
      </c>
      <c r="C7304" s="2">
        <v>31</v>
      </c>
      <c r="D7304" s="2" t="s">
        <v>459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459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459</v>
      </c>
      <c r="E7306" s="2"/>
      <c r="F7306" s="2"/>
      <c r="G7306" s="2"/>
      <c r="H7306" s="2"/>
    </row>
    <row r="7307" spans="2:8">
      <c r="B7307" s="2" t="s">
        <v>7756</v>
      </c>
      <c r="C7307" s="2">
        <v>22</v>
      </c>
      <c r="D7307" s="2" t="s">
        <v>459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459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459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459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459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459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459</v>
      </c>
      <c r="E7313" s="2"/>
      <c r="F7313" s="2"/>
      <c r="G7313" s="2"/>
      <c r="H7313" s="2"/>
    </row>
    <row r="7314" spans="2:8">
      <c r="B7314" s="2" t="s">
        <v>7763</v>
      </c>
      <c r="C7314" s="2">
        <v>23</v>
      </c>
      <c r="D7314" s="2" t="s">
        <v>459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459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459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459</v>
      </c>
      <c r="E7332" s="2"/>
      <c r="F7332" s="2"/>
      <c r="G7332" s="2"/>
      <c r="H7332" s="2"/>
    </row>
    <row r="7333" spans="2:8">
      <c r="B7333" s="2" t="s">
        <v>7782</v>
      </c>
      <c r="C7333" s="2">
        <v>24</v>
      </c>
      <c r="D7333" s="2" t="s">
        <v>459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459</v>
      </c>
      <c r="E7334" s="2"/>
      <c r="F7334" s="2"/>
      <c r="G7334" s="2"/>
      <c r="H7334" s="2"/>
    </row>
    <row r="7335" spans="2:8">
      <c r="B7335" s="2" t="s">
        <v>7784</v>
      </c>
      <c r="C7335" s="2">
        <v>24</v>
      </c>
      <c r="D7335" s="2" t="s">
        <v>459</v>
      </c>
      <c r="E7335" s="2"/>
      <c r="F7335" s="2"/>
      <c r="G7335" s="2"/>
      <c r="H7335" s="2"/>
    </row>
    <row r="7336" spans="2:8">
      <c r="B7336" s="2" t="s">
        <v>7785</v>
      </c>
      <c r="C7336" s="2">
        <v>23</v>
      </c>
      <c r="D7336" s="2" t="s">
        <v>459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459</v>
      </c>
      <c r="E7337" s="2"/>
      <c r="F7337" s="2"/>
      <c r="G7337" s="2"/>
      <c r="H7337" s="2"/>
    </row>
    <row r="7338" spans="2:8">
      <c r="B7338" s="2" t="s">
        <v>7787</v>
      </c>
      <c r="C7338" s="2">
        <v>21</v>
      </c>
      <c r="D7338" s="2" t="s">
        <v>459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459</v>
      </c>
      <c r="E7346" s="2"/>
      <c r="F7346" s="2"/>
      <c r="G7346" s="2"/>
      <c r="H7346" s="2"/>
    </row>
    <row r="7347" spans="2:8">
      <c r="B7347" s="2" t="s">
        <v>7796</v>
      </c>
      <c r="C7347" s="2">
        <v>35</v>
      </c>
      <c r="D7347" s="2" t="s">
        <v>459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459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459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459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459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459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459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459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459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459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459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459</v>
      </c>
      <c r="E7358" s="2"/>
      <c r="F7358" s="2"/>
      <c r="G7358" s="2"/>
      <c r="H7358" s="2"/>
    </row>
    <row r="7359" spans="2:8">
      <c r="B7359" s="2" t="s">
        <v>7808</v>
      </c>
      <c r="C7359" s="2">
        <v>23</v>
      </c>
      <c r="D7359" s="2" t="s">
        <v>459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459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459</v>
      </c>
      <c r="E7361" s="2"/>
      <c r="F7361" s="2"/>
      <c r="G7361" s="2"/>
      <c r="H7361" s="2"/>
    </row>
    <row r="7362" spans="2:8">
      <c r="B7362" s="2" t="s">
        <v>7811</v>
      </c>
      <c r="C7362" s="2">
        <v>24</v>
      </c>
      <c r="D7362" s="2" t="s">
        <v>459</v>
      </c>
      <c r="E7362" s="2"/>
      <c r="F7362" s="2"/>
      <c r="G7362" s="2"/>
      <c r="H7362" s="2"/>
    </row>
    <row r="7363" spans="2:8">
      <c r="B7363" s="2" t="s">
        <v>7812</v>
      </c>
      <c r="C7363" s="2">
        <v>25</v>
      </c>
      <c r="D7363" s="2" t="s">
        <v>459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459</v>
      </c>
      <c r="E7364" s="2"/>
      <c r="F7364" s="2"/>
      <c r="G7364" s="2"/>
      <c r="H7364" s="2"/>
    </row>
    <row r="7365" spans="2:8">
      <c r="B7365" s="2" t="s">
        <v>7814</v>
      </c>
      <c r="C7365" s="2">
        <v>23</v>
      </c>
      <c r="D7365" s="2" t="s">
        <v>459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459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459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459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15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459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459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459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459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459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459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459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459</v>
      </c>
      <c r="E7392" s="2"/>
      <c r="F7392" s="2"/>
      <c r="G7392" s="2"/>
      <c r="H7392" s="2"/>
    </row>
    <row r="7393" spans="2:8">
      <c r="B7393" s="2" t="s">
        <v>7842</v>
      </c>
      <c r="C7393" s="2">
        <v>34</v>
      </c>
      <c r="D7393" s="2" t="s">
        <v>459</v>
      </c>
      <c r="E7393" s="2"/>
      <c r="F7393" s="2"/>
      <c r="G7393" s="2"/>
      <c r="H7393" s="2"/>
    </row>
    <row r="7394" spans="2:8">
      <c r="B7394" s="2" t="s">
        <v>7843</v>
      </c>
      <c r="C7394" s="2">
        <v>34</v>
      </c>
      <c r="D7394" s="2" t="s">
        <v>459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459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459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37</v>
      </c>
      <c r="D7403" s="2" t="s">
        <v>459</v>
      </c>
      <c r="E7403" s="2"/>
      <c r="F7403" s="2"/>
      <c r="G7403" s="2"/>
      <c r="H7403" s="2"/>
    </row>
    <row r="7404" spans="2:8">
      <c r="B7404" s="2" t="s">
        <v>7853</v>
      </c>
      <c r="C7404" s="2">
        <v>38</v>
      </c>
      <c r="D7404" s="2" t="s">
        <v>459</v>
      </c>
      <c r="E7404" s="2"/>
      <c r="F7404" s="2"/>
      <c r="G7404" s="2"/>
      <c r="H7404" s="2"/>
    </row>
    <row r="7405" spans="2:8">
      <c r="B7405" s="2" t="s">
        <v>7854</v>
      </c>
      <c r="C7405" s="2">
        <v>39</v>
      </c>
      <c r="D7405" s="2" t="s">
        <v>459</v>
      </c>
      <c r="E7405" s="2"/>
      <c r="F7405" s="2"/>
      <c r="G7405" s="2"/>
      <c r="H7405" s="2"/>
    </row>
    <row r="7406" spans="2:8">
      <c r="B7406" s="2" t="s">
        <v>7855</v>
      </c>
      <c r="C7406" s="2">
        <v>38</v>
      </c>
      <c r="D7406" s="2" t="s">
        <v>459</v>
      </c>
      <c r="E7406" s="2"/>
      <c r="F7406" s="2"/>
      <c r="G7406" s="2"/>
      <c r="H7406" s="2"/>
    </row>
    <row r="7407" spans="2:8">
      <c r="B7407" s="2" t="s">
        <v>7856</v>
      </c>
      <c r="C7407" s="2">
        <v>35</v>
      </c>
      <c r="D7407" s="2" t="s">
        <v>459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459</v>
      </c>
      <c r="E7408" s="2"/>
      <c r="F7408" s="2"/>
      <c r="G7408" s="2"/>
      <c r="H7408" s="2"/>
    </row>
    <row r="7409" spans="2:8">
      <c r="B7409" s="2" t="s">
        <v>7858</v>
      </c>
      <c r="C7409" s="2">
        <v>36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39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42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42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26</v>
      </c>
      <c r="D7425" s="2" t="s">
        <v>459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459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459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459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459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459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459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459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13</v>
      </c>
      <c r="D7452" s="2" t="s">
        <v>459</v>
      </c>
      <c r="E7452" s="2"/>
      <c r="F7452" s="2"/>
      <c r="G7452" s="2"/>
      <c r="H7452" s="2"/>
    </row>
    <row r="7453" spans="2:8">
      <c r="B7453" s="2" t="s">
        <v>7902</v>
      </c>
      <c r="C7453" s="2">
        <v>14</v>
      </c>
      <c r="D7453" s="2" t="s">
        <v>459</v>
      </c>
      <c r="E7453" s="2"/>
      <c r="F7453" s="2"/>
      <c r="G7453" s="2"/>
      <c r="H7453" s="2"/>
    </row>
    <row r="7454" spans="2:8">
      <c r="B7454" s="2" t="s">
        <v>7903</v>
      </c>
      <c r="C7454" s="2">
        <v>14</v>
      </c>
      <c r="D7454" s="2" t="s">
        <v>459</v>
      </c>
      <c r="E7454" s="2"/>
      <c r="F7454" s="2"/>
      <c r="G7454" s="2"/>
      <c r="H7454" s="2"/>
    </row>
    <row r="7455" spans="2:8">
      <c r="B7455" s="2" t="s">
        <v>7904</v>
      </c>
      <c r="C7455" s="2">
        <v>14</v>
      </c>
      <c r="D7455" s="2" t="s">
        <v>459</v>
      </c>
      <c r="E7455" s="2"/>
      <c r="F7455" s="2"/>
      <c r="G7455" s="2"/>
      <c r="H7455" s="2"/>
    </row>
    <row r="7456" spans="2:8">
      <c r="B7456" s="2" t="s">
        <v>7905</v>
      </c>
      <c r="C7456" s="2">
        <v>14</v>
      </c>
      <c r="D7456" s="2" t="s">
        <v>459</v>
      </c>
      <c r="E7456" s="2"/>
      <c r="F7456" s="2"/>
      <c r="G7456" s="2"/>
      <c r="H7456" s="2"/>
    </row>
    <row r="7457" spans="2:8">
      <c r="B7457" s="2" t="s">
        <v>7906</v>
      </c>
      <c r="C7457" s="2">
        <v>14</v>
      </c>
      <c r="D7457" s="2" t="s">
        <v>459</v>
      </c>
      <c r="E7457" s="2"/>
      <c r="F7457" s="2"/>
      <c r="G7457" s="2"/>
      <c r="H7457" s="2"/>
    </row>
    <row r="7458" spans="2:8">
      <c r="B7458" s="2" t="s">
        <v>7907</v>
      </c>
      <c r="C7458" s="2">
        <v>14</v>
      </c>
      <c r="D7458" s="2" t="s">
        <v>459</v>
      </c>
      <c r="E7458" s="2"/>
      <c r="F7458" s="2"/>
      <c r="G7458" s="2"/>
      <c r="H7458" s="2"/>
    </row>
    <row r="7459" spans="2:8">
      <c r="B7459" s="2" t="s">
        <v>7908</v>
      </c>
      <c r="C7459" s="2">
        <v>13</v>
      </c>
      <c r="D7459" s="2" t="s">
        <v>459</v>
      </c>
      <c r="E7459" s="2"/>
      <c r="F7459" s="2"/>
      <c r="G7459" s="2"/>
      <c r="H7459" s="2"/>
    </row>
    <row r="7460" spans="2:8">
      <c r="B7460" s="2" t="s">
        <v>7909</v>
      </c>
      <c r="C7460" s="2">
        <v>13</v>
      </c>
      <c r="D7460" s="2" t="s">
        <v>459</v>
      </c>
      <c r="E7460" s="2"/>
      <c r="F7460" s="2"/>
      <c r="G7460" s="2"/>
      <c r="H7460" s="2"/>
    </row>
    <row r="7461" spans="2:8">
      <c r="B7461" s="2" t="s">
        <v>7910</v>
      </c>
      <c r="C7461" s="2">
        <v>13</v>
      </c>
      <c r="D7461" s="2" t="s">
        <v>459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459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459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459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459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459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459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459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459</v>
      </c>
      <c r="E7469" s="2"/>
      <c r="F7469" s="2"/>
      <c r="G7469" s="2"/>
      <c r="H7469" s="2"/>
    </row>
    <row r="7470" spans="2:8">
      <c r="B7470" s="2" t="s">
        <v>7919</v>
      </c>
      <c r="C7470" s="2">
        <v>23</v>
      </c>
      <c r="D7470" s="2" t="s">
        <v>459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459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459</v>
      </c>
      <c r="E7472" s="2"/>
      <c r="F7472" s="2"/>
      <c r="G7472" s="2"/>
      <c r="H7472" s="2"/>
    </row>
    <row r="7473" spans="2:8">
      <c r="B7473" s="2" t="s">
        <v>7922</v>
      </c>
      <c r="C7473" s="2">
        <v>23</v>
      </c>
      <c r="D7473" s="2" t="s">
        <v>459</v>
      </c>
      <c r="E7473" s="2"/>
      <c r="F7473" s="2"/>
      <c r="G7473" s="2"/>
      <c r="H7473" s="2"/>
    </row>
    <row r="7474" spans="2:8">
      <c r="B7474" s="2" t="s">
        <v>7923</v>
      </c>
      <c r="C7474" s="2">
        <v>23</v>
      </c>
      <c r="D7474" s="2" t="s">
        <v>459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459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459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459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459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459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459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459</v>
      </c>
      <c r="E7488" s="2"/>
      <c r="F7488" s="2"/>
      <c r="G7488" s="2"/>
      <c r="H7488" s="2"/>
    </row>
    <row r="7489" spans="2:8">
      <c r="B7489" s="2" t="s">
        <v>7938</v>
      </c>
      <c r="C7489" s="2">
        <v>25</v>
      </c>
      <c r="D7489" s="2" t="s">
        <v>459</v>
      </c>
      <c r="E7489" s="2"/>
      <c r="F7489" s="2"/>
      <c r="G7489" s="2"/>
      <c r="H7489" s="2"/>
    </row>
    <row r="7490" spans="2:8">
      <c r="B7490" s="2" t="s">
        <v>7939</v>
      </c>
      <c r="C7490" s="2">
        <v>24</v>
      </c>
      <c r="D7490" s="2" t="s">
        <v>459</v>
      </c>
      <c r="E7490" s="2"/>
      <c r="F7490" s="2"/>
      <c r="G7490" s="2"/>
      <c r="H7490" s="2"/>
    </row>
    <row r="7491" spans="2:8">
      <c r="B7491" s="2" t="s">
        <v>7940</v>
      </c>
      <c r="C7491" s="2">
        <v>22</v>
      </c>
      <c r="D7491" s="2" t="s">
        <v>459</v>
      </c>
      <c r="E7491" s="2"/>
      <c r="F7491" s="2"/>
      <c r="G7491" s="2"/>
      <c r="H7491" s="2"/>
    </row>
    <row r="7492" spans="2:8">
      <c r="B7492" s="2" t="s">
        <v>7941</v>
      </c>
      <c r="C7492" s="2">
        <v>20</v>
      </c>
      <c r="D7492" s="2" t="s">
        <v>459</v>
      </c>
      <c r="E7492" s="2"/>
      <c r="F7492" s="2"/>
      <c r="G7492" s="2"/>
      <c r="H7492" s="2"/>
    </row>
    <row r="7493" spans="2:8">
      <c r="B7493" s="2" t="s">
        <v>7942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459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459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459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459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459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459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459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459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459</v>
      </c>
      <c r="E7516" s="2"/>
      <c r="F7516" s="2"/>
      <c r="G7516" s="2"/>
      <c r="H7516" s="2"/>
    </row>
    <row r="7517" spans="2:8">
      <c r="B7517" s="2" t="s">
        <v>7966</v>
      </c>
      <c r="C7517" s="2">
        <v>32</v>
      </c>
      <c r="D7517" s="2" t="s">
        <v>459</v>
      </c>
      <c r="E7517" s="2"/>
      <c r="F7517" s="2"/>
      <c r="G7517" s="2"/>
      <c r="H7517" s="2"/>
    </row>
    <row r="7518" spans="2:8">
      <c r="B7518" s="2" t="s">
        <v>7967</v>
      </c>
      <c r="C7518" s="2">
        <v>32</v>
      </c>
      <c r="D7518" s="2" t="s">
        <v>459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459</v>
      </c>
      <c r="E7519" s="2"/>
      <c r="F7519" s="2"/>
      <c r="G7519" s="2"/>
      <c r="H7519" s="2"/>
    </row>
    <row r="7520" spans="2:8">
      <c r="B7520" s="2" t="s">
        <v>7969</v>
      </c>
      <c r="C7520" s="2">
        <v>34</v>
      </c>
      <c r="D7520" s="2" t="s">
        <v>459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459</v>
      </c>
      <c r="E7521" s="2"/>
      <c r="F7521" s="2"/>
      <c r="G7521" s="2"/>
      <c r="H7521" s="2"/>
    </row>
    <row r="7522" spans="2:8">
      <c r="B7522" s="2" t="s">
        <v>7971</v>
      </c>
      <c r="C7522" s="2">
        <v>36</v>
      </c>
      <c r="D7522" s="2" t="s">
        <v>459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459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459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459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459</v>
      </c>
      <c r="E7574" s="2"/>
      <c r="F7574" s="2"/>
      <c r="G7574" s="2"/>
      <c r="H7574" s="2"/>
    </row>
    <row r="7575" spans="2:8">
      <c r="B7575" s="2" t="s">
        <v>8024</v>
      </c>
      <c r="C7575" s="2">
        <v>25</v>
      </c>
      <c r="D7575" s="2" t="s">
        <v>459</v>
      </c>
      <c r="E7575" s="2"/>
      <c r="F7575" s="2"/>
      <c r="G7575" s="2"/>
      <c r="H7575" s="2"/>
    </row>
    <row r="7576" spans="2:8">
      <c r="B7576" s="2" t="s">
        <v>8025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39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459</v>
      </c>
      <c r="E7635" s="2"/>
      <c r="F7635" s="2"/>
      <c r="G7635" s="2"/>
      <c r="H7635" s="2"/>
    </row>
    <row r="7636" spans="2:8">
      <c r="B7636" s="2" t="s">
        <v>8085</v>
      </c>
      <c r="C7636" s="2">
        <v>42</v>
      </c>
      <c r="D7636" s="2" t="s">
        <v>459</v>
      </c>
      <c r="E7636" s="2"/>
      <c r="F7636" s="2"/>
      <c r="G7636" s="2"/>
      <c r="H7636" s="2"/>
    </row>
    <row r="7637" spans="2:8">
      <c r="B7637" s="2" t="s">
        <v>8086</v>
      </c>
      <c r="C7637" s="2">
        <v>43</v>
      </c>
      <c r="D7637" s="2" t="s">
        <v>459</v>
      </c>
      <c r="E7637" s="2"/>
      <c r="F7637" s="2"/>
      <c r="G7637" s="2"/>
      <c r="H7637" s="2"/>
    </row>
    <row r="7638" spans="2:8">
      <c r="B7638" s="2" t="s">
        <v>8087</v>
      </c>
      <c r="C7638" s="2">
        <v>41</v>
      </c>
      <c r="D7638" s="2" t="s">
        <v>459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459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459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459</v>
      </c>
      <c r="E7641" s="2"/>
      <c r="F7641" s="2"/>
      <c r="G7641" s="2"/>
      <c r="H7641" s="2"/>
    </row>
    <row r="7642" spans="2:8">
      <c r="B7642" s="2" t="s">
        <v>8091</v>
      </c>
      <c r="C7642" s="2">
        <v>33</v>
      </c>
      <c r="D7642" s="2" t="s">
        <v>459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459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459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459</v>
      </c>
      <c r="E7645" s="2"/>
      <c r="F7645" s="2"/>
      <c r="G7645" s="2"/>
      <c r="H7645" s="2"/>
    </row>
    <row r="7646" spans="2:8">
      <c r="B7646" s="2" t="s">
        <v>8095</v>
      </c>
      <c r="C7646" s="2">
        <v>19</v>
      </c>
      <c r="D7646" s="2" t="s">
        <v>459</v>
      </c>
      <c r="E7646" s="2"/>
      <c r="F7646" s="2"/>
      <c r="G7646" s="2"/>
      <c r="H7646" s="2"/>
    </row>
    <row r="7647" spans="2:8">
      <c r="B7647" s="2" t="s">
        <v>8096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459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459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459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459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459</v>
      </c>
      <c r="E7652" s="2"/>
      <c r="F7652" s="2"/>
      <c r="G7652" s="2"/>
      <c r="H7652" s="2"/>
    </row>
    <row r="7653" spans="2:8">
      <c r="B7653" s="2" t="s">
        <v>8102</v>
      </c>
      <c r="C7653" s="2">
        <v>25</v>
      </c>
      <c r="D7653" s="2" t="s">
        <v>459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459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459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459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459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459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459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459</v>
      </c>
      <c r="E7680" s="2"/>
      <c r="F7680" s="2"/>
      <c r="G7680" s="2"/>
      <c r="H7680" s="2"/>
    </row>
    <row r="7681" spans="2:8">
      <c r="B7681" s="2" t="s">
        <v>8130</v>
      </c>
      <c r="C7681" s="2">
        <v>32</v>
      </c>
      <c r="D7681" s="2" t="s">
        <v>459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459</v>
      </c>
      <c r="E7682" s="2"/>
      <c r="F7682" s="2"/>
      <c r="G7682" s="2"/>
      <c r="H7682" s="2"/>
    </row>
    <row r="7683" spans="2:8">
      <c r="B7683" s="2" t="s">
        <v>8132</v>
      </c>
      <c r="C7683" s="2">
        <v>34</v>
      </c>
      <c r="D7683" s="2" t="s">
        <v>459</v>
      </c>
      <c r="E7683" s="2"/>
      <c r="F7683" s="2"/>
      <c r="G7683" s="2"/>
      <c r="H7683" s="2"/>
    </row>
    <row r="7684" spans="2:8">
      <c r="B7684" s="2" t="s">
        <v>8133</v>
      </c>
      <c r="C7684" s="2">
        <v>36</v>
      </c>
      <c r="D7684" s="2" t="s">
        <v>459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459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459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459</v>
      </c>
      <c r="E7687" s="2"/>
      <c r="F7687" s="2"/>
      <c r="G7687" s="2"/>
      <c r="H7687" s="2"/>
    </row>
    <row r="7688" spans="2:8">
      <c r="B7688" s="2" t="s">
        <v>8137</v>
      </c>
      <c r="C7688" s="2">
        <v>11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17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459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459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459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31</v>
      </c>
      <c r="D7705" s="2" t="s">
        <v>459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459</v>
      </c>
      <c r="E7706" s="2"/>
      <c r="F7706" s="2"/>
      <c r="G7706" s="2"/>
      <c r="H7706" s="2"/>
    </row>
    <row r="7707" spans="2:8">
      <c r="B7707" s="2" t="s">
        <v>8156</v>
      </c>
      <c r="C7707" s="2">
        <v>35</v>
      </c>
      <c r="D7707" s="2" t="s">
        <v>459</v>
      </c>
      <c r="E7707" s="2"/>
      <c r="F7707" s="2"/>
      <c r="G7707" s="2"/>
      <c r="H7707" s="2"/>
    </row>
    <row r="7708" spans="2:8">
      <c r="B7708" s="2" t="s">
        <v>8157</v>
      </c>
      <c r="C7708" s="2">
        <v>36</v>
      </c>
      <c r="D7708" s="2" t="s">
        <v>459</v>
      </c>
      <c r="E7708" s="2"/>
      <c r="F7708" s="2"/>
      <c r="G7708" s="2"/>
      <c r="H7708" s="2"/>
    </row>
    <row r="7709" spans="2:8">
      <c r="B7709" s="2" t="s">
        <v>8158</v>
      </c>
      <c r="C7709" s="2">
        <v>36</v>
      </c>
      <c r="D7709" s="2" t="s">
        <v>459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459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459</v>
      </c>
      <c r="E7711" s="2"/>
      <c r="F7711" s="2"/>
      <c r="G7711" s="2"/>
      <c r="H7711" s="2"/>
    </row>
    <row r="7712" spans="2:8">
      <c r="B7712" s="2" t="s">
        <v>8161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38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42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40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459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459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459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459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459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459</v>
      </c>
      <c r="E7751" s="2"/>
      <c r="F7751" s="2"/>
      <c r="G7751" s="2"/>
      <c r="H7751" s="2"/>
    </row>
    <row r="7752" spans="2:8">
      <c r="B7752" s="2" t="s">
        <v>8201</v>
      </c>
      <c r="C7752" s="2">
        <v>26</v>
      </c>
      <c r="D7752" s="2" t="s">
        <v>459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13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39</v>
      </c>
      <c r="D7785" s="2" t="s">
        <v>459</v>
      </c>
      <c r="E7785" s="2"/>
      <c r="F7785" s="2"/>
      <c r="G7785" s="2"/>
      <c r="H7785" s="2"/>
    </row>
    <row r="7786" spans="2:8">
      <c r="B7786" s="2" t="s">
        <v>8235</v>
      </c>
      <c r="C7786" s="2">
        <v>43</v>
      </c>
      <c r="D7786" s="2" t="s">
        <v>459</v>
      </c>
      <c r="E7786" s="2"/>
      <c r="F7786" s="2"/>
      <c r="G7786" s="2"/>
      <c r="H7786" s="2"/>
    </row>
    <row r="7787" spans="2:8">
      <c r="B7787" s="2" t="s">
        <v>8236</v>
      </c>
      <c r="C7787" s="2">
        <v>43</v>
      </c>
      <c r="D7787" s="2" t="s">
        <v>459</v>
      </c>
      <c r="E7787" s="2"/>
      <c r="F7787" s="2"/>
      <c r="G7787" s="2"/>
      <c r="H7787" s="2"/>
    </row>
    <row r="7788" spans="2:8">
      <c r="B7788" s="2" t="s">
        <v>8237</v>
      </c>
      <c r="C7788" s="2">
        <v>40</v>
      </c>
      <c r="D7788" s="2" t="s">
        <v>459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459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459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459</v>
      </c>
      <c r="E7791" s="2"/>
      <c r="F7791" s="2"/>
      <c r="G7791" s="2"/>
      <c r="H7791" s="2"/>
    </row>
    <row r="7792" spans="2:8">
      <c r="B7792" s="2" t="s">
        <v>8241</v>
      </c>
      <c r="C7792" s="2">
        <v>35</v>
      </c>
      <c r="D7792" s="2" t="s">
        <v>459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459</v>
      </c>
      <c r="E7793" s="2"/>
      <c r="F7793" s="2"/>
      <c r="G7793" s="2"/>
      <c r="H7793" s="2"/>
    </row>
    <row r="7794" spans="2:8">
      <c r="B7794" s="2" t="s">
        <v>8243</v>
      </c>
      <c r="C7794" s="2">
        <v>33</v>
      </c>
      <c r="D7794" s="2" t="s">
        <v>459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459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459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459</v>
      </c>
      <c r="E7822" s="2"/>
      <c r="F7822" s="2"/>
      <c r="G7822" s="2"/>
      <c r="H7822" s="2"/>
    </row>
    <row r="7823" spans="2:8">
      <c r="B7823" s="2" t="s">
        <v>8272</v>
      </c>
      <c r="C7823" s="2">
        <v>28</v>
      </c>
      <c r="D7823" s="2" t="s">
        <v>459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459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459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459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459</v>
      </c>
      <c r="E7827" s="2"/>
      <c r="F7827" s="2"/>
      <c r="G7827" s="2"/>
      <c r="H7827" s="2"/>
    </row>
    <row r="7828" spans="2:8">
      <c r="B7828" s="2" t="s">
        <v>8277</v>
      </c>
      <c r="C7828" s="2">
        <v>27</v>
      </c>
      <c r="D7828" s="2" t="s">
        <v>459</v>
      </c>
      <c r="E7828" s="2"/>
      <c r="F7828" s="2"/>
      <c r="G7828" s="2"/>
      <c r="H7828" s="2"/>
    </row>
    <row r="7829" spans="2:8">
      <c r="B7829" s="2" t="s">
        <v>8278</v>
      </c>
      <c r="C7829" s="2">
        <v>24</v>
      </c>
      <c r="D7829" s="2" t="s">
        <v>459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459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459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459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459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459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459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16</v>
      </c>
      <c r="D7869" s="2" t="s">
        <v>459</v>
      </c>
      <c r="E7869" s="2"/>
      <c r="F7869" s="2"/>
      <c r="G7869" s="2"/>
      <c r="H7869" s="2"/>
    </row>
    <row r="7870" spans="2:8">
      <c r="B7870" s="2" t="s">
        <v>8319</v>
      </c>
      <c r="C7870" s="2">
        <v>17</v>
      </c>
      <c r="D7870" s="2" t="s">
        <v>459</v>
      </c>
      <c r="E7870" s="2"/>
      <c r="F7870" s="2"/>
      <c r="G7870" s="2"/>
      <c r="H7870" s="2"/>
    </row>
    <row r="7871" spans="2:8">
      <c r="B7871" s="2" t="s">
        <v>8320</v>
      </c>
      <c r="C7871" s="2">
        <v>19</v>
      </c>
      <c r="D7871" s="2" t="s">
        <v>459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459</v>
      </c>
      <c r="E7872" s="2"/>
      <c r="F7872" s="2"/>
      <c r="G7872" s="2"/>
      <c r="H7872" s="2"/>
    </row>
    <row r="7873" spans="2:8">
      <c r="B7873" s="2" t="s">
        <v>8322</v>
      </c>
      <c r="C7873" s="2">
        <v>19</v>
      </c>
      <c r="D7873" s="2" t="s">
        <v>459</v>
      </c>
      <c r="E7873" s="2"/>
      <c r="F7873" s="2"/>
      <c r="G7873" s="2"/>
      <c r="H7873" s="2"/>
    </row>
    <row r="7874" spans="2:8">
      <c r="B7874" s="2" t="s">
        <v>8323</v>
      </c>
      <c r="C7874" s="2">
        <v>19</v>
      </c>
      <c r="D7874" s="2" t="s">
        <v>459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459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459</v>
      </c>
      <c r="E7876" s="2"/>
      <c r="F7876" s="2"/>
      <c r="G7876" s="2"/>
      <c r="H7876" s="2"/>
    </row>
    <row r="7877" spans="2:8">
      <c r="B7877" s="2" t="s">
        <v>8326</v>
      </c>
      <c r="C7877" s="2">
        <v>20</v>
      </c>
      <c r="D7877" s="2" t="s">
        <v>459</v>
      </c>
      <c r="E7877" s="2"/>
      <c r="F7877" s="2"/>
      <c r="G7877" s="2"/>
      <c r="H7877" s="2"/>
    </row>
    <row r="7878" spans="2:8">
      <c r="B7878" s="2" t="s">
        <v>8327</v>
      </c>
      <c r="C7878" s="2">
        <v>19</v>
      </c>
      <c r="D7878" s="2" t="s">
        <v>459</v>
      </c>
      <c r="E7878" s="2"/>
      <c r="F7878" s="2"/>
      <c r="G7878" s="2"/>
      <c r="H7878" s="2"/>
    </row>
    <row r="7879" spans="2:8">
      <c r="B7879" s="2" t="s">
        <v>8328</v>
      </c>
      <c r="C7879" s="2">
        <v>13</v>
      </c>
      <c r="D7879" s="2" t="s">
        <v>459</v>
      </c>
      <c r="E7879" s="2"/>
      <c r="F7879" s="2"/>
      <c r="G7879" s="2"/>
      <c r="H7879" s="2"/>
    </row>
    <row r="7880" spans="2:8">
      <c r="B7880" s="2" t="s">
        <v>8329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16</v>
      </c>
      <c r="D7927" s="2" t="s">
        <v>459</v>
      </c>
      <c r="E7927" s="2"/>
      <c r="F7927" s="2"/>
      <c r="G7927" s="2"/>
      <c r="H7927" s="2"/>
    </row>
    <row r="7928" spans="2:8">
      <c r="B7928" s="2" t="s">
        <v>8377</v>
      </c>
      <c r="C7928" s="2">
        <v>18</v>
      </c>
      <c r="D7928" s="2" t="s">
        <v>459</v>
      </c>
      <c r="E7928" s="2"/>
      <c r="F7928" s="2"/>
      <c r="G7928" s="2"/>
      <c r="H7928" s="2"/>
    </row>
    <row r="7929" spans="2:8">
      <c r="B7929" s="2" t="s">
        <v>8378</v>
      </c>
      <c r="C7929" s="2">
        <v>21</v>
      </c>
      <c r="D7929" s="2" t="s">
        <v>459</v>
      </c>
      <c r="E7929" s="2"/>
      <c r="F7929" s="2"/>
      <c r="G7929" s="2"/>
      <c r="H7929" s="2"/>
    </row>
    <row r="7930" spans="2:8">
      <c r="B7930" s="2" t="s">
        <v>8379</v>
      </c>
      <c r="C7930" s="2">
        <v>22</v>
      </c>
      <c r="D7930" s="2" t="s">
        <v>459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459</v>
      </c>
      <c r="E7931" s="2"/>
      <c r="F7931" s="2"/>
      <c r="G7931" s="2"/>
      <c r="H7931" s="2"/>
    </row>
    <row r="7932" spans="2:8">
      <c r="B7932" s="2" t="s">
        <v>8381</v>
      </c>
      <c r="C7932" s="2">
        <v>20</v>
      </c>
      <c r="D7932" s="2" t="s">
        <v>459</v>
      </c>
      <c r="E7932" s="2"/>
      <c r="F7932" s="2"/>
      <c r="G7932" s="2"/>
      <c r="H7932" s="2"/>
    </row>
    <row r="7933" spans="2:8">
      <c r="B7933" s="2" t="s">
        <v>8382</v>
      </c>
      <c r="C7933" s="2">
        <v>19</v>
      </c>
      <c r="D7933" s="2" t="s">
        <v>459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459</v>
      </c>
      <c r="E7943" s="2"/>
      <c r="F7943" s="2"/>
      <c r="G7943" s="2"/>
      <c r="H7943" s="2"/>
    </row>
    <row r="7944" spans="2:8">
      <c r="B7944" s="2" t="s">
        <v>8393</v>
      </c>
      <c r="C7944" s="2">
        <v>39</v>
      </c>
      <c r="D7944" s="2" t="s">
        <v>459</v>
      </c>
      <c r="E7944" s="2"/>
      <c r="F7944" s="2"/>
      <c r="G7944" s="2"/>
      <c r="H7944" s="2"/>
    </row>
    <row r="7945" spans="2:8">
      <c r="B7945" s="2" t="s">
        <v>8394</v>
      </c>
      <c r="C7945" s="2">
        <v>38</v>
      </c>
      <c r="D7945" s="2" t="s">
        <v>459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459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459</v>
      </c>
      <c r="E7947" s="2"/>
      <c r="F7947" s="2"/>
      <c r="G7947" s="2"/>
      <c r="H7947" s="2"/>
    </row>
    <row r="7948" spans="2:8">
      <c r="B7948" s="2" t="s">
        <v>8397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459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459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459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459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459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459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459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459</v>
      </c>
      <c r="E7989" s="2"/>
      <c r="F7989" s="2"/>
      <c r="G7989" s="2"/>
      <c r="H7989" s="2"/>
    </row>
    <row r="7990" spans="2:8">
      <c r="B7990" s="2" t="s">
        <v>8439</v>
      </c>
      <c r="C7990" s="2">
        <v>33</v>
      </c>
      <c r="D7990" s="2" t="s">
        <v>459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459</v>
      </c>
      <c r="E7991" s="2"/>
      <c r="F7991" s="2"/>
      <c r="G7991" s="2"/>
      <c r="H7991" s="2"/>
    </row>
    <row r="7992" spans="2:8">
      <c r="B7992" s="2" t="s">
        <v>8441</v>
      </c>
      <c r="C7992" s="2">
        <v>14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17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25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18</v>
      </c>
      <c r="D8016" s="2" t="s">
        <v>459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459</v>
      </c>
      <c r="E8017" s="2"/>
      <c r="F8017" s="2"/>
      <c r="G8017" s="2"/>
      <c r="H8017" s="2"/>
    </row>
    <row r="8018" spans="2:8">
      <c r="B8018" s="2" t="s">
        <v>8467</v>
      </c>
      <c r="C8018" s="2">
        <v>21</v>
      </c>
      <c r="D8018" s="2" t="s">
        <v>459</v>
      </c>
      <c r="E8018" s="2"/>
      <c r="F8018" s="2"/>
      <c r="G8018" s="2"/>
      <c r="H8018" s="2"/>
    </row>
    <row r="8019" spans="2:8">
      <c r="B8019" s="2" t="s">
        <v>8468</v>
      </c>
      <c r="C8019" s="2">
        <v>22</v>
      </c>
      <c r="D8019" s="2" t="s">
        <v>459</v>
      </c>
      <c r="E8019" s="2"/>
      <c r="F8019" s="2"/>
      <c r="G8019" s="2"/>
      <c r="H8019" s="2"/>
    </row>
    <row r="8020" spans="2:8">
      <c r="B8020" s="2" t="s">
        <v>8469</v>
      </c>
      <c r="C8020" s="2">
        <v>23</v>
      </c>
      <c r="D8020" s="2" t="s">
        <v>459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459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459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459</v>
      </c>
      <c r="E8023" s="2"/>
      <c r="F8023" s="2"/>
      <c r="G8023" s="2"/>
      <c r="H8023" s="2"/>
    </row>
    <row r="8024" spans="2:8">
      <c r="B8024" s="2" t="s">
        <v>8473</v>
      </c>
      <c r="C8024" s="2">
        <v>21</v>
      </c>
      <c r="D8024" s="2" t="s">
        <v>459</v>
      </c>
      <c r="E8024" s="2"/>
      <c r="F8024" s="2"/>
      <c r="G8024" s="2"/>
      <c r="H8024" s="2"/>
    </row>
    <row r="8025" spans="2:8">
      <c r="B8025" s="2" t="s">
        <v>8474</v>
      </c>
      <c r="C8025" s="2">
        <v>22</v>
      </c>
      <c r="D8025" s="2" t="s">
        <v>459</v>
      </c>
      <c r="E8025" s="2"/>
      <c r="F8025" s="2"/>
      <c r="G8025" s="2"/>
      <c r="H8025" s="2"/>
    </row>
    <row r="8026" spans="2:8">
      <c r="B8026" s="2" t="s">
        <v>8475</v>
      </c>
      <c r="C8026" s="2">
        <v>21</v>
      </c>
      <c r="D8026" s="2" t="s">
        <v>459</v>
      </c>
      <c r="E8026" s="2"/>
      <c r="F8026" s="2"/>
      <c r="G8026" s="2"/>
      <c r="H8026" s="2"/>
    </row>
    <row r="8027" spans="2:8">
      <c r="B8027" s="2" t="s">
        <v>8476</v>
      </c>
      <c r="C8027" s="2">
        <v>20</v>
      </c>
      <c r="D8027" s="2" t="s">
        <v>459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459</v>
      </c>
      <c r="E8028" s="2"/>
      <c r="F8028" s="2"/>
      <c r="G8028" s="2"/>
      <c r="H8028" s="2"/>
    </row>
    <row r="8029" spans="2:8">
      <c r="B8029" s="2" t="s">
        <v>8478</v>
      </c>
      <c r="C8029" s="2">
        <v>21</v>
      </c>
      <c r="D8029" s="2" t="s">
        <v>459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459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459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459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459</v>
      </c>
      <c r="E8033" s="2"/>
      <c r="F8033" s="2"/>
      <c r="G8033" s="2"/>
      <c r="H8033" s="2"/>
    </row>
    <row r="8034" spans="2:8">
      <c r="B8034" s="2" t="s">
        <v>8483</v>
      </c>
      <c r="C8034" s="2">
        <v>22</v>
      </c>
      <c r="D8034" s="2" t="s">
        <v>459</v>
      </c>
      <c r="E8034" s="2"/>
      <c r="F8034" s="2"/>
      <c r="G8034" s="2"/>
      <c r="H8034" s="2"/>
    </row>
    <row r="8035" spans="2:8">
      <c r="B8035" s="2" t="s">
        <v>8484</v>
      </c>
      <c r="C8035" s="2">
        <v>22</v>
      </c>
      <c r="D8035" s="2" t="s">
        <v>459</v>
      </c>
      <c r="E8035" s="2"/>
      <c r="F8035" s="2"/>
      <c r="G8035" s="2"/>
      <c r="H8035" s="2"/>
    </row>
    <row r="8036" spans="2:8">
      <c r="B8036" s="2" t="s">
        <v>8485</v>
      </c>
      <c r="C8036" s="2">
        <v>21</v>
      </c>
      <c r="D8036" s="2" t="s">
        <v>459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459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459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459</v>
      </c>
      <c r="E8045" s="2"/>
      <c r="F8045" s="2"/>
      <c r="G8045" s="2"/>
      <c r="H8045" s="2"/>
    </row>
    <row r="8046" spans="2:8">
      <c r="B8046" s="2" t="s">
        <v>8495</v>
      </c>
      <c r="C8046" s="2">
        <v>29</v>
      </c>
      <c r="D8046" s="2" t="s">
        <v>459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459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459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459</v>
      </c>
      <c r="E8049" s="2"/>
      <c r="F8049" s="2"/>
      <c r="G8049" s="2"/>
      <c r="H8049" s="2"/>
    </row>
    <row r="8050" spans="2:8">
      <c r="B8050" s="2" t="s">
        <v>8499</v>
      </c>
      <c r="C8050" s="2">
        <v>24</v>
      </c>
      <c r="D8050" s="2" t="s">
        <v>459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459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459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459</v>
      </c>
      <c r="E8053" s="2"/>
      <c r="F8053" s="2"/>
      <c r="G8053" s="2"/>
      <c r="H8053" s="2"/>
    </row>
    <row r="8054" spans="2:8">
      <c r="B8054" s="2" t="s">
        <v>8503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459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459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459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22</v>
      </c>
      <c r="D8094" s="2" t="s">
        <v>459</v>
      </c>
      <c r="E8094" s="2"/>
      <c r="F8094" s="2"/>
      <c r="G8094" s="2"/>
      <c r="H8094" s="2"/>
    </row>
    <row r="8095" spans="2:8">
      <c r="B8095" s="2" t="s">
        <v>8544</v>
      </c>
      <c r="C8095" s="2">
        <v>19</v>
      </c>
      <c r="D8095" s="2" t="s">
        <v>459</v>
      </c>
      <c r="E8095" s="2"/>
      <c r="F8095" s="2"/>
      <c r="G8095" s="2"/>
      <c r="H8095" s="2"/>
    </row>
    <row r="8096" spans="2:8">
      <c r="B8096" s="2" t="s">
        <v>8545</v>
      </c>
      <c r="C8096" s="2">
        <v>22</v>
      </c>
      <c r="D8096" s="2" t="s">
        <v>459</v>
      </c>
      <c r="E8096" s="2"/>
      <c r="F8096" s="2"/>
      <c r="G8096" s="2"/>
      <c r="H8096" s="2"/>
    </row>
    <row r="8097" spans="2:8">
      <c r="B8097" s="2" t="s">
        <v>8546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459</v>
      </c>
      <c r="E8098" s="2"/>
      <c r="F8098" s="2"/>
      <c r="G8098" s="2"/>
      <c r="H8098" s="2"/>
    </row>
    <row r="8099" spans="2:8">
      <c r="B8099" s="2" t="s">
        <v>8548</v>
      </c>
      <c r="C8099" s="2">
        <v>25</v>
      </c>
      <c r="D8099" s="2" t="s">
        <v>459</v>
      </c>
      <c r="E8099" s="2"/>
      <c r="F8099" s="2"/>
      <c r="G8099" s="2"/>
      <c r="H8099" s="2"/>
    </row>
    <row r="8100" spans="2:8">
      <c r="B8100" s="2" t="s">
        <v>8549</v>
      </c>
      <c r="C8100" s="2">
        <v>26</v>
      </c>
      <c r="D8100" s="2" t="s">
        <v>459</v>
      </c>
      <c r="E8100" s="2"/>
      <c r="F8100" s="2"/>
      <c r="G8100" s="2"/>
      <c r="H8100" s="2"/>
    </row>
    <row r="8101" spans="2:8">
      <c r="B8101" s="2" t="s">
        <v>8550</v>
      </c>
      <c r="C8101" s="2">
        <v>20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459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459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459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459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459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459</v>
      </c>
      <c r="E8115" s="2"/>
      <c r="F8115" s="2"/>
      <c r="G8115" s="2"/>
      <c r="H8115" s="2"/>
    </row>
    <row r="8116" spans="2:8">
      <c r="B8116" s="2" t="s">
        <v>8565</v>
      </c>
      <c r="C8116" s="2">
        <v>23</v>
      </c>
      <c r="D8116" s="2" t="s">
        <v>459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459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459</v>
      </c>
      <c r="E8118" s="2"/>
      <c r="F8118" s="2"/>
      <c r="G8118" s="2"/>
      <c r="H8118" s="2"/>
    </row>
    <row r="8119" spans="2:8">
      <c r="B8119" s="2" t="s">
        <v>8568</v>
      </c>
      <c r="C8119" s="2">
        <v>22</v>
      </c>
      <c r="D8119" s="2" t="s">
        <v>459</v>
      </c>
      <c r="E8119" s="2"/>
      <c r="F8119" s="2"/>
      <c r="G8119" s="2"/>
      <c r="H8119" s="2"/>
    </row>
    <row r="8120" spans="2:8">
      <c r="B8120" s="2" t="s">
        <v>8569</v>
      </c>
      <c r="C8120" s="2">
        <v>24</v>
      </c>
      <c r="D8120" s="2" t="s">
        <v>459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459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459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459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459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459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459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459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459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459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459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459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459</v>
      </c>
      <c r="E8147" s="2"/>
      <c r="F8147" s="2"/>
      <c r="G8147" s="2"/>
      <c r="H8147" s="2"/>
    </row>
    <row r="8148" spans="2:8">
      <c r="B8148" s="2" t="s">
        <v>8597</v>
      </c>
      <c r="C8148" s="2">
        <v>32</v>
      </c>
      <c r="D8148" s="2" t="s">
        <v>459</v>
      </c>
      <c r="E8148" s="2"/>
      <c r="F8148" s="2"/>
      <c r="G8148" s="2"/>
      <c r="H8148" s="2"/>
    </row>
    <row r="8149" spans="2:8">
      <c r="B8149" s="2" t="s">
        <v>8598</v>
      </c>
      <c r="C8149" s="2">
        <v>32</v>
      </c>
      <c r="D8149" s="2" t="s">
        <v>459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14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19</v>
      </c>
      <c r="D8154" s="2" t="s">
        <v>459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459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459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459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459</v>
      </c>
      <c r="E8158" s="2"/>
      <c r="F8158" s="2"/>
      <c r="G8158" s="2"/>
      <c r="H8158" s="2"/>
    </row>
    <row r="8159" spans="2:8">
      <c r="B8159" s="2" t="s">
        <v>8608</v>
      </c>
      <c r="C8159" s="2">
        <v>23</v>
      </c>
      <c r="D8159" s="2" t="s">
        <v>459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459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19</v>
      </c>
      <c r="D8166" s="2" t="s">
        <v>459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459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459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459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459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459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459</v>
      </c>
      <c r="E8172" s="2"/>
      <c r="F8172" s="2"/>
      <c r="G8172" s="2"/>
      <c r="H8172" s="2"/>
    </row>
    <row r="8173" spans="2:8">
      <c r="B8173" s="2" t="s">
        <v>8622</v>
      </c>
      <c r="C8173" s="2">
        <v>23</v>
      </c>
      <c r="D8173" s="2" t="s">
        <v>459</v>
      </c>
      <c r="E8173" s="2"/>
      <c r="F8173" s="2"/>
      <c r="G8173" s="2"/>
      <c r="H8173" s="2"/>
    </row>
    <row r="8174" spans="2:8">
      <c r="B8174" s="2" t="s">
        <v>8623</v>
      </c>
      <c r="C8174" s="2">
        <v>19</v>
      </c>
      <c r="D8174" s="2" t="s">
        <v>459</v>
      </c>
      <c r="E8174" s="2"/>
      <c r="F8174" s="2"/>
      <c r="G8174" s="2"/>
      <c r="H8174" s="2"/>
    </row>
    <row r="8175" spans="2:8">
      <c r="B8175" s="2" t="s">
        <v>8624</v>
      </c>
      <c r="C8175" s="2">
        <v>24</v>
      </c>
      <c r="D8175" s="2" t="s">
        <v>459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459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459</v>
      </c>
      <c r="E8177" s="2"/>
      <c r="F8177" s="2"/>
      <c r="G8177" s="2"/>
      <c r="H8177" s="2"/>
    </row>
    <row r="8178" spans="2:8">
      <c r="B8178" s="2" t="s">
        <v>8627</v>
      </c>
      <c r="C8178" s="2">
        <v>24</v>
      </c>
      <c r="D8178" s="2" t="s">
        <v>459</v>
      </c>
      <c r="E8178" s="2"/>
      <c r="F8178" s="2"/>
      <c r="G8178" s="2"/>
      <c r="H8178" s="2"/>
    </row>
    <row r="8179" spans="2:8">
      <c r="B8179" s="2" t="s">
        <v>8628</v>
      </c>
      <c r="C8179" s="2">
        <v>23</v>
      </c>
      <c r="D8179" s="2" t="s">
        <v>459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19</v>
      </c>
      <c r="D8182" s="2" t="s">
        <v>459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459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459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459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459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459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459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14</v>
      </c>
      <c r="D8190" s="2" t="s">
        <v>459</v>
      </c>
      <c r="E8190" s="2"/>
      <c r="F8190" s="2"/>
      <c r="G8190" s="2"/>
      <c r="H8190" s="2"/>
    </row>
    <row r="8191" spans="2:8">
      <c r="B8191" s="2" t="s">
        <v>8640</v>
      </c>
      <c r="C8191" s="2">
        <v>15</v>
      </c>
      <c r="D8191" s="2" t="s">
        <v>459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459</v>
      </c>
      <c r="E8192" s="2"/>
      <c r="F8192" s="2"/>
      <c r="G8192" s="2"/>
      <c r="H8192" s="2"/>
    </row>
    <row r="8193" spans="2:8">
      <c r="B8193" s="2" t="s">
        <v>8642</v>
      </c>
      <c r="C8193" s="2">
        <v>17</v>
      </c>
      <c r="D8193" s="2" t="s">
        <v>459</v>
      </c>
      <c r="E8193" s="2"/>
      <c r="F8193" s="2"/>
      <c r="G8193" s="2"/>
      <c r="H8193" s="2"/>
    </row>
    <row r="8194" spans="2:8">
      <c r="B8194" s="2" t="s">
        <v>8643</v>
      </c>
      <c r="C8194" s="2">
        <v>17</v>
      </c>
      <c r="D8194" s="2" t="s">
        <v>459</v>
      </c>
      <c r="E8194" s="2"/>
      <c r="F8194" s="2"/>
      <c r="G8194" s="2"/>
      <c r="H8194" s="2"/>
    </row>
    <row r="8195" spans="2:8">
      <c r="B8195" s="2" t="s">
        <v>8644</v>
      </c>
      <c r="C8195" s="2">
        <v>19</v>
      </c>
      <c r="D8195" s="2" t="s">
        <v>459</v>
      </c>
      <c r="E8195" s="2"/>
      <c r="F8195" s="2"/>
      <c r="G8195" s="2"/>
      <c r="H8195" s="2"/>
    </row>
    <row r="8196" spans="2:8">
      <c r="B8196" s="2" t="s">
        <v>8645</v>
      </c>
      <c r="C8196" s="2">
        <v>20</v>
      </c>
      <c r="D8196" s="2" t="s">
        <v>459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459</v>
      </c>
      <c r="E8197" s="2"/>
      <c r="F8197" s="2"/>
      <c r="G8197" s="2"/>
      <c r="H8197" s="2"/>
    </row>
    <row r="8198" spans="2:8">
      <c r="B8198" s="2" t="s">
        <v>8647</v>
      </c>
      <c r="C8198" s="2">
        <v>21</v>
      </c>
      <c r="D8198" s="2" t="s">
        <v>459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37</v>
      </c>
      <c r="D8207" s="2" t="s">
        <v>459</v>
      </c>
      <c r="E8207" s="2"/>
      <c r="F8207" s="2"/>
      <c r="G8207" s="2"/>
      <c r="H8207" s="2"/>
    </row>
    <row r="8208" spans="2:8">
      <c r="B8208" s="2" t="s">
        <v>8657</v>
      </c>
      <c r="C8208" s="2">
        <v>38</v>
      </c>
      <c r="D8208" s="2" t="s">
        <v>459</v>
      </c>
      <c r="E8208" s="2"/>
      <c r="F8208" s="2"/>
      <c r="G8208" s="2"/>
      <c r="H8208" s="2"/>
    </row>
    <row r="8209" spans="2:8">
      <c r="B8209" s="2" t="s">
        <v>8658</v>
      </c>
      <c r="C8209" s="2">
        <v>36</v>
      </c>
      <c r="D8209" s="2" t="s">
        <v>459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459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459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459</v>
      </c>
      <c r="E8216" s="2"/>
      <c r="F8216" s="2"/>
      <c r="G8216" s="2"/>
      <c r="H8216" s="2"/>
    </row>
    <row r="8217" spans="2:8">
      <c r="B8217" s="2" t="s">
        <v>8666</v>
      </c>
      <c r="C8217" s="2">
        <v>39</v>
      </c>
      <c r="D8217" s="2" t="s">
        <v>459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459</v>
      </c>
      <c r="E8218" s="2"/>
      <c r="F8218" s="2"/>
      <c r="G8218" s="2"/>
      <c r="H8218" s="2"/>
    </row>
    <row r="8219" spans="2:8">
      <c r="B8219" s="2" t="s">
        <v>8668</v>
      </c>
      <c r="C8219" s="2">
        <v>39</v>
      </c>
      <c r="D8219" s="2" t="s">
        <v>459</v>
      </c>
      <c r="E8219" s="2"/>
      <c r="F8219" s="2"/>
      <c r="G8219" s="2"/>
      <c r="H8219" s="2"/>
    </row>
    <row r="8220" spans="2:8">
      <c r="B8220" s="2" t="s">
        <v>8669</v>
      </c>
      <c r="C8220" s="2">
        <v>34</v>
      </c>
      <c r="D8220" s="2" t="s">
        <v>459</v>
      </c>
      <c r="E8220" s="2"/>
      <c r="F8220" s="2"/>
      <c r="G8220" s="2"/>
      <c r="H8220" s="2"/>
    </row>
    <row r="8221" spans="2:8">
      <c r="B8221" s="2" t="s">
        <v>8670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18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459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459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459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459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459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5</v>
      </c>
      <c r="D8246" s="2" t="s">
        <v>459</v>
      </c>
      <c r="E8246" s="2"/>
      <c r="F8246" s="2"/>
      <c r="G8246" s="2"/>
      <c r="H8246" s="2"/>
    </row>
    <row r="8247" spans="2:8">
      <c r="B8247" s="2" t="s">
        <v>8696</v>
      </c>
      <c r="C8247" s="2">
        <v>12</v>
      </c>
      <c r="D8247" s="2" t="s">
        <v>459</v>
      </c>
      <c r="E8247" s="2"/>
      <c r="F8247" s="2"/>
      <c r="G8247" s="2"/>
      <c r="H8247" s="2"/>
    </row>
    <row r="8248" spans="2:8">
      <c r="B8248" s="2" t="s">
        <v>8697</v>
      </c>
      <c r="C8248" s="2">
        <v>14</v>
      </c>
      <c r="D8248" s="2" t="s">
        <v>459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459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459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459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459</v>
      </c>
      <c r="E8252" s="2"/>
      <c r="F8252" s="2"/>
      <c r="G8252" s="2"/>
      <c r="H8252" s="2"/>
    </row>
    <row r="8253" spans="2:8">
      <c r="B8253" s="2" t="s">
        <v>8702</v>
      </c>
      <c r="C8253" s="2">
        <v>25</v>
      </c>
      <c r="D8253" s="2" t="s">
        <v>459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459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459</v>
      </c>
      <c r="E8255" s="2"/>
      <c r="F8255" s="2"/>
      <c r="G8255" s="2"/>
      <c r="H8255" s="2"/>
    </row>
    <row r="8256" spans="2:8">
      <c r="B8256" s="2" t="s">
        <v>8705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21</v>
      </c>
      <c r="D8284" s="2" t="s">
        <v>459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459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459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459</v>
      </c>
      <c r="E8287" s="2"/>
      <c r="F8287" s="2"/>
      <c r="G8287" s="2"/>
      <c r="H8287" s="2"/>
    </row>
    <row r="8288" spans="2:8">
      <c r="B8288" s="2" t="s">
        <v>8737</v>
      </c>
      <c r="C8288" s="2">
        <v>34</v>
      </c>
      <c r="D8288" s="2" t="s">
        <v>459</v>
      </c>
      <c r="E8288" s="2"/>
      <c r="F8288" s="2"/>
      <c r="G8288" s="2"/>
      <c r="H8288" s="2"/>
    </row>
    <row r="8289" spans="2:8">
      <c r="B8289" s="2" t="s">
        <v>8738</v>
      </c>
      <c r="C8289" s="2">
        <v>36</v>
      </c>
      <c r="D8289" s="2" t="s">
        <v>459</v>
      </c>
      <c r="E8289" s="2"/>
      <c r="F8289" s="2"/>
      <c r="G8289" s="2"/>
      <c r="H8289" s="2"/>
    </row>
    <row r="8290" spans="2:8">
      <c r="B8290" s="2" t="s">
        <v>8739</v>
      </c>
      <c r="C8290" s="2">
        <v>35</v>
      </c>
      <c r="D8290" s="2" t="s">
        <v>459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459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37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459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459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459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459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459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459</v>
      </c>
      <c r="E8324" s="2"/>
      <c r="F8324" s="2"/>
      <c r="G8324" s="2"/>
      <c r="H8324" s="2"/>
    </row>
    <row r="8325" spans="2:8">
      <c r="B8325" s="2" t="s">
        <v>8774</v>
      </c>
      <c r="C8325" s="2">
        <v>29</v>
      </c>
      <c r="D8325" s="2" t="s">
        <v>459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459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459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459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459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459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459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459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459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459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459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459</v>
      </c>
      <c r="E8350" s="2"/>
      <c r="F8350" s="2"/>
      <c r="G8350" s="2"/>
      <c r="H8350" s="2"/>
    </row>
    <row r="8351" spans="2:8">
      <c r="B8351" s="2" t="s">
        <v>8800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459</v>
      </c>
      <c r="E8364" s="2"/>
      <c r="F8364" s="2"/>
      <c r="G8364" s="2"/>
      <c r="H8364" s="2"/>
    </row>
    <row r="8365" spans="2:8">
      <c r="B8365" s="2" t="s">
        <v>8814</v>
      </c>
      <c r="C8365" s="2">
        <v>35</v>
      </c>
      <c r="D8365" s="2" t="s">
        <v>459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459</v>
      </c>
      <c r="E8366" s="2"/>
      <c r="F8366" s="2"/>
      <c r="G8366" s="2"/>
      <c r="H8366" s="2"/>
    </row>
    <row r="8367" spans="2:8">
      <c r="B8367" s="2" t="s">
        <v>8816</v>
      </c>
      <c r="C8367" s="2">
        <v>36</v>
      </c>
      <c r="D8367" s="2" t="s">
        <v>459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459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459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459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459</v>
      </c>
      <c r="E8377" s="2"/>
      <c r="F8377" s="2"/>
      <c r="G8377" s="2"/>
      <c r="H8377" s="2"/>
    </row>
    <row r="8378" spans="2:8">
      <c r="B8378" s="2" t="s">
        <v>8827</v>
      </c>
      <c r="C8378" s="2">
        <v>22</v>
      </c>
      <c r="D8378" s="2" t="s">
        <v>459</v>
      </c>
      <c r="E8378" s="2"/>
      <c r="F8378" s="2"/>
      <c r="G8378" s="2"/>
      <c r="H8378" s="2"/>
    </row>
    <row r="8379" spans="2:8">
      <c r="B8379" s="2" t="s">
        <v>8828</v>
      </c>
      <c r="C8379" s="2">
        <v>22</v>
      </c>
      <c r="D8379" s="2" t="s">
        <v>459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459</v>
      </c>
      <c r="E8380" s="2"/>
      <c r="F8380" s="2"/>
      <c r="G8380" s="2"/>
      <c r="H8380" s="2"/>
    </row>
    <row r="8381" spans="2:8">
      <c r="B8381" s="2" t="s">
        <v>8830</v>
      </c>
      <c r="C8381" s="2">
        <v>19</v>
      </c>
      <c r="D8381" s="2" t="s">
        <v>459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459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459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459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459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459</v>
      </c>
      <c r="E8401" s="2"/>
      <c r="F8401" s="2"/>
      <c r="G8401" s="2"/>
      <c r="H8401" s="2"/>
    </row>
    <row r="8402" spans="2:8">
      <c r="B8402" s="2" t="s">
        <v>8851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459</v>
      </c>
      <c r="E8419" s="2"/>
      <c r="F8419" s="2"/>
      <c r="G8419" s="2"/>
      <c r="H8419" s="2"/>
    </row>
    <row r="8420" spans="2:8">
      <c r="B8420" s="2" t="s">
        <v>8869</v>
      </c>
      <c r="C8420" s="2">
        <v>33</v>
      </c>
      <c r="D8420" s="2" t="s">
        <v>459</v>
      </c>
      <c r="E8420" s="2"/>
      <c r="F8420" s="2"/>
      <c r="G8420" s="2"/>
      <c r="H8420" s="2"/>
    </row>
    <row r="8421" spans="2:8">
      <c r="B8421" s="2" t="s">
        <v>8870</v>
      </c>
      <c r="C8421" s="2">
        <v>37</v>
      </c>
      <c r="D8421" s="2" t="s">
        <v>459</v>
      </c>
      <c r="E8421" s="2"/>
      <c r="F8421" s="2"/>
      <c r="G8421" s="2"/>
      <c r="H8421" s="2"/>
    </row>
    <row r="8422" spans="2:8">
      <c r="B8422" s="2" t="s">
        <v>8871</v>
      </c>
      <c r="C8422" s="2">
        <v>38</v>
      </c>
      <c r="D8422" s="2" t="s">
        <v>459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459</v>
      </c>
      <c r="E8423" s="2"/>
      <c r="F8423" s="2"/>
      <c r="G8423" s="2"/>
      <c r="H8423" s="2"/>
    </row>
    <row r="8424" spans="2:8">
      <c r="B8424" s="2" t="s">
        <v>8873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459</v>
      </c>
      <c r="E8425" s="2"/>
      <c r="F8425" s="2"/>
      <c r="G8425" s="2"/>
      <c r="H8425" s="2"/>
    </row>
    <row r="8426" spans="2:8">
      <c r="B8426" s="2" t="s">
        <v>8875</v>
      </c>
      <c r="C8426" s="2">
        <v>31</v>
      </c>
      <c r="D8426" s="2" t="s">
        <v>459</v>
      </c>
      <c r="E8426" s="2"/>
      <c r="F8426" s="2"/>
      <c r="G8426" s="2"/>
      <c r="H8426" s="2"/>
    </row>
    <row r="8427" spans="2:8">
      <c r="B8427" s="2" t="s">
        <v>8876</v>
      </c>
      <c r="C8427" s="2">
        <v>32</v>
      </c>
      <c r="D8427" s="2" t="s">
        <v>459</v>
      </c>
      <c r="E8427" s="2"/>
      <c r="F8427" s="2"/>
      <c r="G8427" s="2"/>
      <c r="H8427" s="2"/>
    </row>
    <row r="8428" spans="2:8">
      <c r="B8428" s="2" t="s">
        <v>8877</v>
      </c>
      <c r="C8428" s="2">
        <v>31</v>
      </c>
      <c r="D8428" s="2" t="s">
        <v>459</v>
      </c>
      <c r="E8428" s="2"/>
      <c r="F8428" s="2"/>
      <c r="G8428" s="2"/>
      <c r="H8428" s="2"/>
    </row>
    <row r="8429" spans="2:8">
      <c r="B8429" s="2" t="s">
        <v>8878</v>
      </c>
      <c r="C8429" s="2">
        <v>30</v>
      </c>
      <c r="D8429" s="2" t="s">
        <v>459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459</v>
      </c>
      <c r="E8430" s="2"/>
      <c r="F8430" s="2"/>
      <c r="G8430" s="2"/>
      <c r="H8430" s="2"/>
    </row>
    <row r="8431" spans="2:8">
      <c r="B8431" s="2" t="s">
        <v>8880</v>
      </c>
      <c r="C8431" s="2">
        <v>20</v>
      </c>
      <c r="D8431" s="2" t="s">
        <v>459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459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459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459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459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459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459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34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459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459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459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459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459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459</v>
      </c>
      <c r="E8462" s="2"/>
      <c r="F8462" s="2"/>
      <c r="G8462" s="2"/>
      <c r="H8462" s="2"/>
    </row>
    <row r="8463" spans="2:8">
      <c r="B8463" s="2" t="s">
        <v>8912</v>
      </c>
      <c r="C8463" s="2">
        <v>23</v>
      </c>
      <c r="D8463" s="2" t="s">
        <v>459</v>
      </c>
      <c r="E8463" s="2"/>
      <c r="F8463" s="2"/>
      <c r="G8463" s="2"/>
      <c r="H8463" s="2"/>
    </row>
    <row r="8464" spans="2:8">
      <c r="B8464" s="2" t="s">
        <v>8913</v>
      </c>
      <c r="C8464" s="2">
        <v>42</v>
      </c>
      <c r="D8464" s="2" t="s">
        <v>459</v>
      </c>
      <c r="E8464" s="2"/>
      <c r="F8464" s="2"/>
      <c r="G8464" s="2"/>
      <c r="H8464" s="2"/>
    </row>
    <row r="8465" spans="2:8">
      <c r="B8465" s="2" t="s">
        <v>8914</v>
      </c>
      <c r="C8465" s="2">
        <v>43</v>
      </c>
      <c r="D8465" s="2" t="s">
        <v>459</v>
      </c>
      <c r="E8465" s="2"/>
      <c r="F8465" s="2"/>
      <c r="G8465" s="2"/>
      <c r="H8465" s="2"/>
    </row>
    <row r="8466" spans="2:8">
      <c r="B8466" s="2" t="s">
        <v>8915</v>
      </c>
      <c r="C8466" s="2">
        <v>44</v>
      </c>
      <c r="D8466" s="2" t="s">
        <v>459</v>
      </c>
      <c r="E8466" s="2"/>
      <c r="F8466" s="2"/>
      <c r="G8466" s="2"/>
      <c r="H8466" s="2"/>
    </row>
    <row r="8467" spans="2:8">
      <c r="B8467" s="2" t="s">
        <v>8916</v>
      </c>
      <c r="C8467" s="2">
        <v>41</v>
      </c>
      <c r="D8467" s="2" t="s">
        <v>459</v>
      </c>
      <c r="E8467" s="2"/>
      <c r="F8467" s="2"/>
      <c r="G8467" s="2"/>
      <c r="H8467" s="2"/>
    </row>
    <row r="8468" spans="2:8">
      <c r="B8468" s="2" t="s">
        <v>8917</v>
      </c>
      <c r="C8468" s="2">
        <v>40</v>
      </c>
      <c r="D8468" s="2" t="s">
        <v>459</v>
      </c>
      <c r="E8468" s="2"/>
      <c r="F8468" s="2"/>
      <c r="G8468" s="2"/>
      <c r="H8468" s="2"/>
    </row>
    <row r="8469" spans="2:8">
      <c r="B8469" s="2" t="s">
        <v>8918</v>
      </c>
      <c r="C8469" s="2">
        <v>41</v>
      </c>
      <c r="D8469" s="2" t="s">
        <v>459</v>
      </c>
      <c r="E8469" s="2"/>
      <c r="F8469" s="2"/>
      <c r="G8469" s="2"/>
      <c r="H8469" s="2"/>
    </row>
    <row r="8470" spans="2:8">
      <c r="B8470" s="2" t="s">
        <v>8919</v>
      </c>
      <c r="C8470" s="2">
        <v>38</v>
      </c>
      <c r="D8470" s="2" t="s">
        <v>459</v>
      </c>
      <c r="E8470" s="2"/>
      <c r="F8470" s="2"/>
      <c r="G8470" s="2"/>
      <c r="H8470" s="2"/>
    </row>
    <row r="8471" spans="2:8">
      <c r="B8471" s="2" t="s">
        <v>8920</v>
      </c>
      <c r="C8471" s="2">
        <v>36</v>
      </c>
      <c r="D8471" s="2" t="s">
        <v>459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14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19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459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459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459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459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459</v>
      </c>
      <c r="E8508" s="2"/>
      <c r="F8508" s="2"/>
      <c r="G8508" s="2"/>
      <c r="H8508" s="2"/>
    </row>
    <row r="8509" spans="2:8">
      <c r="B8509" s="2" t="s">
        <v>8958</v>
      </c>
      <c r="C8509" s="2">
        <v>37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37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459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459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459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459</v>
      </c>
      <c r="E8525" s="2"/>
      <c r="F8525" s="2"/>
      <c r="G8525" s="2"/>
      <c r="H8525" s="2"/>
    </row>
    <row r="8526" spans="2:8">
      <c r="B8526" s="2" t="s">
        <v>8975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47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45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459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459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459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459</v>
      </c>
      <c r="E8556" s="2"/>
      <c r="F8556" s="2"/>
      <c r="G8556" s="2"/>
      <c r="H8556" s="2"/>
    </row>
    <row r="8557" spans="2:8">
      <c r="B8557" s="2" t="s">
        <v>9006</v>
      </c>
      <c r="C8557" s="2">
        <v>29</v>
      </c>
      <c r="D8557" s="2" t="s">
        <v>459</v>
      </c>
      <c r="E8557" s="2"/>
      <c r="F8557" s="2"/>
      <c r="G8557" s="2"/>
      <c r="H8557" s="2"/>
    </row>
    <row r="8558" spans="2:8">
      <c r="B8558" s="2" t="s">
        <v>9007</v>
      </c>
      <c r="C8558" s="2">
        <v>27</v>
      </c>
      <c r="D8558" s="2" t="s">
        <v>459</v>
      </c>
      <c r="E8558" s="2"/>
      <c r="F8558" s="2"/>
      <c r="G8558" s="2"/>
      <c r="H8558" s="2"/>
    </row>
    <row r="8559" spans="2:8">
      <c r="B8559" s="2" t="s">
        <v>9008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36</v>
      </c>
      <c r="D8566" s="2" t="s">
        <v>459</v>
      </c>
      <c r="E8566" s="2"/>
      <c r="F8566" s="2"/>
      <c r="G8566" s="2"/>
      <c r="H8566" s="2"/>
    </row>
    <row r="8567" spans="2:8">
      <c r="B8567" s="2" t="s">
        <v>9016</v>
      </c>
      <c r="C8567" s="2">
        <v>40</v>
      </c>
      <c r="D8567" s="2" t="s">
        <v>459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459</v>
      </c>
      <c r="E8568" s="2"/>
      <c r="F8568" s="2"/>
      <c r="G8568" s="2"/>
      <c r="H8568" s="2"/>
    </row>
    <row r="8569" spans="2:8">
      <c r="B8569" s="2" t="s">
        <v>9018</v>
      </c>
      <c r="C8569" s="2">
        <v>42</v>
      </c>
      <c r="D8569" s="2" t="s">
        <v>459</v>
      </c>
      <c r="E8569" s="2"/>
      <c r="F8569" s="2"/>
      <c r="G8569" s="2"/>
      <c r="H8569" s="2"/>
    </row>
    <row r="8570" spans="2:8">
      <c r="B8570" s="2" t="s">
        <v>9019</v>
      </c>
      <c r="C8570" s="2">
        <v>38</v>
      </c>
      <c r="D8570" s="2" t="s">
        <v>459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459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31</v>
      </c>
      <c r="D8575" s="2" t="s">
        <v>459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459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459</v>
      </c>
      <c r="E8577" s="2"/>
      <c r="F8577" s="2"/>
      <c r="G8577" s="2"/>
      <c r="H8577" s="2"/>
    </row>
    <row r="8578" spans="2:8">
      <c r="B8578" s="2" t="s">
        <v>9027</v>
      </c>
      <c r="C8578" s="2">
        <v>36</v>
      </c>
      <c r="D8578" s="2" t="s">
        <v>459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459</v>
      </c>
      <c r="E8579" s="2"/>
      <c r="F8579" s="2"/>
      <c r="G8579" s="2"/>
      <c r="H8579" s="2"/>
    </row>
    <row r="8580" spans="2:8">
      <c r="B8580" s="2" t="s">
        <v>9029</v>
      </c>
      <c r="C8580" s="2">
        <v>14</v>
      </c>
      <c r="D8580" s="2" t="s">
        <v>459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459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459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459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459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459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459</v>
      </c>
      <c r="E8590" s="2"/>
      <c r="F8590" s="2"/>
      <c r="G8590" s="2"/>
      <c r="H8590" s="2"/>
    </row>
    <row r="8591" spans="2:8">
      <c r="B8591" s="2" t="s">
        <v>9040</v>
      </c>
      <c r="C8591" s="2">
        <v>24</v>
      </c>
      <c r="D8591" s="2" t="s">
        <v>459</v>
      </c>
      <c r="E8591" s="2"/>
      <c r="F8591" s="2"/>
      <c r="G8591" s="2"/>
      <c r="H8591" s="2"/>
    </row>
    <row r="8592" spans="2:8">
      <c r="B8592" s="2" t="s">
        <v>9041</v>
      </c>
      <c r="C8592" s="2">
        <v>22</v>
      </c>
      <c r="D8592" s="2" t="s">
        <v>459</v>
      </c>
      <c r="E8592" s="2"/>
      <c r="F8592" s="2"/>
      <c r="G8592" s="2"/>
      <c r="H8592" s="2"/>
    </row>
    <row r="8593" spans="2:8">
      <c r="B8593" s="2" t="s">
        <v>9042</v>
      </c>
      <c r="C8593" s="2">
        <v>21</v>
      </c>
      <c r="D8593" s="2" t="s">
        <v>459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459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459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459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459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459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459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459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459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459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459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459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459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459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459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459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459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459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22</v>
      </c>
      <c r="D8632" s="2" t="s">
        <v>459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459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459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459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459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459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459</v>
      </c>
      <c r="E8638" s="2"/>
      <c r="F8638" s="2"/>
      <c r="G8638" s="2"/>
      <c r="H8638" s="2"/>
    </row>
    <row r="8639" spans="2:8">
      <c r="B8639" s="2" t="s">
        <v>9088</v>
      </c>
      <c r="C8639" s="2">
        <v>24</v>
      </c>
      <c r="D8639" s="2" t="s">
        <v>459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459</v>
      </c>
      <c r="E8640" s="2"/>
      <c r="F8640" s="2"/>
      <c r="G8640" s="2"/>
      <c r="H8640" s="2"/>
    </row>
    <row r="8641" spans="2:8">
      <c r="B8641" s="2" t="s">
        <v>9090</v>
      </c>
      <c r="C8641" s="2">
        <v>18</v>
      </c>
      <c r="D8641" s="2" t="s">
        <v>459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459</v>
      </c>
      <c r="E8642" s="2"/>
      <c r="F8642" s="2"/>
      <c r="G8642" s="2"/>
      <c r="H8642" s="2"/>
    </row>
    <row r="8643" spans="2:8">
      <c r="B8643" s="2" t="s">
        <v>9092</v>
      </c>
      <c r="C8643" s="2">
        <v>34</v>
      </c>
      <c r="D8643" s="2" t="s">
        <v>459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459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459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30</v>
      </c>
      <c r="D8653" s="2" t="s">
        <v>459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459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459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459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459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459</v>
      </c>
      <c r="E8658" s="2"/>
      <c r="F8658" s="2"/>
      <c r="G8658" s="2"/>
      <c r="H8658" s="2"/>
    </row>
    <row r="8659" spans="2:8">
      <c r="B8659" s="2" t="s">
        <v>9108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20</v>
      </c>
      <c r="D8663" s="2" t="s">
        <v>459</v>
      </c>
      <c r="E8663" s="2"/>
      <c r="F8663" s="2"/>
      <c r="G8663" s="2"/>
      <c r="H8663" s="2"/>
    </row>
    <row r="8664" spans="2:8">
      <c r="B8664" s="2" t="s">
        <v>9113</v>
      </c>
      <c r="C8664" s="2">
        <v>22</v>
      </c>
      <c r="D8664" s="2" t="s">
        <v>459</v>
      </c>
      <c r="E8664" s="2"/>
      <c r="F8664" s="2"/>
      <c r="G8664" s="2"/>
      <c r="H8664" s="2"/>
    </row>
    <row r="8665" spans="2:8">
      <c r="B8665" s="2" t="s">
        <v>9114</v>
      </c>
      <c r="C8665" s="2">
        <v>37</v>
      </c>
      <c r="D8665" s="2" t="s">
        <v>459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459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459</v>
      </c>
      <c r="E8667" s="2"/>
      <c r="F8667" s="2"/>
      <c r="G8667" s="2"/>
      <c r="H8667" s="2"/>
    </row>
    <row r="8668" spans="2:8">
      <c r="B8668" s="2" t="s">
        <v>9117</v>
      </c>
      <c r="C8668" s="2">
        <v>34</v>
      </c>
      <c r="D8668" s="2" t="s">
        <v>459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459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459</v>
      </c>
      <c r="E8670" s="2"/>
      <c r="F8670" s="2"/>
      <c r="G8670" s="2"/>
      <c r="H8670" s="2"/>
    </row>
    <row r="8671" spans="2:8">
      <c r="B8671" s="2" t="s">
        <v>9120</v>
      </c>
      <c r="C8671" s="2">
        <v>37</v>
      </c>
      <c r="D8671" s="2" t="s">
        <v>459</v>
      </c>
      <c r="E8671" s="2"/>
      <c r="F8671" s="2"/>
      <c r="G8671" s="2"/>
      <c r="H8671" s="2"/>
    </row>
    <row r="8672" spans="2:8">
      <c r="B8672" s="2" t="s">
        <v>9121</v>
      </c>
      <c r="C8672" s="2">
        <v>33</v>
      </c>
      <c r="D8672" s="2" t="s">
        <v>459</v>
      </c>
      <c r="E8672" s="2"/>
      <c r="F8672" s="2"/>
      <c r="G8672" s="2"/>
      <c r="H8672" s="2"/>
    </row>
    <row r="8673" spans="2:8">
      <c r="B8673" s="2" t="s">
        <v>9122</v>
      </c>
      <c r="C8673" s="2">
        <v>34</v>
      </c>
      <c r="D8673" s="2" t="s">
        <v>459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459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459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459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459</v>
      </c>
      <c r="E8677" s="2"/>
      <c r="F8677" s="2"/>
      <c r="G8677" s="2"/>
      <c r="H8677" s="2"/>
    </row>
    <row r="8678" spans="2:8">
      <c r="B8678" s="2" t="s">
        <v>9127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29</v>
      </c>
      <c r="D8691" s="2" t="s">
        <v>459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459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459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459</v>
      </c>
      <c r="E8694" s="2"/>
      <c r="F8694" s="2"/>
      <c r="G8694" s="2"/>
      <c r="H8694" s="2"/>
    </row>
    <row r="8695" spans="2:8">
      <c r="B8695" s="2" t="s">
        <v>9144</v>
      </c>
      <c r="C8695" s="2">
        <v>30</v>
      </c>
      <c r="D8695" s="2" t="s">
        <v>459</v>
      </c>
      <c r="E8695" s="2"/>
      <c r="F8695" s="2"/>
      <c r="G8695" s="2"/>
      <c r="H8695" s="2"/>
    </row>
    <row r="8696" spans="2:8">
      <c r="B8696" s="2" t="s">
        <v>9145</v>
      </c>
      <c r="C8696" s="2">
        <v>24</v>
      </c>
      <c r="D8696" s="2" t="s">
        <v>459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459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459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459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459</v>
      </c>
      <c r="E8700" s="2"/>
      <c r="F8700" s="2"/>
      <c r="G8700" s="2"/>
      <c r="H8700" s="2"/>
    </row>
    <row r="8701" spans="2:8">
      <c r="B8701" s="2" t="s">
        <v>9150</v>
      </c>
      <c r="C8701" s="2">
        <v>19</v>
      </c>
      <c r="D8701" s="2" t="s">
        <v>459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459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459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459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459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459</v>
      </c>
      <c r="E8707" s="2"/>
      <c r="F8707" s="2"/>
      <c r="G8707" s="2"/>
      <c r="H8707" s="2"/>
    </row>
    <row r="8708" spans="2:8">
      <c r="B8708" s="2" t="s">
        <v>9157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459</v>
      </c>
      <c r="E8722" s="2"/>
      <c r="F8722" s="2"/>
      <c r="G8722" s="2"/>
      <c r="H8722" s="2"/>
    </row>
    <row r="8723" spans="2:8">
      <c r="B8723" s="2" t="s">
        <v>9172</v>
      </c>
      <c r="C8723" s="2">
        <v>34</v>
      </c>
      <c r="D8723" s="2" t="s">
        <v>459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459</v>
      </c>
      <c r="E8724" s="2"/>
      <c r="F8724" s="2"/>
      <c r="G8724" s="2"/>
      <c r="H8724" s="2"/>
    </row>
    <row r="8725" spans="2:8">
      <c r="B8725" s="2" t="s">
        <v>9174</v>
      </c>
      <c r="C8725" s="2">
        <v>32</v>
      </c>
      <c r="D8725" s="2" t="s">
        <v>459</v>
      </c>
      <c r="E8725" s="2"/>
      <c r="F8725" s="2"/>
      <c r="G8725" s="2"/>
      <c r="H8725" s="2"/>
    </row>
    <row r="8726" spans="2:8">
      <c r="B8726" s="2" t="s">
        <v>9175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459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459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459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459</v>
      </c>
      <c r="E8733" s="2"/>
      <c r="F8733" s="2"/>
      <c r="G8733" s="2"/>
      <c r="H8733" s="2"/>
    </row>
    <row r="8734" spans="2:8">
      <c r="B8734" s="2" t="s">
        <v>9183</v>
      </c>
      <c r="C8734" s="2">
        <v>17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27</v>
      </c>
      <c r="D8745" s="2" t="s">
        <v>459</v>
      </c>
      <c r="E8745" s="2"/>
      <c r="F8745" s="2"/>
      <c r="G8745" s="2"/>
      <c r="H8745" s="2"/>
    </row>
    <row r="8746" spans="2:8">
      <c r="B8746" s="2" t="s">
        <v>9195</v>
      </c>
      <c r="C8746" s="2">
        <v>27</v>
      </c>
      <c r="D8746" s="2" t="s">
        <v>459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459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459</v>
      </c>
      <c r="E8748" s="2"/>
      <c r="F8748" s="2"/>
      <c r="G8748" s="2"/>
      <c r="H8748" s="2"/>
    </row>
    <row r="8749" spans="2:8">
      <c r="B8749" s="2" t="s">
        <v>9198</v>
      </c>
      <c r="C8749" s="2">
        <v>26</v>
      </c>
      <c r="D8749" s="2" t="s">
        <v>459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459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459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459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459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459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459</v>
      </c>
      <c r="E8755" s="2"/>
      <c r="F8755" s="2"/>
      <c r="G8755" s="2"/>
      <c r="H8755" s="2"/>
    </row>
    <row r="8756" spans="2:8">
      <c r="B8756" s="2" t="s">
        <v>9205</v>
      </c>
      <c r="C8756" s="2">
        <v>32</v>
      </c>
      <c r="D8756" s="2" t="s">
        <v>459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459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459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459</v>
      </c>
      <c r="E8759" s="2"/>
      <c r="F8759" s="2"/>
      <c r="G8759" s="2"/>
      <c r="H8759" s="2"/>
    </row>
    <row r="8760" spans="2:8">
      <c r="B8760" s="2" t="s">
        <v>9209</v>
      </c>
      <c r="C8760" s="2">
        <v>20</v>
      </c>
      <c r="D8760" s="2" t="s">
        <v>459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459</v>
      </c>
      <c r="E8761" s="2"/>
      <c r="F8761" s="2"/>
      <c r="G8761" s="2"/>
      <c r="H8761" s="2"/>
    </row>
    <row r="8762" spans="2:8">
      <c r="B8762" s="2" t="s">
        <v>9211</v>
      </c>
      <c r="C8762" s="2">
        <v>21</v>
      </c>
      <c r="D8762" s="2" t="s">
        <v>459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39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41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459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459</v>
      </c>
      <c r="E8773" s="2"/>
      <c r="F8773" s="2"/>
      <c r="G8773" s="2"/>
      <c r="H8773" s="2"/>
    </row>
    <row r="8774" spans="2:8">
      <c r="B8774" s="2" t="s">
        <v>9223</v>
      </c>
      <c r="C8774" s="2">
        <v>32</v>
      </c>
      <c r="D8774" s="2" t="s">
        <v>459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459</v>
      </c>
      <c r="E8775" s="2"/>
      <c r="F8775" s="2"/>
      <c r="G8775" s="2"/>
      <c r="H8775" s="2"/>
    </row>
    <row r="8776" spans="2:8">
      <c r="B8776" s="2" t="s">
        <v>9225</v>
      </c>
      <c r="C8776" s="2">
        <v>32</v>
      </c>
      <c r="D8776" s="2" t="s">
        <v>459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459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36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22</v>
      </c>
      <c r="D8795" s="2" t="s">
        <v>459</v>
      </c>
      <c r="E8795" s="2"/>
      <c r="F8795" s="2"/>
      <c r="G8795" s="2"/>
      <c r="H8795" s="2"/>
    </row>
    <row r="8796" spans="2:8">
      <c r="B8796" s="2" t="s">
        <v>9245</v>
      </c>
      <c r="C8796" s="2">
        <v>20</v>
      </c>
      <c r="D8796" s="2" t="s">
        <v>459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459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39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459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459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459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459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459</v>
      </c>
      <c r="E8810" s="2"/>
      <c r="F8810" s="2"/>
      <c r="G8810" s="2"/>
      <c r="H8810" s="2"/>
    </row>
    <row r="8811" spans="2:8">
      <c r="B8811" s="2" t="s">
        <v>9260</v>
      </c>
      <c r="C8811" s="2">
        <v>16</v>
      </c>
      <c r="D8811" s="2" t="s">
        <v>459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459</v>
      </c>
      <c r="E8812" s="2"/>
      <c r="F8812" s="2"/>
      <c r="G8812" s="2"/>
      <c r="H8812" s="2"/>
    </row>
    <row r="8813" spans="2:8">
      <c r="B8813" s="2" t="s">
        <v>9262</v>
      </c>
      <c r="C8813" s="2">
        <v>21</v>
      </c>
      <c r="D8813" s="2" t="s">
        <v>459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459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459</v>
      </c>
      <c r="E8815" s="2"/>
      <c r="F8815" s="2"/>
      <c r="G8815" s="2"/>
      <c r="H8815" s="2"/>
    </row>
    <row r="8816" spans="2:8">
      <c r="B8816" s="2" t="s">
        <v>9265</v>
      </c>
      <c r="C8816" s="2">
        <v>18</v>
      </c>
      <c r="D8816" s="2" t="s">
        <v>459</v>
      </c>
      <c r="E8816" s="2"/>
      <c r="F8816" s="2"/>
      <c r="G8816" s="2"/>
      <c r="H8816" s="2"/>
    </row>
    <row r="8817" spans="2:8">
      <c r="B8817" s="2" t="s">
        <v>9266</v>
      </c>
      <c r="C8817" s="2">
        <v>20</v>
      </c>
      <c r="D8817" s="2" t="s">
        <v>459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459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459</v>
      </c>
      <c r="E8819" s="2"/>
      <c r="F8819" s="2"/>
      <c r="G8819" s="2"/>
      <c r="H8819" s="2"/>
    </row>
    <row r="8820" spans="2:8">
      <c r="B8820" s="2" t="s">
        <v>9269</v>
      </c>
      <c r="C8820" s="2">
        <v>22</v>
      </c>
      <c r="D8820" s="2" t="s">
        <v>459</v>
      </c>
      <c r="E8820" s="2"/>
      <c r="F8820" s="2"/>
      <c r="G8820" s="2"/>
      <c r="H8820" s="2"/>
    </row>
    <row r="8821" spans="2:8">
      <c r="B8821" s="2" t="s">
        <v>9270</v>
      </c>
      <c r="C8821" s="2">
        <v>22</v>
      </c>
      <c r="D8821" s="2" t="s">
        <v>459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459</v>
      </c>
      <c r="E8822" s="2"/>
      <c r="F8822" s="2"/>
      <c r="G8822" s="2"/>
      <c r="H8822" s="2"/>
    </row>
    <row r="8823" spans="2:8">
      <c r="B8823" s="2" t="s">
        <v>9272</v>
      </c>
      <c r="C8823" s="2">
        <v>21</v>
      </c>
      <c r="D8823" s="2" t="s">
        <v>459</v>
      </c>
      <c r="E8823" s="2"/>
      <c r="F8823" s="2"/>
      <c r="G8823" s="2"/>
      <c r="H8823" s="2"/>
    </row>
    <row r="8824" spans="2:8">
      <c r="B8824" s="2" t="s">
        <v>9273</v>
      </c>
      <c r="C8824" s="2">
        <v>21</v>
      </c>
      <c r="D8824" s="2" t="s">
        <v>459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459</v>
      </c>
      <c r="E8825" s="2"/>
      <c r="F8825" s="2"/>
      <c r="G8825" s="2"/>
      <c r="H8825" s="2"/>
    </row>
    <row r="8826" spans="2:8">
      <c r="B8826" s="2" t="s">
        <v>9275</v>
      </c>
      <c r="C8826" s="2">
        <v>36</v>
      </c>
      <c r="D8826" s="2" t="s">
        <v>459</v>
      </c>
      <c r="E8826" s="2"/>
      <c r="F8826" s="2"/>
      <c r="G8826" s="2"/>
      <c r="H8826" s="2"/>
    </row>
    <row r="8827" spans="2:8">
      <c r="B8827" s="2" t="s">
        <v>9276</v>
      </c>
      <c r="C8827" s="2">
        <v>35</v>
      </c>
      <c r="D8827" s="2" t="s">
        <v>459</v>
      </c>
      <c r="E8827" s="2"/>
      <c r="F8827" s="2"/>
      <c r="G8827" s="2"/>
      <c r="H8827" s="2"/>
    </row>
    <row r="8828" spans="2:8">
      <c r="B8828" s="2" t="s">
        <v>9277</v>
      </c>
      <c r="C8828" s="2">
        <v>34</v>
      </c>
      <c r="D8828" s="2" t="s">
        <v>459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459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459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459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459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459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459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459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459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459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459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459</v>
      </c>
      <c r="E8840" s="2"/>
      <c r="F8840" s="2"/>
      <c r="G8840" s="2"/>
      <c r="H8840" s="2"/>
    </row>
    <row r="8841" spans="2:8">
      <c r="B8841" s="2" t="s">
        <v>9290</v>
      </c>
      <c r="C8841" s="2">
        <v>30</v>
      </c>
      <c r="D8841" s="2" t="s">
        <v>459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459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459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459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459</v>
      </c>
      <c r="E8845" s="2"/>
      <c r="F8845" s="2"/>
      <c r="G8845" s="2"/>
      <c r="H8845" s="2"/>
    </row>
    <row r="8846" spans="2:8">
      <c r="B8846" s="2" t="s">
        <v>9295</v>
      </c>
      <c r="C8846" s="2">
        <v>33</v>
      </c>
      <c r="D8846" s="2" t="s">
        <v>459</v>
      </c>
      <c r="E8846" s="2"/>
      <c r="F8846" s="2"/>
      <c r="G8846" s="2"/>
      <c r="H8846" s="2"/>
    </row>
    <row r="8847" spans="2:8">
      <c r="B8847" s="2" t="s">
        <v>9296</v>
      </c>
      <c r="C8847" s="2">
        <v>22</v>
      </c>
      <c r="D8847" s="2" t="s">
        <v>459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41</v>
      </c>
      <c r="D8855" s="2" t="s">
        <v>459</v>
      </c>
      <c r="E8855" s="2"/>
      <c r="F8855" s="2"/>
      <c r="G8855" s="2"/>
      <c r="H8855" s="2"/>
    </row>
    <row r="8856" spans="2:8">
      <c r="B8856" s="2" t="s">
        <v>9305</v>
      </c>
      <c r="C8856" s="2">
        <v>41</v>
      </c>
      <c r="D8856" s="2" t="s">
        <v>459</v>
      </c>
      <c r="E8856" s="2"/>
      <c r="F8856" s="2"/>
      <c r="G8856" s="2"/>
      <c r="H8856" s="2"/>
    </row>
    <row r="8857" spans="2:8">
      <c r="B8857" s="2" t="s">
        <v>9306</v>
      </c>
      <c r="C8857" s="2">
        <v>40</v>
      </c>
      <c r="D8857" s="2" t="s">
        <v>459</v>
      </c>
      <c r="E8857" s="2"/>
      <c r="F8857" s="2"/>
      <c r="G8857" s="2"/>
      <c r="H8857" s="2"/>
    </row>
    <row r="8858" spans="2:8">
      <c r="B8858" s="2" t="s">
        <v>9307</v>
      </c>
      <c r="C8858" s="2">
        <v>38</v>
      </c>
      <c r="D8858" s="2" t="s">
        <v>459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35</v>
      </c>
      <c r="D8863" s="2" t="s">
        <v>459</v>
      </c>
      <c r="E8863" s="2"/>
      <c r="F8863" s="2"/>
      <c r="G8863" s="2"/>
      <c r="H8863" s="2"/>
    </row>
    <row r="8864" spans="2:8">
      <c r="B8864" s="2" t="s">
        <v>9313</v>
      </c>
      <c r="C8864" s="2">
        <v>36</v>
      </c>
      <c r="D8864" s="2" t="s">
        <v>459</v>
      </c>
      <c r="E8864" s="2"/>
      <c r="F8864" s="2"/>
      <c r="G8864" s="2"/>
      <c r="H8864" s="2"/>
    </row>
    <row r="8865" spans="2:8">
      <c r="B8865" s="2" t="s">
        <v>9314</v>
      </c>
      <c r="C8865" s="2">
        <v>36</v>
      </c>
      <c r="D8865" s="2" t="s">
        <v>459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459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459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459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459</v>
      </c>
      <c r="E8892" s="2"/>
      <c r="F8892" s="2"/>
      <c r="G8892" s="2"/>
      <c r="H8892" s="2"/>
    </row>
    <row r="8893" spans="2:8">
      <c r="B8893" s="2" t="s">
        <v>9342</v>
      </c>
      <c r="C8893" s="2">
        <v>33</v>
      </c>
      <c r="D8893" s="2" t="s">
        <v>459</v>
      </c>
      <c r="E8893" s="2"/>
      <c r="F8893" s="2"/>
      <c r="G8893" s="2"/>
      <c r="H8893" s="2"/>
    </row>
    <row r="8894" spans="2:8">
      <c r="B8894" s="2" t="s">
        <v>9343</v>
      </c>
      <c r="C8894" s="2">
        <v>34</v>
      </c>
      <c r="D8894" s="2" t="s">
        <v>459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459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459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459</v>
      </c>
      <c r="E8897" s="2"/>
      <c r="F8897" s="2"/>
      <c r="G8897" s="2"/>
      <c r="H8897" s="2"/>
    </row>
    <row r="8898" spans="2:8">
      <c r="B8898" s="2" t="s">
        <v>9347</v>
      </c>
      <c r="C8898" s="2">
        <v>30</v>
      </c>
      <c r="D8898" s="2" t="s">
        <v>459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459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459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459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459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16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459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459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459</v>
      </c>
      <c r="E8922" s="2"/>
      <c r="F8922" s="2"/>
      <c r="G8922" s="2"/>
      <c r="H8922" s="2"/>
    </row>
    <row r="8923" spans="2:8">
      <c r="B8923" s="2" t="s">
        <v>9372</v>
      </c>
      <c r="C8923" s="2">
        <v>33</v>
      </c>
      <c r="D8923" s="2" t="s">
        <v>459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459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459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459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459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459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459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459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459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459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459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459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459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459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459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459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459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459</v>
      </c>
      <c r="E8940" s="2"/>
      <c r="F8940" s="2"/>
      <c r="G8940" s="2"/>
      <c r="H8940" s="2"/>
    </row>
    <row r="8941" spans="2:8">
      <c r="B8941" s="2" t="s">
        <v>9390</v>
      </c>
      <c r="C8941" s="2">
        <v>28</v>
      </c>
      <c r="D8941" s="2" t="s">
        <v>459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459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459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459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459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459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14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13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459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459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459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459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459</v>
      </c>
      <c r="E8986" s="2"/>
      <c r="F8986" s="2"/>
      <c r="G8986" s="2"/>
      <c r="H8986" s="2"/>
    </row>
    <row r="8987" spans="2:8">
      <c r="B8987" s="2" t="s">
        <v>9436</v>
      </c>
      <c r="C8987" s="2">
        <v>24</v>
      </c>
      <c r="D8987" s="2" t="s">
        <v>459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459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459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459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459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459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459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459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459</v>
      </c>
      <c r="E8998" s="2"/>
      <c r="F8998" s="2"/>
      <c r="G8998" s="2"/>
      <c r="H8998" s="2"/>
    </row>
    <row r="8999" spans="2:8">
      <c r="B8999" s="2" t="s">
        <v>9448</v>
      </c>
      <c r="C8999" s="2">
        <v>18</v>
      </c>
      <c r="D8999" s="2" t="s">
        <v>459</v>
      </c>
      <c r="E8999" s="2"/>
      <c r="F8999" s="2"/>
      <c r="G8999" s="2"/>
      <c r="H8999" s="2"/>
    </row>
    <row r="9000" spans="2:8">
      <c r="B9000" s="2" t="s">
        <v>9449</v>
      </c>
      <c r="C9000" s="2">
        <v>39</v>
      </c>
      <c r="D9000" s="2" t="s">
        <v>459</v>
      </c>
      <c r="E9000" s="2"/>
      <c r="F9000" s="2"/>
      <c r="G9000" s="2"/>
      <c r="H9000" s="2"/>
    </row>
    <row r="9001" spans="2:8">
      <c r="B9001" s="2" t="s">
        <v>9450</v>
      </c>
      <c r="C9001" s="2">
        <v>41</v>
      </c>
      <c r="D9001" s="2" t="s">
        <v>459</v>
      </c>
      <c r="E9001" s="2"/>
      <c r="F9001" s="2"/>
      <c r="G9001" s="2"/>
      <c r="H9001" s="2"/>
    </row>
    <row r="9002" spans="2:8">
      <c r="B9002" s="2" t="s">
        <v>9451</v>
      </c>
      <c r="C9002" s="2">
        <v>41</v>
      </c>
      <c r="D9002" s="2" t="s">
        <v>459</v>
      </c>
      <c r="E9002" s="2"/>
      <c r="F9002" s="2"/>
      <c r="G9002" s="2"/>
      <c r="H9002" s="2"/>
    </row>
    <row r="9003" spans="2:8">
      <c r="B9003" s="2" t="s">
        <v>9452</v>
      </c>
      <c r="C9003" s="2">
        <v>39</v>
      </c>
      <c r="D9003" s="2" t="s">
        <v>459</v>
      </c>
      <c r="E9003" s="2"/>
      <c r="F9003" s="2"/>
      <c r="G9003" s="2"/>
      <c r="H9003" s="2"/>
    </row>
    <row r="9004" spans="2:8">
      <c r="B9004" s="2" t="s">
        <v>9453</v>
      </c>
      <c r="C9004" s="2">
        <v>34</v>
      </c>
      <c r="D9004" s="2" t="s">
        <v>459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19</v>
      </c>
      <c r="D9016" s="2" t="s">
        <v>459</v>
      </c>
      <c r="E9016" s="2"/>
      <c r="F9016" s="2"/>
      <c r="G9016" s="2"/>
      <c r="H9016" s="2"/>
    </row>
    <row r="9017" spans="2:8">
      <c r="B9017" s="2" t="s">
        <v>9466</v>
      </c>
      <c r="C9017" s="2">
        <v>19</v>
      </c>
      <c r="D9017" s="2" t="s">
        <v>459</v>
      </c>
      <c r="E9017" s="2"/>
      <c r="F9017" s="2"/>
      <c r="G9017" s="2"/>
      <c r="H9017" s="2"/>
    </row>
    <row r="9018" spans="2:8">
      <c r="B9018" s="2" t="s">
        <v>9467</v>
      </c>
      <c r="C9018" s="2">
        <v>20</v>
      </c>
      <c r="D9018" s="2" t="s">
        <v>459</v>
      </c>
      <c r="E9018" s="2"/>
      <c r="F9018" s="2"/>
      <c r="G9018" s="2"/>
      <c r="H9018" s="2"/>
    </row>
    <row r="9019" spans="2:8">
      <c r="B9019" s="2" t="s">
        <v>9468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22</v>
      </c>
      <c r="D9025" s="2" t="s">
        <v>459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459</v>
      </c>
      <c r="E9026" s="2"/>
      <c r="F9026" s="2"/>
      <c r="G9026" s="2"/>
      <c r="H9026" s="2"/>
    </row>
    <row r="9027" spans="2:8">
      <c r="B9027" s="2" t="s">
        <v>9476</v>
      </c>
      <c r="C9027" s="2">
        <v>21</v>
      </c>
      <c r="D9027" s="2" t="s">
        <v>459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22</v>
      </c>
      <c r="D9036" s="2" t="s">
        <v>459</v>
      </c>
      <c r="E9036" s="2"/>
      <c r="F9036" s="2"/>
      <c r="G9036" s="2"/>
      <c r="H9036" s="2"/>
    </row>
    <row r="9037" spans="2:8">
      <c r="B9037" s="2" t="s">
        <v>9486</v>
      </c>
      <c r="C9037" s="2">
        <v>24</v>
      </c>
      <c r="D9037" s="2" t="s">
        <v>459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459</v>
      </c>
      <c r="E9038" s="2"/>
      <c r="F9038" s="2"/>
      <c r="G9038" s="2"/>
      <c r="H9038" s="2"/>
    </row>
    <row r="9039" spans="2:8">
      <c r="B9039" s="2" t="s">
        <v>9488</v>
      </c>
      <c r="C9039" s="2">
        <v>26</v>
      </c>
      <c r="D9039" s="2" t="s">
        <v>459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459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459</v>
      </c>
      <c r="E9041" s="2"/>
      <c r="F9041" s="2"/>
      <c r="G9041" s="2"/>
      <c r="H9041" s="2"/>
    </row>
    <row r="9042" spans="2:8">
      <c r="B9042" s="2" t="s">
        <v>9491</v>
      </c>
      <c r="C9042" s="2">
        <v>26</v>
      </c>
      <c r="D9042" s="2" t="s">
        <v>459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459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459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459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459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459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459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459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459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459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20</v>
      </c>
      <c r="D9060" s="2" t="s">
        <v>459</v>
      </c>
      <c r="E9060" s="2"/>
      <c r="F9060" s="2"/>
      <c r="G9060" s="2"/>
      <c r="H9060" s="2"/>
    </row>
    <row r="9061" spans="2:8">
      <c r="B9061" s="2" t="s">
        <v>9510</v>
      </c>
      <c r="C9061" s="2">
        <v>20</v>
      </c>
      <c r="D9061" s="2" t="s">
        <v>459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459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459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17</v>
      </c>
      <c r="D9066" s="2" t="s">
        <v>459</v>
      </c>
      <c r="E9066" s="2"/>
      <c r="F9066" s="2"/>
      <c r="G9066" s="2"/>
      <c r="H9066" s="2"/>
    </row>
    <row r="9067" spans="2:8">
      <c r="B9067" s="2" t="s">
        <v>9516</v>
      </c>
      <c r="C9067" s="2">
        <v>14</v>
      </c>
      <c r="D9067" s="2" t="s">
        <v>459</v>
      </c>
      <c r="E9067" s="2"/>
      <c r="F9067" s="2"/>
      <c r="G9067" s="2"/>
      <c r="H9067" s="2"/>
    </row>
    <row r="9068" spans="2:8">
      <c r="B9068" s="2" t="s">
        <v>9517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41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39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459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459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459</v>
      </c>
      <c r="E9084" s="2"/>
      <c r="F9084" s="2"/>
      <c r="G9084" s="2"/>
      <c r="H9084" s="2"/>
    </row>
    <row r="9085" spans="2:8">
      <c r="B9085" s="2" t="s">
        <v>9534</v>
      </c>
      <c r="C9085" s="2">
        <v>23</v>
      </c>
      <c r="D9085" s="2" t="s">
        <v>459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459</v>
      </c>
      <c r="E9086" s="2"/>
      <c r="F9086" s="2"/>
      <c r="G9086" s="2"/>
      <c r="H9086" s="2"/>
    </row>
    <row r="9087" spans="2:8">
      <c r="B9087" s="2" t="s">
        <v>9536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459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459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459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459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459</v>
      </c>
      <c r="E9100" s="2"/>
      <c r="F9100" s="2"/>
      <c r="G9100" s="2"/>
      <c r="H9100" s="2"/>
    </row>
    <row r="9101" spans="2:8">
      <c r="B9101" s="2" t="s">
        <v>9550</v>
      </c>
      <c r="C9101" s="2">
        <v>26</v>
      </c>
      <c r="D9101" s="2" t="s">
        <v>459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459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459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459</v>
      </c>
      <c r="E9104" s="2"/>
      <c r="F9104" s="2"/>
      <c r="G9104" s="2"/>
      <c r="H9104" s="2"/>
    </row>
    <row r="9105" spans="2:8">
      <c r="B9105" s="2" t="s">
        <v>9554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37</v>
      </c>
      <c r="D9106" s="2" t="s">
        <v>459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459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459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459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459</v>
      </c>
      <c r="E9115" s="2"/>
      <c r="F9115" s="2"/>
      <c r="G9115" s="2"/>
      <c r="H9115" s="2"/>
    </row>
    <row r="9116" spans="2:8">
      <c r="B9116" s="2" t="s">
        <v>9565</v>
      </c>
      <c r="C9116" s="2">
        <v>31</v>
      </c>
      <c r="D9116" s="2" t="s">
        <v>459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459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459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459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459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459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459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43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43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42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459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459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459</v>
      </c>
      <c r="E9143" s="2"/>
      <c r="F9143" s="2"/>
      <c r="G9143" s="2"/>
      <c r="H9143" s="2"/>
    </row>
    <row r="9144" spans="2:8">
      <c r="B9144" s="2" t="s">
        <v>9593</v>
      </c>
      <c r="C9144" s="2">
        <v>31</v>
      </c>
      <c r="D9144" s="2" t="s">
        <v>459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459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459</v>
      </c>
      <c r="E9146" s="2"/>
      <c r="F9146" s="2"/>
      <c r="G9146" s="2"/>
      <c r="H9146" s="2"/>
    </row>
    <row r="9147" spans="2:8">
      <c r="B9147" s="2" t="s">
        <v>9596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12</v>
      </c>
      <c r="D9157" s="2" t="s">
        <v>459</v>
      </c>
      <c r="E9157" s="2"/>
      <c r="F9157" s="2"/>
      <c r="G9157" s="2"/>
      <c r="H9157" s="2"/>
    </row>
    <row r="9158" spans="2:8">
      <c r="B9158" s="2" t="s">
        <v>9607</v>
      </c>
      <c r="C9158" s="2">
        <v>20</v>
      </c>
      <c r="D9158" s="2" t="s">
        <v>459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459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459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459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459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459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459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459</v>
      </c>
      <c r="E9165" s="2"/>
      <c r="F9165" s="2"/>
      <c r="G9165" s="2"/>
      <c r="H9165" s="2"/>
    </row>
    <row r="9166" spans="2:8">
      <c r="B9166" s="2" t="s">
        <v>9615</v>
      </c>
      <c r="C9166" s="2">
        <v>34</v>
      </c>
      <c r="D9166" s="2" t="s">
        <v>459</v>
      </c>
      <c r="E9166" s="2"/>
      <c r="F9166" s="2"/>
      <c r="G9166" s="2"/>
      <c r="H9166" s="2"/>
    </row>
    <row r="9167" spans="2:8">
      <c r="B9167" s="2" t="s">
        <v>9616</v>
      </c>
      <c r="C9167" s="2">
        <v>32</v>
      </c>
      <c r="D9167" s="2" t="s">
        <v>459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459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459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38</v>
      </c>
      <c r="D9181" s="2" t="s">
        <v>459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459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459</v>
      </c>
      <c r="E9183" s="2"/>
      <c r="F9183" s="2"/>
      <c r="G9183" s="2"/>
      <c r="H9183" s="2"/>
    </row>
    <row r="9184" spans="2:8">
      <c r="B9184" s="2" t="s">
        <v>9633</v>
      </c>
      <c r="C9184" s="2">
        <v>35</v>
      </c>
      <c r="D9184" s="2" t="s">
        <v>459</v>
      </c>
      <c r="E9184" s="2"/>
      <c r="F9184" s="2"/>
      <c r="G9184" s="2"/>
      <c r="H9184" s="2"/>
    </row>
    <row r="9185" spans="2:8">
      <c r="B9185" s="2" t="s">
        <v>9634</v>
      </c>
      <c r="C9185" s="2">
        <v>35</v>
      </c>
      <c r="D9185" s="2" t="s">
        <v>459</v>
      </c>
      <c r="E9185" s="2"/>
      <c r="F9185" s="2"/>
      <c r="G9185" s="2"/>
      <c r="H9185" s="2"/>
    </row>
    <row r="9186" spans="2:8">
      <c r="B9186" s="2" t="s">
        <v>9635</v>
      </c>
      <c r="C9186" s="2">
        <v>35</v>
      </c>
      <c r="D9186" s="2" t="s">
        <v>459</v>
      </c>
      <c r="E9186" s="2"/>
      <c r="F9186" s="2"/>
      <c r="G9186" s="2"/>
      <c r="H9186" s="2"/>
    </row>
    <row r="9187" spans="2:8">
      <c r="B9187" s="2" t="s">
        <v>9636</v>
      </c>
      <c r="C9187" s="2">
        <v>34</v>
      </c>
      <c r="D9187" s="2" t="s">
        <v>459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459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459</v>
      </c>
      <c r="E9189" s="2"/>
      <c r="F9189" s="2"/>
      <c r="G9189" s="2"/>
      <c r="H9189" s="2"/>
    </row>
    <row r="9190" spans="2:8">
      <c r="B9190" s="2" t="s">
        <v>9639</v>
      </c>
      <c r="C9190" s="2">
        <v>18</v>
      </c>
      <c r="D9190" s="2" t="s">
        <v>459</v>
      </c>
      <c r="E9190" s="2"/>
      <c r="F9190" s="2"/>
      <c r="G9190" s="2"/>
      <c r="H9190" s="2"/>
    </row>
    <row r="9191" spans="2:8">
      <c r="B9191" s="2" t="s">
        <v>9640</v>
      </c>
      <c r="C9191" s="2">
        <v>18</v>
      </c>
      <c r="D9191" s="2" t="s">
        <v>459</v>
      </c>
      <c r="E9191" s="2"/>
      <c r="F9191" s="2"/>
      <c r="G9191" s="2"/>
      <c r="H9191" s="2"/>
    </row>
    <row r="9192" spans="2:8">
      <c r="B9192" s="2" t="s">
        <v>9641</v>
      </c>
      <c r="C9192" s="2">
        <v>19</v>
      </c>
      <c r="D9192" s="2" t="s">
        <v>459</v>
      </c>
      <c r="E9192" s="2"/>
      <c r="F9192" s="2"/>
      <c r="G9192" s="2"/>
      <c r="H9192" s="2"/>
    </row>
    <row r="9193" spans="2:8">
      <c r="B9193" s="2" t="s">
        <v>9642</v>
      </c>
      <c r="C9193" s="2">
        <v>20</v>
      </c>
      <c r="D9193" s="2" t="s">
        <v>459</v>
      </c>
      <c r="E9193" s="2"/>
      <c r="F9193" s="2"/>
      <c r="G9193" s="2"/>
      <c r="H9193" s="2"/>
    </row>
    <row r="9194" spans="2:8">
      <c r="B9194" s="2" t="s">
        <v>9643</v>
      </c>
      <c r="C9194" s="2">
        <v>21</v>
      </c>
      <c r="D9194" s="2" t="s">
        <v>459</v>
      </c>
      <c r="E9194" s="2"/>
      <c r="F9194" s="2"/>
      <c r="G9194" s="2"/>
      <c r="H9194" s="2"/>
    </row>
    <row r="9195" spans="2:8">
      <c r="B9195" s="2" t="s">
        <v>9644</v>
      </c>
      <c r="C9195" s="2">
        <v>21</v>
      </c>
      <c r="D9195" s="2" t="s">
        <v>459</v>
      </c>
      <c r="E9195" s="2"/>
      <c r="F9195" s="2"/>
      <c r="G9195" s="2"/>
      <c r="H9195" s="2"/>
    </row>
    <row r="9196" spans="2:8">
      <c r="B9196" s="2" t="s">
        <v>9645</v>
      </c>
      <c r="C9196" s="2">
        <v>21</v>
      </c>
      <c r="D9196" s="2" t="s">
        <v>459</v>
      </c>
      <c r="E9196" s="2"/>
      <c r="F9196" s="2"/>
      <c r="G9196" s="2"/>
      <c r="H9196" s="2"/>
    </row>
    <row r="9197" spans="2:8">
      <c r="B9197" s="2" t="s">
        <v>9646</v>
      </c>
      <c r="C9197" s="2">
        <v>20</v>
      </c>
      <c r="D9197" s="2" t="s">
        <v>459</v>
      </c>
      <c r="E9197" s="2"/>
      <c r="F9197" s="2"/>
      <c r="G9197" s="2"/>
      <c r="H9197" s="2"/>
    </row>
    <row r="9198" spans="2:8">
      <c r="B9198" s="2" t="s">
        <v>9647</v>
      </c>
      <c r="C9198" s="2">
        <v>25</v>
      </c>
      <c r="D9198" s="2" t="s">
        <v>459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459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459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459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459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459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459</v>
      </c>
      <c r="E9204" s="2"/>
      <c r="F9204" s="2"/>
      <c r="G9204" s="2"/>
      <c r="H9204" s="2"/>
    </row>
    <row r="9205" spans="2:8">
      <c r="B9205" s="2" t="s">
        <v>9654</v>
      </c>
      <c r="C9205" s="2">
        <v>18</v>
      </c>
      <c r="D9205" s="2" t="s">
        <v>459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459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459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459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459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459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459</v>
      </c>
      <c r="E9211" s="2"/>
      <c r="F9211" s="2"/>
      <c r="G9211" s="2"/>
      <c r="H9211" s="2"/>
    </row>
    <row r="9212" spans="2:8">
      <c r="B9212" s="2" t="s">
        <v>9661</v>
      </c>
      <c r="C9212" s="2">
        <v>26</v>
      </c>
      <c r="D9212" s="2" t="s">
        <v>459</v>
      </c>
      <c r="E9212" s="2"/>
      <c r="F9212" s="2"/>
      <c r="G9212" s="2"/>
      <c r="H9212" s="2"/>
    </row>
    <row r="9213" spans="2:8">
      <c r="B9213" s="2" t="s">
        <v>9662</v>
      </c>
      <c r="C9213" s="2">
        <v>19</v>
      </c>
      <c r="D9213" s="2" t="s">
        <v>459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11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12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13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14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14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14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14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13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12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11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7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19</v>
      </c>
      <c r="D9234" s="2" t="s">
        <v>459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459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459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459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459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459</v>
      </c>
      <c r="E9239" s="2"/>
      <c r="F9239" s="2"/>
      <c r="G9239" s="2"/>
      <c r="H9239" s="2"/>
    </row>
    <row r="9240" spans="2:8">
      <c r="B9240" s="2" t="s">
        <v>9689</v>
      </c>
      <c r="C9240" s="2">
        <v>9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10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10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10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24</v>
      </c>
      <c r="D9258" s="2" t="s">
        <v>459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459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459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459</v>
      </c>
      <c r="E9261" s="2"/>
      <c r="F9261" s="2"/>
      <c r="G9261" s="2"/>
      <c r="H9261" s="2"/>
    </row>
    <row r="9262" spans="2:8">
      <c r="B9262" s="2" t="s">
        <v>9711</v>
      </c>
      <c r="C9262" s="2">
        <v>31</v>
      </c>
      <c r="D9262" s="2" t="s">
        <v>459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459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459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459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459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459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459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459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459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12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459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459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459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459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459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459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459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459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459</v>
      </c>
      <c r="E9287" s="2"/>
      <c r="F9287" s="2"/>
      <c r="G9287" s="2"/>
      <c r="H9287" s="2"/>
    </row>
    <row r="9288" spans="2:8">
      <c r="B9288" s="2" t="s">
        <v>9737</v>
      </c>
      <c r="C9288" s="2">
        <v>25</v>
      </c>
      <c r="D9288" s="2" t="s">
        <v>459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459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459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459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459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459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459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459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459</v>
      </c>
      <c r="E9296" s="2"/>
      <c r="F9296" s="2"/>
      <c r="G9296" s="2"/>
      <c r="H9296" s="2"/>
    </row>
    <row r="9297" spans="2:8">
      <c r="B9297" s="2" t="s">
        <v>9746</v>
      </c>
      <c r="C9297" s="2">
        <v>34</v>
      </c>
      <c r="D9297" s="2" t="s">
        <v>459</v>
      </c>
      <c r="E9297" s="2"/>
      <c r="F9297" s="2"/>
      <c r="G9297" s="2"/>
      <c r="H9297" s="2"/>
    </row>
    <row r="9298" spans="2:8">
      <c r="B9298" s="2" t="s">
        <v>9747</v>
      </c>
      <c r="C9298" s="2">
        <v>36</v>
      </c>
      <c r="D9298" s="2" t="s">
        <v>459</v>
      </c>
      <c r="E9298" s="2"/>
      <c r="F9298" s="2"/>
      <c r="G9298" s="2"/>
      <c r="H9298" s="2"/>
    </row>
    <row r="9299" spans="2:8">
      <c r="B9299" s="2" t="s">
        <v>9748</v>
      </c>
      <c r="C9299" s="2">
        <v>37</v>
      </c>
      <c r="D9299" s="2" t="s">
        <v>459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459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459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459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459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459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459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459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459</v>
      </c>
      <c r="E9313" s="2"/>
      <c r="F9313" s="2"/>
      <c r="G9313" s="2"/>
      <c r="H9313" s="2"/>
    </row>
    <row r="9314" spans="2:8">
      <c r="B9314" s="2" t="s">
        <v>9763</v>
      </c>
      <c r="C9314" s="2">
        <v>30</v>
      </c>
      <c r="D9314" s="2" t="s">
        <v>459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36</v>
      </c>
      <c r="D9322" s="2" t="s">
        <v>459</v>
      </c>
      <c r="E9322" s="2"/>
      <c r="F9322" s="2"/>
      <c r="G9322" s="2"/>
      <c r="H9322" s="2"/>
    </row>
    <row r="9323" spans="2:8">
      <c r="B9323" s="2" t="s">
        <v>9772</v>
      </c>
      <c r="C9323" s="2">
        <v>37</v>
      </c>
      <c r="D9323" s="2" t="s">
        <v>459</v>
      </c>
      <c r="E9323" s="2"/>
      <c r="F9323" s="2"/>
      <c r="G9323" s="2"/>
      <c r="H9323" s="2"/>
    </row>
    <row r="9324" spans="2:8">
      <c r="B9324" s="2" t="s">
        <v>9773</v>
      </c>
      <c r="C9324" s="2">
        <v>36</v>
      </c>
      <c r="D9324" s="2" t="s">
        <v>459</v>
      </c>
      <c r="E9324" s="2"/>
      <c r="F9324" s="2"/>
      <c r="G9324" s="2"/>
      <c r="H9324" s="2"/>
    </row>
    <row r="9325" spans="2:8">
      <c r="B9325" s="2" t="s">
        <v>9774</v>
      </c>
      <c r="C9325" s="2">
        <v>36</v>
      </c>
      <c r="D9325" s="2" t="s">
        <v>459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459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459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459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459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459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459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28</v>
      </c>
      <c r="D9351" s="2" t="s">
        <v>459</v>
      </c>
      <c r="E9351" s="2"/>
      <c r="F9351" s="2"/>
      <c r="G9351" s="2"/>
      <c r="H9351" s="2"/>
    </row>
    <row r="9352" spans="2:8">
      <c r="B9352" s="2" t="s">
        <v>9801</v>
      </c>
      <c r="C9352" s="2">
        <v>29</v>
      </c>
      <c r="D9352" s="2" t="s">
        <v>459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459</v>
      </c>
      <c r="E9353" s="2"/>
      <c r="F9353" s="2"/>
      <c r="G9353" s="2"/>
      <c r="H9353" s="2"/>
    </row>
    <row r="9354" spans="2:8">
      <c r="B9354" s="2" t="s">
        <v>9803</v>
      </c>
      <c r="C9354" s="2">
        <v>28</v>
      </c>
      <c r="D9354" s="2" t="s">
        <v>459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459</v>
      </c>
      <c r="E9355" s="2"/>
      <c r="F9355" s="2"/>
      <c r="G9355" s="2"/>
      <c r="H9355" s="2"/>
    </row>
    <row r="9356" spans="2:8">
      <c r="B9356" s="2" t="s">
        <v>9805</v>
      </c>
      <c r="C9356" s="2">
        <v>35</v>
      </c>
      <c r="D9356" s="2" t="s">
        <v>459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459</v>
      </c>
      <c r="E9357" s="2"/>
      <c r="F9357" s="2"/>
      <c r="G9357" s="2"/>
      <c r="H9357" s="2"/>
    </row>
    <row r="9358" spans="2:8">
      <c r="B9358" s="2" t="s">
        <v>9807</v>
      </c>
      <c r="C9358" s="2">
        <v>38</v>
      </c>
      <c r="D9358" s="2" t="s">
        <v>459</v>
      </c>
      <c r="E9358" s="2"/>
      <c r="F9358" s="2"/>
      <c r="G9358" s="2"/>
      <c r="H9358" s="2"/>
    </row>
    <row r="9359" spans="2:8">
      <c r="B9359" s="2" t="s">
        <v>9808</v>
      </c>
      <c r="C9359" s="2">
        <v>39</v>
      </c>
      <c r="D9359" s="2" t="s">
        <v>459</v>
      </c>
      <c r="E9359" s="2"/>
      <c r="F9359" s="2"/>
      <c r="G9359" s="2"/>
      <c r="H9359" s="2"/>
    </row>
    <row r="9360" spans="2:8">
      <c r="B9360" s="2" t="s">
        <v>9809</v>
      </c>
      <c r="C9360" s="2">
        <v>35</v>
      </c>
      <c r="D9360" s="2" t="s">
        <v>459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459</v>
      </c>
      <c r="E9361" s="2"/>
      <c r="F9361" s="2"/>
      <c r="G9361" s="2"/>
      <c r="H9361" s="2"/>
    </row>
    <row r="9362" spans="2:8">
      <c r="B9362" s="2" t="s">
        <v>9811</v>
      </c>
      <c r="C9362" s="2">
        <v>37</v>
      </c>
      <c r="D9362" s="2" t="s">
        <v>459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459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459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16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459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459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459</v>
      </c>
      <c r="E9372" s="2"/>
      <c r="F9372" s="2"/>
      <c r="G9372" s="2"/>
      <c r="H9372" s="2"/>
    </row>
    <row r="9373" spans="2:8">
      <c r="B9373" s="2" t="s">
        <v>9822</v>
      </c>
      <c r="C9373" s="2">
        <v>34</v>
      </c>
      <c r="D9373" s="2" t="s">
        <v>459</v>
      </c>
      <c r="E9373" s="2"/>
      <c r="F9373" s="2"/>
      <c r="G9373" s="2"/>
      <c r="H9373" s="2"/>
    </row>
    <row r="9374" spans="2:8">
      <c r="B9374" s="2" t="s">
        <v>9823</v>
      </c>
      <c r="C9374" s="2">
        <v>34</v>
      </c>
      <c r="D9374" s="2" t="s">
        <v>459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459</v>
      </c>
      <c r="E9375" s="2"/>
      <c r="F9375" s="2"/>
      <c r="G9375" s="2"/>
      <c r="H9375" s="2"/>
    </row>
    <row r="9376" spans="2:8">
      <c r="B9376" s="2" t="s">
        <v>9825</v>
      </c>
      <c r="C9376" s="2">
        <v>34</v>
      </c>
      <c r="D9376" s="2" t="s">
        <v>459</v>
      </c>
      <c r="E9376" s="2"/>
      <c r="F9376" s="2"/>
      <c r="G9376" s="2"/>
      <c r="H9376" s="2"/>
    </row>
    <row r="9377" spans="2:8">
      <c r="B9377" s="2" t="s">
        <v>9826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459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459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459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459</v>
      </c>
      <c r="E9381" s="2"/>
      <c r="F9381" s="2"/>
      <c r="G9381" s="2"/>
      <c r="H9381" s="2"/>
    </row>
    <row r="9382" spans="2:8">
      <c r="B9382" s="2" t="s">
        <v>9831</v>
      </c>
      <c r="C9382" s="2">
        <v>24</v>
      </c>
      <c r="D9382" s="2" t="s">
        <v>459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459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459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459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459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32</v>
      </c>
      <c r="D9403" s="2" t="s">
        <v>459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459</v>
      </c>
      <c r="E9404" s="2"/>
      <c r="F9404" s="2"/>
      <c r="G9404" s="2"/>
      <c r="H9404" s="2"/>
    </row>
    <row r="9405" spans="2:8">
      <c r="B9405" s="2" t="s">
        <v>9854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459</v>
      </c>
      <c r="E9423" s="2"/>
      <c r="F9423" s="2"/>
      <c r="G9423" s="2"/>
      <c r="H9423" s="2"/>
    </row>
    <row r="9424" spans="2:8">
      <c r="B9424" s="2" t="s">
        <v>9873</v>
      </c>
      <c r="C9424" s="2">
        <v>31</v>
      </c>
      <c r="D9424" s="2" t="s">
        <v>459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459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459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459</v>
      </c>
      <c r="E9427" s="2"/>
      <c r="F9427" s="2"/>
      <c r="G9427" s="2"/>
      <c r="H9427" s="2"/>
    </row>
    <row r="9428" spans="2:8">
      <c r="B9428" s="2" t="s">
        <v>9877</v>
      </c>
      <c r="C9428" s="2">
        <v>31</v>
      </c>
      <c r="D9428" s="2" t="s">
        <v>459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459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459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459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459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459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459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459</v>
      </c>
      <c r="E9435" s="2"/>
      <c r="F9435" s="2"/>
      <c r="G9435" s="2"/>
      <c r="H9435" s="2"/>
    </row>
    <row r="9436" spans="2:8">
      <c r="B9436" s="2" t="s">
        <v>9885</v>
      </c>
      <c r="C9436" s="2">
        <v>30</v>
      </c>
      <c r="D9436" s="2" t="s">
        <v>459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459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459</v>
      </c>
      <c r="E9438" s="2"/>
      <c r="F9438" s="2"/>
      <c r="G9438" s="2"/>
      <c r="H9438" s="2"/>
    </row>
    <row r="9439" spans="2:8">
      <c r="B9439" s="2" t="s">
        <v>9888</v>
      </c>
      <c r="C9439" s="2">
        <v>19</v>
      </c>
      <c r="D9439" s="2" t="s">
        <v>459</v>
      </c>
      <c r="E9439" s="2"/>
      <c r="F9439" s="2"/>
      <c r="G9439" s="2"/>
      <c r="H9439" s="2"/>
    </row>
    <row r="9440" spans="2:8">
      <c r="B9440" s="2" t="s">
        <v>9889</v>
      </c>
      <c r="C9440" s="2">
        <v>15</v>
      </c>
      <c r="D9440" s="2" t="s">
        <v>459</v>
      </c>
      <c r="E9440" s="2"/>
      <c r="F9440" s="2"/>
      <c r="G9440" s="2"/>
      <c r="H9440" s="2"/>
    </row>
    <row r="9441" spans="2:8">
      <c r="B9441" s="2" t="s">
        <v>9890</v>
      </c>
      <c r="C9441" s="2">
        <v>15</v>
      </c>
      <c r="D9441" s="2" t="s">
        <v>459</v>
      </c>
      <c r="E9441" s="2"/>
      <c r="F9441" s="2"/>
      <c r="G9441" s="2"/>
      <c r="H9441" s="2"/>
    </row>
    <row r="9442" spans="2:8">
      <c r="B9442" s="2" t="s">
        <v>9891</v>
      </c>
      <c r="C9442" s="2">
        <v>32</v>
      </c>
      <c r="D9442" s="2" t="s">
        <v>459</v>
      </c>
      <c r="E9442" s="2"/>
      <c r="F9442" s="2"/>
      <c r="G9442" s="2"/>
      <c r="H9442" s="2"/>
    </row>
    <row r="9443" spans="2:8">
      <c r="B9443" s="2" t="s">
        <v>9892</v>
      </c>
      <c r="C9443" s="2">
        <v>34</v>
      </c>
      <c r="D9443" s="2" t="s">
        <v>459</v>
      </c>
      <c r="E9443" s="2"/>
      <c r="F9443" s="2"/>
      <c r="G9443" s="2"/>
      <c r="H9443" s="2"/>
    </row>
    <row r="9444" spans="2:8">
      <c r="B9444" s="2" t="s">
        <v>9893</v>
      </c>
      <c r="C9444" s="2">
        <v>33</v>
      </c>
      <c r="D9444" s="2" t="s">
        <v>459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459</v>
      </c>
      <c r="E9445" s="2"/>
      <c r="F9445" s="2"/>
      <c r="G9445" s="2"/>
      <c r="H9445" s="2"/>
    </row>
    <row r="9446" spans="2:8">
      <c r="B9446" s="2" t="s">
        <v>9895</v>
      </c>
      <c r="C9446" s="2">
        <v>30</v>
      </c>
      <c r="D9446" s="2" t="s">
        <v>459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459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459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459</v>
      </c>
      <c r="E9449" s="2"/>
      <c r="F9449" s="2"/>
      <c r="G9449" s="2"/>
      <c r="H9449" s="2"/>
    </row>
    <row r="9450" spans="2:8">
      <c r="B9450" s="2" t="s">
        <v>9899</v>
      </c>
      <c r="C9450" s="2">
        <v>29</v>
      </c>
      <c r="D9450" s="2" t="s">
        <v>459</v>
      </c>
      <c r="E9450" s="2"/>
      <c r="F9450" s="2"/>
      <c r="G9450" s="2"/>
      <c r="H9450" s="2"/>
    </row>
    <row r="9451" spans="2:8">
      <c r="B9451" s="2" t="s">
        <v>9900</v>
      </c>
      <c r="C9451" s="2">
        <v>26</v>
      </c>
      <c r="D9451" s="2" t="s">
        <v>459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459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459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20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459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459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459</v>
      </c>
      <c r="E9483" s="2"/>
      <c r="F9483" s="2"/>
      <c r="G9483" s="2"/>
      <c r="H9483" s="2"/>
    </row>
    <row r="9484" spans="2:8">
      <c r="B9484" s="2" t="s">
        <v>9933</v>
      </c>
      <c r="C9484" s="2">
        <v>33</v>
      </c>
      <c r="D9484" s="2" t="s">
        <v>459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459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459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459</v>
      </c>
      <c r="E9487" s="2"/>
      <c r="F9487" s="2"/>
      <c r="G9487" s="2"/>
      <c r="H9487" s="2"/>
    </row>
    <row r="9488" spans="2:8">
      <c r="B9488" s="2" t="s">
        <v>9937</v>
      </c>
      <c r="C9488" s="2">
        <v>31</v>
      </c>
      <c r="D9488" s="2" t="s">
        <v>459</v>
      </c>
      <c r="E9488" s="2"/>
      <c r="F9488" s="2"/>
      <c r="G9488" s="2"/>
      <c r="H9488" s="2"/>
    </row>
    <row r="9489" spans="2:8">
      <c r="B9489" s="2" t="s">
        <v>9938</v>
      </c>
      <c r="C9489" s="2">
        <v>33</v>
      </c>
      <c r="D9489" s="2" t="s">
        <v>459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459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459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459</v>
      </c>
      <c r="E9492" s="2"/>
      <c r="F9492" s="2"/>
      <c r="G9492" s="2"/>
      <c r="H9492" s="2"/>
    </row>
    <row r="9493" spans="2:8">
      <c r="B9493" s="2" t="s">
        <v>9942</v>
      </c>
      <c r="C9493" s="2">
        <v>31</v>
      </c>
      <c r="D9493" s="2" t="s">
        <v>459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459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459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459</v>
      </c>
      <c r="E9497" s="2"/>
      <c r="F9497" s="2"/>
      <c r="G9497" s="2"/>
      <c r="H9497" s="2"/>
    </row>
    <row r="9498" spans="2:8">
      <c r="B9498" s="2" t="s">
        <v>9947</v>
      </c>
      <c r="C9498" s="2">
        <v>22</v>
      </c>
      <c r="D9498" s="2" t="s">
        <v>459</v>
      </c>
      <c r="E9498" s="2"/>
      <c r="F9498" s="2"/>
      <c r="G9498" s="2"/>
      <c r="H9498" s="2"/>
    </row>
    <row r="9499" spans="2:8">
      <c r="B9499" s="2" t="s">
        <v>9948</v>
      </c>
      <c r="C9499" s="2">
        <v>18</v>
      </c>
      <c r="D9499" s="2" t="s">
        <v>459</v>
      </c>
      <c r="E9499" s="2"/>
      <c r="F9499" s="2"/>
      <c r="G9499" s="2"/>
      <c r="H9499" s="2"/>
    </row>
    <row r="9500" spans="2:8">
      <c r="B9500" s="2" t="s">
        <v>9949</v>
      </c>
      <c r="C9500" s="2">
        <v>40</v>
      </c>
      <c r="D9500" s="2" t="s">
        <v>459</v>
      </c>
      <c r="E9500" s="2"/>
      <c r="F9500" s="2"/>
      <c r="G9500" s="2"/>
      <c r="H9500" s="2"/>
    </row>
    <row r="9501" spans="2:8">
      <c r="B9501" s="2" t="s">
        <v>9950</v>
      </c>
      <c r="C9501" s="2">
        <v>41</v>
      </c>
      <c r="D9501" s="2" t="s">
        <v>459</v>
      </c>
      <c r="E9501" s="2"/>
      <c r="F9501" s="2"/>
      <c r="G9501" s="2"/>
      <c r="H9501" s="2"/>
    </row>
    <row r="9502" spans="2:8">
      <c r="B9502" s="2" t="s">
        <v>9951</v>
      </c>
      <c r="C9502" s="2">
        <v>41</v>
      </c>
      <c r="D9502" s="2" t="s">
        <v>459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459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459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459</v>
      </c>
      <c r="E9505" s="2"/>
      <c r="F9505" s="2"/>
      <c r="G9505" s="2"/>
      <c r="H9505" s="2"/>
    </row>
    <row r="9506" spans="2:8">
      <c r="B9506" s="2" t="s">
        <v>9955</v>
      </c>
      <c r="C9506" s="2">
        <v>27</v>
      </c>
      <c r="D9506" s="2" t="s">
        <v>459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459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459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459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459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459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459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459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459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459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459</v>
      </c>
      <c r="E9517" s="2"/>
      <c r="F9517" s="2"/>
      <c r="G9517" s="2"/>
      <c r="H9517" s="2"/>
    </row>
    <row r="9518" spans="2:8">
      <c r="B9518" s="2" t="s">
        <v>9967</v>
      </c>
      <c r="C9518" s="2">
        <v>21</v>
      </c>
      <c r="D9518" s="2" t="s">
        <v>459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459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459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459</v>
      </c>
      <c r="E9527" s="2"/>
      <c r="F9527" s="2"/>
      <c r="G9527" s="2"/>
      <c r="H9527" s="2"/>
    </row>
    <row r="9528" spans="2:8">
      <c r="B9528" s="2" t="s">
        <v>9977</v>
      </c>
      <c r="C9528" s="2">
        <v>17</v>
      </c>
      <c r="D9528" s="2" t="s">
        <v>459</v>
      </c>
      <c r="E9528" s="2"/>
      <c r="F9528" s="2"/>
      <c r="G9528" s="2"/>
      <c r="H9528" s="2"/>
    </row>
    <row r="9529" spans="2:8">
      <c r="B9529" s="2" t="s">
        <v>9978</v>
      </c>
      <c r="C9529" s="2">
        <v>16</v>
      </c>
      <c r="D9529" s="2" t="s">
        <v>459</v>
      </c>
      <c r="E9529" s="2"/>
      <c r="F9529" s="2"/>
      <c r="G9529" s="2"/>
      <c r="H9529" s="2"/>
    </row>
    <row r="9530" spans="2:8">
      <c r="B9530" s="2" t="s">
        <v>9979</v>
      </c>
      <c r="C9530" s="2">
        <v>12</v>
      </c>
      <c r="D9530" s="2" t="s">
        <v>459</v>
      </c>
      <c r="E9530" s="2"/>
      <c r="F9530" s="2"/>
      <c r="G9530" s="2"/>
      <c r="H9530" s="2"/>
    </row>
    <row r="9531" spans="2:8">
      <c r="B9531" s="2" t="s">
        <v>9980</v>
      </c>
      <c r="C9531" s="2">
        <v>13</v>
      </c>
      <c r="D9531" s="2" t="s">
        <v>459</v>
      </c>
      <c r="E9531" s="2"/>
      <c r="F9531" s="2"/>
      <c r="G9531" s="2"/>
      <c r="H9531" s="2"/>
    </row>
    <row r="9532" spans="2:8">
      <c r="B9532" s="2" t="s">
        <v>9981</v>
      </c>
      <c r="C9532" s="2">
        <v>15</v>
      </c>
      <c r="D9532" s="2" t="s">
        <v>459</v>
      </c>
      <c r="E9532" s="2"/>
      <c r="F9532" s="2"/>
      <c r="G9532" s="2"/>
      <c r="H9532" s="2"/>
    </row>
    <row r="9533" spans="2:8">
      <c r="B9533" s="2" t="s">
        <v>9982</v>
      </c>
      <c r="C9533" s="2">
        <v>16</v>
      </c>
      <c r="D9533" s="2" t="s">
        <v>459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23</v>
      </c>
      <c r="D9547" s="2" t="s">
        <v>459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459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459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459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459</v>
      </c>
      <c r="E9551" s="2"/>
      <c r="F9551" s="2"/>
      <c r="G9551" s="2"/>
      <c r="H9551" s="2"/>
    </row>
    <row r="9552" spans="2:8">
      <c r="B9552" s="2" t="s">
        <v>10001</v>
      </c>
      <c r="C9552" s="2">
        <v>27</v>
      </c>
      <c r="D9552" s="2" t="s">
        <v>459</v>
      </c>
      <c r="E9552" s="2"/>
      <c r="F9552" s="2"/>
      <c r="G9552" s="2"/>
      <c r="H9552" s="2"/>
    </row>
    <row r="9553" spans="2:8">
      <c r="B9553" s="2" t="s">
        <v>10002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24</v>
      </c>
      <c r="D9567" s="2" t="s">
        <v>459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459</v>
      </c>
      <c r="E9568" s="2"/>
      <c r="F9568" s="2"/>
      <c r="G9568" s="2"/>
      <c r="H9568" s="2"/>
    </row>
    <row r="9569" spans="2:8">
      <c r="B9569" s="2" t="s">
        <v>10018</v>
      </c>
      <c r="C9569" s="2">
        <v>23</v>
      </c>
      <c r="D9569" s="2" t="s">
        <v>459</v>
      </c>
      <c r="E9569" s="2"/>
      <c r="F9569" s="2"/>
      <c r="G9569" s="2"/>
      <c r="H9569" s="2"/>
    </row>
    <row r="9570" spans="2:8">
      <c r="B9570" s="2" t="s">
        <v>10019</v>
      </c>
      <c r="C9570" s="2">
        <v>28</v>
      </c>
      <c r="D9570" s="2" t="s">
        <v>459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459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459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459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459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459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459</v>
      </c>
      <c r="E9576" s="2"/>
      <c r="F9576" s="2"/>
      <c r="G9576" s="2"/>
      <c r="H9576" s="2"/>
    </row>
    <row r="9577" spans="2:8">
      <c r="B9577" s="2" t="s">
        <v>10026</v>
      </c>
      <c r="C9577" s="2">
        <v>33</v>
      </c>
      <c r="D9577" s="2" t="s">
        <v>459</v>
      </c>
      <c r="E9577" s="2"/>
      <c r="F9577" s="2"/>
      <c r="G9577" s="2"/>
      <c r="H9577" s="2"/>
    </row>
    <row r="9578" spans="2:8">
      <c r="B9578" s="2" t="s">
        <v>10027</v>
      </c>
      <c r="C9578" s="2">
        <v>34</v>
      </c>
      <c r="D9578" s="2" t="s">
        <v>459</v>
      </c>
      <c r="E9578" s="2"/>
      <c r="F9578" s="2"/>
      <c r="G9578" s="2"/>
      <c r="H9578" s="2"/>
    </row>
    <row r="9579" spans="2:8">
      <c r="B9579" s="2" t="s">
        <v>10028</v>
      </c>
      <c r="C9579" s="2">
        <v>32</v>
      </c>
      <c r="D9579" s="2" t="s">
        <v>459</v>
      </c>
      <c r="E9579" s="2"/>
      <c r="F9579" s="2"/>
      <c r="G9579" s="2"/>
      <c r="H9579" s="2"/>
    </row>
    <row r="9580" spans="2:8">
      <c r="B9580" s="2" t="s">
        <v>10029</v>
      </c>
      <c r="C9580" s="2">
        <v>25</v>
      </c>
      <c r="D9580" s="2" t="s">
        <v>459</v>
      </c>
      <c r="E9580" s="2"/>
      <c r="F9580" s="2"/>
      <c r="G9580" s="2"/>
      <c r="H9580" s="2"/>
    </row>
    <row r="9581" spans="2:8">
      <c r="B9581" s="2" t="s">
        <v>10030</v>
      </c>
      <c r="C9581" s="2">
        <v>15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16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18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23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8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17</v>
      </c>
      <c r="D9613" s="2" t="s">
        <v>459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459</v>
      </c>
      <c r="E9614" s="2"/>
      <c r="F9614" s="2"/>
      <c r="G9614" s="2"/>
      <c r="H9614" s="2"/>
    </row>
    <row r="9615" spans="2:8">
      <c r="B9615" s="2" t="s">
        <v>10064</v>
      </c>
      <c r="C9615" s="2">
        <v>19</v>
      </c>
      <c r="D9615" s="2" t="s">
        <v>459</v>
      </c>
      <c r="E9615" s="2"/>
      <c r="F9615" s="2"/>
      <c r="G9615" s="2"/>
      <c r="H9615" s="2"/>
    </row>
    <row r="9616" spans="2:8">
      <c r="B9616" s="2" t="s">
        <v>10065</v>
      </c>
      <c r="C9616" s="2">
        <v>20</v>
      </c>
      <c r="D9616" s="2" t="s">
        <v>459</v>
      </c>
      <c r="E9616" s="2"/>
      <c r="F9616" s="2"/>
      <c r="G9616" s="2"/>
      <c r="H9616" s="2"/>
    </row>
    <row r="9617" spans="2:8">
      <c r="B9617" s="2" t="s">
        <v>10066</v>
      </c>
      <c r="C9617" s="2">
        <v>20</v>
      </c>
      <c r="D9617" s="2" t="s">
        <v>459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459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459</v>
      </c>
      <c r="E9619" s="2"/>
      <c r="F9619" s="2"/>
      <c r="G9619" s="2"/>
      <c r="H9619" s="2"/>
    </row>
    <row r="9620" spans="2:8">
      <c r="B9620" s="2" t="s">
        <v>10069</v>
      </c>
      <c r="C9620" s="2">
        <v>20</v>
      </c>
      <c r="D9620" s="2" t="s">
        <v>459</v>
      </c>
      <c r="E9620" s="2"/>
      <c r="F9620" s="2"/>
      <c r="G9620" s="2"/>
      <c r="H9620" s="2"/>
    </row>
    <row r="9621" spans="2:8">
      <c r="B9621" s="2" t="s">
        <v>10070</v>
      </c>
      <c r="C9621" s="2">
        <v>23</v>
      </c>
      <c r="D9621" s="2" t="s">
        <v>459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459</v>
      </c>
      <c r="E9622" s="2"/>
      <c r="F9622" s="2"/>
      <c r="G9622" s="2"/>
      <c r="H9622" s="2"/>
    </row>
    <row r="9623" spans="2:8">
      <c r="B9623" s="2" t="s">
        <v>10072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459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459</v>
      </c>
      <c r="E9626" s="2"/>
      <c r="F9626" s="2"/>
      <c r="G9626" s="2"/>
      <c r="H9626" s="2"/>
    </row>
    <row r="9627" spans="2:8">
      <c r="B9627" s="2" t="s">
        <v>10076</v>
      </c>
      <c r="C9627" s="2">
        <v>22</v>
      </c>
      <c r="D9627" s="2" t="s">
        <v>459</v>
      </c>
      <c r="E9627" s="2"/>
      <c r="F9627" s="2"/>
      <c r="G9627" s="2"/>
      <c r="H9627" s="2"/>
    </row>
    <row r="9628" spans="2:8">
      <c r="B9628" s="2" t="s">
        <v>10077</v>
      </c>
      <c r="C9628" s="2">
        <v>14</v>
      </c>
      <c r="D9628" s="2" t="s">
        <v>459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459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459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16</v>
      </c>
      <c r="D9636" s="2" t="s">
        <v>459</v>
      </c>
      <c r="E9636" s="2"/>
      <c r="F9636" s="2"/>
      <c r="G9636" s="2"/>
      <c r="H9636" s="2"/>
    </row>
    <row r="9637" spans="2:8">
      <c r="B9637" s="2" t="s">
        <v>10086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459</v>
      </c>
      <c r="E9642" s="2"/>
      <c r="F9642" s="2"/>
      <c r="G9642" s="2"/>
      <c r="H9642" s="2"/>
    </row>
    <row r="9643" spans="2:8">
      <c r="B9643" s="2" t="s">
        <v>10092</v>
      </c>
      <c r="C9643" s="2">
        <v>31</v>
      </c>
      <c r="D9643" s="2" t="s">
        <v>459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459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459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459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459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459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459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459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459</v>
      </c>
      <c r="E9651" s="2"/>
      <c r="F9651" s="2"/>
      <c r="G9651" s="2"/>
      <c r="H9651" s="2"/>
    </row>
    <row r="9652" spans="2:8">
      <c r="B9652" s="2" t="s">
        <v>10101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459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459</v>
      </c>
      <c r="E9676" s="2"/>
      <c r="F9676" s="2"/>
      <c r="G9676" s="2"/>
      <c r="H9676" s="2"/>
    </row>
    <row r="9677" spans="2:8">
      <c r="B9677" s="2" t="s">
        <v>10126</v>
      </c>
      <c r="C9677" s="2">
        <v>33</v>
      </c>
      <c r="D9677" s="2" t="s">
        <v>459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459</v>
      </c>
      <c r="E9678" s="2"/>
      <c r="F9678" s="2"/>
      <c r="G9678" s="2"/>
      <c r="H9678" s="2"/>
    </row>
    <row r="9679" spans="2:8">
      <c r="B9679" s="2" t="s">
        <v>10128</v>
      </c>
      <c r="C9679" s="2">
        <v>46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42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17</v>
      </c>
      <c r="D9681" s="2" t="s">
        <v>459</v>
      </c>
      <c r="E9681" s="2"/>
      <c r="F9681" s="2"/>
      <c r="G9681" s="2"/>
      <c r="H9681" s="2"/>
    </row>
    <row r="9682" spans="2:8">
      <c r="B9682" s="2" t="s">
        <v>10131</v>
      </c>
      <c r="C9682" s="2">
        <v>18</v>
      </c>
      <c r="D9682" s="2" t="s">
        <v>459</v>
      </c>
      <c r="E9682" s="2"/>
      <c r="F9682" s="2"/>
      <c r="G9682" s="2"/>
      <c r="H9682" s="2"/>
    </row>
    <row r="9683" spans="2:8">
      <c r="B9683" s="2" t="s">
        <v>10132</v>
      </c>
      <c r="C9683" s="2">
        <v>20</v>
      </c>
      <c r="D9683" s="2" t="s">
        <v>459</v>
      </c>
      <c r="E9683" s="2"/>
      <c r="F9683" s="2"/>
      <c r="G9683" s="2"/>
      <c r="H9683" s="2"/>
    </row>
    <row r="9684" spans="2:8">
      <c r="B9684" s="2" t="s">
        <v>10133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459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459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459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459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459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459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459</v>
      </c>
      <c r="E9696" s="2"/>
      <c r="F9696" s="2"/>
      <c r="G9696" s="2"/>
      <c r="H9696" s="2"/>
    </row>
    <row r="9697" spans="2:8">
      <c r="B9697" s="2" t="s">
        <v>10146</v>
      </c>
      <c r="C9697" s="2">
        <v>26</v>
      </c>
      <c r="D9697" s="2" t="s">
        <v>459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459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459</v>
      </c>
      <c r="E9699" s="2"/>
      <c r="F9699" s="2"/>
      <c r="G9699" s="2"/>
      <c r="H9699" s="2"/>
    </row>
    <row r="9700" spans="2:8">
      <c r="B9700" s="2" t="s">
        <v>10149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459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459</v>
      </c>
      <c r="E9704" s="2"/>
      <c r="F9704" s="2"/>
      <c r="G9704" s="2"/>
      <c r="H9704" s="2"/>
    </row>
    <row r="9705" spans="2:8">
      <c r="B9705" s="2" t="s">
        <v>10154</v>
      </c>
      <c r="C9705" s="2">
        <v>34</v>
      </c>
      <c r="D9705" s="2" t="s">
        <v>459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459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459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459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459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459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459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459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459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459</v>
      </c>
      <c r="E9714" s="2"/>
      <c r="F9714" s="2"/>
      <c r="G9714" s="2"/>
      <c r="H9714" s="2"/>
    </row>
    <row r="9715" spans="2:8">
      <c r="B9715" s="2" t="s">
        <v>10164</v>
      </c>
      <c r="C9715" s="2">
        <v>26</v>
      </c>
      <c r="D9715" s="2" t="s">
        <v>459</v>
      </c>
      <c r="E9715" s="2"/>
      <c r="F9715" s="2"/>
      <c r="G9715" s="2"/>
      <c r="H9715" s="2"/>
    </row>
    <row r="9716" spans="2:8">
      <c r="B9716" s="2" t="s">
        <v>10165</v>
      </c>
      <c r="C9716" s="2">
        <v>26</v>
      </c>
      <c r="D9716" s="2" t="s">
        <v>459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459</v>
      </c>
      <c r="E9717" s="2"/>
      <c r="F9717" s="2"/>
      <c r="G9717" s="2"/>
      <c r="H9717" s="2"/>
    </row>
    <row r="9718" spans="2:8">
      <c r="B9718" s="2" t="s">
        <v>10167</v>
      </c>
      <c r="C9718" s="2">
        <v>26</v>
      </c>
      <c r="D9718" s="2" t="s">
        <v>459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459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459</v>
      </c>
      <c r="E9720" s="2"/>
      <c r="F9720" s="2"/>
      <c r="G9720" s="2"/>
      <c r="H9720" s="2"/>
    </row>
    <row r="9721" spans="2:8">
      <c r="B9721" s="2" t="s">
        <v>10170</v>
      </c>
      <c r="C9721" s="2">
        <v>32</v>
      </c>
      <c r="D9721" s="2" t="s">
        <v>459</v>
      </c>
      <c r="E9721" s="2"/>
      <c r="F9721" s="2"/>
      <c r="G9721" s="2"/>
      <c r="H9721" s="2"/>
    </row>
    <row r="9722" spans="2:8">
      <c r="B9722" s="2" t="s">
        <v>10171</v>
      </c>
      <c r="C9722" s="2">
        <v>34</v>
      </c>
      <c r="D9722" s="2" t="s">
        <v>459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459</v>
      </c>
      <c r="E9723" s="2"/>
      <c r="F9723" s="2"/>
      <c r="G9723" s="2"/>
      <c r="H9723" s="2"/>
    </row>
    <row r="9724" spans="2:8">
      <c r="B9724" s="2" t="s">
        <v>10173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22</v>
      </c>
      <c r="D9741" s="2" t="s">
        <v>459</v>
      </c>
      <c r="E9741" s="2"/>
      <c r="F9741" s="2"/>
      <c r="G9741" s="2"/>
      <c r="H9741" s="2"/>
    </row>
    <row r="9742" spans="2:8">
      <c r="B9742" s="2" t="s">
        <v>10191</v>
      </c>
      <c r="C9742" s="2">
        <v>22</v>
      </c>
      <c r="D9742" s="2" t="s">
        <v>459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459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459</v>
      </c>
      <c r="E9744" s="2"/>
      <c r="F9744" s="2"/>
      <c r="G9744" s="2"/>
      <c r="H9744" s="2"/>
    </row>
    <row r="9745" spans="2:8">
      <c r="B9745" s="2" t="s">
        <v>10194</v>
      </c>
      <c r="C9745" s="2">
        <v>23</v>
      </c>
      <c r="D9745" s="2" t="s">
        <v>459</v>
      </c>
      <c r="E9745" s="2"/>
      <c r="F9745" s="2"/>
      <c r="G9745" s="2"/>
      <c r="H9745" s="2"/>
    </row>
    <row r="9746" spans="2:8">
      <c r="B9746" s="2" t="s">
        <v>10195</v>
      </c>
      <c r="C9746" s="2">
        <v>22</v>
      </c>
      <c r="D9746" s="2" t="s">
        <v>459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459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459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459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459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459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459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459</v>
      </c>
      <c r="E9753" s="2"/>
      <c r="F9753" s="2"/>
      <c r="G9753" s="2"/>
      <c r="H9753" s="2"/>
    </row>
    <row r="9754" spans="2:8">
      <c r="B9754" s="2" t="s">
        <v>10203</v>
      </c>
      <c r="C9754" s="2">
        <v>21</v>
      </c>
      <c r="D9754" s="2" t="s">
        <v>459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40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40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459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459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459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459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459</v>
      </c>
      <c r="E9778" s="2"/>
      <c r="F9778" s="2"/>
      <c r="G9778" s="2"/>
      <c r="H9778" s="2"/>
    </row>
    <row r="9779" spans="2:8">
      <c r="B9779" s="2" t="s">
        <v>10228</v>
      </c>
      <c r="C9779" s="2">
        <v>22</v>
      </c>
      <c r="D9779" s="2" t="s">
        <v>459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27</v>
      </c>
      <c r="D9788" s="2" t="s">
        <v>459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459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459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459</v>
      </c>
      <c r="E9807" s="2"/>
      <c r="F9807" s="2"/>
      <c r="G9807" s="2"/>
      <c r="H9807" s="2"/>
    </row>
    <row r="9808" spans="2:8">
      <c r="B9808" s="2" t="s">
        <v>10257</v>
      </c>
      <c r="C9808" s="2">
        <v>35</v>
      </c>
      <c r="D9808" s="2" t="s">
        <v>459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459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459</v>
      </c>
      <c r="E9810" s="2"/>
      <c r="F9810" s="2"/>
      <c r="G9810" s="2"/>
      <c r="H9810" s="2"/>
    </row>
    <row r="9811" spans="2:8">
      <c r="B9811" s="2" t="s">
        <v>10260</v>
      </c>
      <c r="C9811" s="2">
        <v>31</v>
      </c>
      <c r="D9811" s="2" t="s">
        <v>459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459</v>
      </c>
      <c r="E9812" s="2"/>
      <c r="F9812" s="2"/>
      <c r="G9812" s="2"/>
      <c r="H9812" s="2"/>
    </row>
    <row r="9813" spans="2:8">
      <c r="B9813" s="2" t="s">
        <v>10262</v>
      </c>
      <c r="C9813" s="2">
        <v>21</v>
      </c>
      <c r="D9813" s="2" t="s">
        <v>459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11</v>
      </c>
      <c r="D9827" s="2" t="s">
        <v>459</v>
      </c>
      <c r="E9827" s="2"/>
      <c r="F9827" s="2"/>
      <c r="G9827" s="2"/>
      <c r="H9827" s="2"/>
    </row>
    <row r="9828" spans="2:8">
      <c r="B9828" s="2" t="s">
        <v>10277</v>
      </c>
      <c r="C9828" s="2">
        <v>12</v>
      </c>
      <c r="D9828" s="2" t="s">
        <v>459</v>
      </c>
      <c r="E9828" s="2"/>
      <c r="F9828" s="2"/>
      <c r="G9828" s="2"/>
      <c r="H9828" s="2"/>
    </row>
    <row r="9829" spans="2:8">
      <c r="B9829" s="2" t="s">
        <v>10278</v>
      </c>
      <c r="C9829" s="2">
        <v>14</v>
      </c>
      <c r="D9829" s="2" t="s">
        <v>459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459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459</v>
      </c>
      <c r="E9831" s="2"/>
      <c r="F9831" s="2"/>
      <c r="G9831" s="2"/>
      <c r="H9831" s="2"/>
    </row>
    <row r="9832" spans="2:8">
      <c r="B9832" s="2" t="s">
        <v>10281</v>
      </c>
      <c r="C9832" s="2">
        <v>15</v>
      </c>
      <c r="D9832" s="2" t="s">
        <v>459</v>
      </c>
      <c r="E9832" s="2"/>
      <c r="F9832" s="2"/>
      <c r="G9832" s="2"/>
      <c r="H9832" s="2"/>
    </row>
    <row r="9833" spans="2:8">
      <c r="B9833" s="2" t="s">
        <v>10282</v>
      </c>
      <c r="C9833" s="2">
        <v>23</v>
      </c>
      <c r="D9833" s="2" t="s">
        <v>459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459</v>
      </c>
      <c r="E9834" s="2"/>
      <c r="F9834" s="2"/>
      <c r="G9834" s="2"/>
      <c r="H9834" s="2"/>
    </row>
    <row r="9835" spans="2:8">
      <c r="B9835" s="2" t="s">
        <v>10284</v>
      </c>
      <c r="C9835" s="2">
        <v>18</v>
      </c>
      <c r="D9835" s="2" t="s">
        <v>459</v>
      </c>
      <c r="E9835" s="2"/>
      <c r="F9835" s="2"/>
      <c r="G9835" s="2"/>
      <c r="H9835" s="2"/>
    </row>
    <row r="9836" spans="2:8">
      <c r="B9836" s="2" t="s">
        <v>10285</v>
      </c>
      <c r="C9836" s="2">
        <v>15</v>
      </c>
      <c r="D9836" s="2" t="s">
        <v>459</v>
      </c>
      <c r="E9836" s="2"/>
      <c r="F9836" s="2"/>
      <c r="G9836" s="2"/>
      <c r="H9836" s="2"/>
    </row>
    <row r="9837" spans="2:8">
      <c r="B9837" s="2" t="s">
        <v>10286</v>
      </c>
      <c r="C9837" s="2">
        <v>15</v>
      </c>
      <c r="D9837" s="2" t="s">
        <v>459</v>
      </c>
      <c r="E9837" s="2"/>
      <c r="F9837" s="2"/>
      <c r="G9837" s="2"/>
      <c r="H9837" s="2"/>
    </row>
    <row r="9838" spans="2:8">
      <c r="B9838" s="2" t="s">
        <v>10287</v>
      </c>
      <c r="C9838" s="2">
        <v>17</v>
      </c>
      <c r="D9838" s="2" t="s">
        <v>459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459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459</v>
      </c>
      <c r="E9845" s="2"/>
      <c r="F9845" s="2"/>
      <c r="G9845" s="2"/>
      <c r="H9845" s="2"/>
    </row>
    <row r="9846" spans="2:8">
      <c r="B9846" s="2" t="s">
        <v>10295</v>
      </c>
      <c r="C9846" s="2">
        <v>33</v>
      </c>
      <c r="D9846" s="2" t="s">
        <v>459</v>
      </c>
      <c r="E9846" s="2"/>
      <c r="F9846" s="2"/>
      <c r="G9846" s="2"/>
      <c r="H9846" s="2"/>
    </row>
    <row r="9847" spans="2:8">
      <c r="B9847" s="2" t="s">
        <v>10296</v>
      </c>
      <c r="C9847" s="2">
        <v>32</v>
      </c>
      <c r="D9847" s="2" t="s">
        <v>459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459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459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459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459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459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459</v>
      </c>
      <c r="E9853" s="2"/>
      <c r="F9853" s="2"/>
      <c r="G9853" s="2"/>
      <c r="H9853" s="2"/>
    </row>
    <row r="9854" spans="2:8">
      <c r="B9854" s="2" t="s">
        <v>10303</v>
      </c>
      <c r="C9854" s="2">
        <v>32</v>
      </c>
      <c r="D9854" s="2" t="s">
        <v>459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459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459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459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459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459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459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459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459</v>
      </c>
      <c r="E9862" s="2"/>
      <c r="F9862" s="2"/>
      <c r="G9862" s="2"/>
      <c r="H9862" s="2"/>
    </row>
    <row r="9863" spans="2:8">
      <c r="B9863" s="2" t="s">
        <v>10312</v>
      </c>
      <c r="C9863" s="2">
        <v>28</v>
      </c>
      <c r="D9863" s="2" t="s">
        <v>459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459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459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18</v>
      </c>
      <c r="D9870" s="2" t="s">
        <v>459</v>
      </c>
      <c r="E9870" s="2"/>
      <c r="F9870" s="2"/>
      <c r="G9870" s="2"/>
      <c r="H9870" s="2"/>
    </row>
    <row r="9871" spans="2:8">
      <c r="B9871" s="2" t="s">
        <v>10320</v>
      </c>
      <c r="C9871" s="2">
        <v>24</v>
      </c>
      <c r="D9871" s="2" t="s">
        <v>459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459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459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459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459</v>
      </c>
      <c r="E9875" s="2"/>
      <c r="F9875" s="2"/>
      <c r="G9875" s="2"/>
      <c r="H9875" s="2"/>
    </row>
    <row r="9876" spans="2:8">
      <c r="B9876" s="2" t="s">
        <v>10325</v>
      </c>
      <c r="C9876" s="2">
        <v>24</v>
      </c>
      <c r="D9876" s="2" t="s">
        <v>459</v>
      </c>
      <c r="E9876" s="2"/>
      <c r="F9876" s="2"/>
      <c r="G9876" s="2"/>
      <c r="H9876" s="2"/>
    </row>
    <row r="9877" spans="2:8">
      <c r="B9877" s="2" t="s">
        <v>10326</v>
      </c>
      <c r="C9877" s="2">
        <v>17</v>
      </c>
      <c r="D9877" s="2" t="s">
        <v>459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459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459</v>
      </c>
      <c r="E9879" s="2"/>
      <c r="F9879" s="2"/>
      <c r="G9879" s="2"/>
      <c r="H9879" s="2"/>
    </row>
    <row r="9880" spans="2:8">
      <c r="B9880" s="2" t="s">
        <v>10329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459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459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459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459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459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459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7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459</v>
      </c>
      <c r="E9920" s="2"/>
      <c r="F9920" s="2"/>
      <c r="G9920" s="2"/>
      <c r="H9920" s="2"/>
    </row>
    <row r="9921" spans="2:8">
      <c r="B9921" s="2" t="s">
        <v>10370</v>
      </c>
      <c r="C9921" s="2">
        <v>37</v>
      </c>
      <c r="D9921" s="2" t="s">
        <v>459</v>
      </c>
      <c r="E9921" s="2"/>
      <c r="F9921" s="2"/>
      <c r="G9921" s="2"/>
      <c r="H9921" s="2"/>
    </row>
    <row r="9922" spans="2:8">
      <c r="B9922" s="2" t="s">
        <v>10371</v>
      </c>
      <c r="C9922" s="2">
        <v>37</v>
      </c>
      <c r="D9922" s="2" t="s">
        <v>459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459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459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459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459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459</v>
      </c>
      <c r="E9927" s="2"/>
      <c r="F9927" s="2"/>
      <c r="G9927" s="2"/>
      <c r="H9927" s="2"/>
    </row>
    <row r="9928" spans="2:8">
      <c r="B9928" s="2" t="s">
        <v>10377</v>
      </c>
      <c r="C9928" s="2">
        <v>33</v>
      </c>
      <c r="D9928" s="2" t="s">
        <v>459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459</v>
      </c>
      <c r="E9929" s="2"/>
      <c r="F9929" s="2"/>
      <c r="G9929" s="2"/>
      <c r="H9929" s="2"/>
    </row>
    <row r="9930" spans="2:8">
      <c r="B9930" s="2" t="s">
        <v>10379</v>
      </c>
      <c r="C9930" s="2">
        <v>33</v>
      </c>
      <c r="D9930" s="2" t="s">
        <v>459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459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459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459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459</v>
      </c>
      <c r="E9934" s="2"/>
      <c r="F9934" s="2"/>
      <c r="G9934" s="2"/>
      <c r="H9934" s="2"/>
    </row>
    <row r="9935" spans="2:8">
      <c r="B9935" s="2" t="s">
        <v>10384</v>
      </c>
      <c r="C9935" s="2">
        <v>15</v>
      </c>
      <c r="D9935" s="2" t="s">
        <v>459</v>
      </c>
      <c r="E9935" s="2"/>
      <c r="F9935" s="2"/>
      <c r="G9935" s="2"/>
      <c r="H9935" s="2"/>
    </row>
    <row r="9936" spans="2:8">
      <c r="B9936" s="2" t="s">
        <v>10385</v>
      </c>
      <c r="C9936" s="2">
        <v>18</v>
      </c>
      <c r="D9936" s="2" t="s">
        <v>459</v>
      </c>
      <c r="E9936" s="2"/>
      <c r="F9936" s="2"/>
      <c r="G9936" s="2"/>
      <c r="H9936" s="2"/>
    </row>
    <row r="9937" spans="2:8">
      <c r="B9937" s="2" t="s">
        <v>10386</v>
      </c>
      <c r="C9937" s="2">
        <v>19</v>
      </c>
      <c r="D9937" s="2" t="s">
        <v>459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459</v>
      </c>
      <c r="E9938" s="2"/>
      <c r="F9938" s="2"/>
      <c r="G9938" s="2"/>
      <c r="H9938" s="2"/>
    </row>
    <row r="9939" spans="2:8">
      <c r="B9939" s="2" t="s">
        <v>10388</v>
      </c>
      <c r="C9939" s="2">
        <v>20</v>
      </c>
      <c r="D9939" s="2" t="s">
        <v>459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459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459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459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459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459</v>
      </c>
      <c r="E9944" s="2"/>
      <c r="F9944" s="2"/>
      <c r="G9944" s="2"/>
      <c r="H9944" s="2"/>
    </row>
    <row r="9945" spans="2:8">
      <c r="B9945" s="2" t="s">
        <v>10394</v>
      </c>
      <c r="C9945" s="2">
        <v>33</v>
      </c>
      <c r="D9945" s="2" t="s">
        <v>459</v>
      </c>
      <c r="E9945" s="2"/>
      <c r="F9945" s="2"/>
      <c r="G9945" s="2"/>
      <c r="H9945" s="2"/>
    </row>
    <row r="9946" spans="2:8">
      <c r="B9946" s="2" t="s">
        <v>10395</v>
      </c>
      <c r="C9946" s="2">
        <v>16</v>
      </c>
      <c r="D9946" s="2" t="s">
        <v>459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459</v>
      </c>
      <c r="E9947" s="2"/>
      <c r="F9947" s="2"/>
      <c r="G9947" s="2"/>
      <c r="H9947" s="2"/>
    </row>
    <row r="9948" spans="2:8">
      <c r="B9948" s="2" t="s">
        <v>10397</v>
      </c>
      <c r="C9948" s="2">
        <v>17</v>
      </c>
      <c r="D9948" s="2" t="s">
        <v>459</v>
      </c>
      <c r="E9948" s="2"/>
      <c r="F9948" s="2"/>
      <c r="G9948" s="2"/>
      <c r="H9948" s="2"/>
    </row>
    <row r="9949" spans="2:8">
      <c r="B9949" s="2" t="s">
        <v>10398</v>
      </c>
      <c r="C9949" s="2">
        <v>17</v>
      </c>
      <c r="D9949" s="2" t="s">
        <v>459</v>
      </c>
      <c r="E9949" s="2"/>
      <c r="F9949" s="2"/>
      <c r="G9949" s="2"/>
      <c r="H9949" s="2"/>
    </row>
    <row r="9950" spans="2:8">
      <c r="B9950" s="2" t="s">
        <v>10399</v>
      </c>
      <c r="C9950" s="2">
        <v>7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11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10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39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20</v>
      </c>
      <c r="D9968" s="2" t="s">
        <v>459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459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459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459</v>
      </c>
      <c r="E9971" s="2"/>
      <c r="F9971" s="2"/>
      <c r="G9971" s="2"/>
      <c r="H9971" s="2"/>
    </row>
    <row r="9972" spans="2:8">
      <c r="B9972" s="2" t="s">
        <v>10421</v>
      </c>
      <c r="C9972" s="2">
        <v>22</v>
      </c>
      <c r="D9972" s="2" t="s">
        <v>459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459</v>
      </c>
      <c r="E9973" s="2"/>
      <c r="F9973" s="2"/>
      <c r="G9973" s="2"/>
      <c r="H9973" s="2"/>
    </row>
    <row r="9974" spans="2:8">
      <c r="B9974" s="2" t="s">
        <v>10423</v>
      </c>
      <c r="C9974" s="2">
        <v>22</v>
      </c>
      <c r="D9974" s="2" t="s">
        <v>459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459</v>
      </c>
      <c r="E9975" s="2"/>
      <c r="F9975" s="2"/>
      <c r="G9975" s="2"/>
      <c r="H9975" s="2"/>
    </row>
    <row r="9976" spans="2:8">
      <c r="B9976" s="2" t="s">
        <v>10425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15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10452</v>
      </c>
      <c r="C10003" s="2">
        <v>17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10453</v>
      </c>
      <c r="C10004" s="2">
        <v>16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10454</v>
      </c>
      <c r="C10005" s="2">
        <v>17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459</v>
      </c>
      <c r="E10006" s="2"/>
      <c r="F10006" s="2"/>
      <c r="G10006" s="2"/>
      <c r="H10006" s="2"/>
    </row>
    <row r="10007" spans="2:8">
      <c r="B10007" s="2" t="s">
        <v>10456</v>
      </c>
      <c r="C10007" s="2">
        <v>18</v>
      </c>
      <c r="D10007" s="2" t="s">
        <v>459</v>
      </c>
      <c r="E10007" s="2"/>
      <c r="F10007" s="2"/>
      <c r="G10007" s="2"/>
      <c r="H10007" s="2"/>
    </row>
    <row r="10008" spans="2:8">
      <c r="B10008" s="2" t="s">
        <v>10457</v>
      </c>
      <c r="C10008" s="2">
        <v>17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10458</v>
      </c>
      <c r="C10009" s="2">
        <v>18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10459</v>
      </c>
      <c r="C10010" s="2">
        <v>19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10460</v>
      </c>
      <c r="C10011" s="2">
        <v>18</v>
      </c>
      <c r="D10011" s="2" t="s">
        <v>459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10478</v>
      </c>
      <c r="C10029" s="2">
        <v>32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10481</v>
      </c>
      <c r="C10032" s="2">
        <v>24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10482</v>
      </c>
      <c r="C10033" s="2">
        <v>17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10483</v>
      </c>
      <c r="C10034" s="2">
        <v>13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10484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459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10498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10517</v>
      </c>
      <c r="C10068" s="2">
        <v>24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10523</v>
      </c>
      <c r="C10074" s="2">
        <v>23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10527</v>
      </c>
      <c r="C10078" s="2">
        <v>21</v>
      </c>
      <c r="D10078" s="2" t="s">
        <v>459</v>
      </c>
      <c r="E10078" s="2"/>
      <c r="F10078" s="2"/>
      <c r="G10078" s="2"/>
      <c r="H10078" s="2"/>
    </row>
    <row r="10079" spans="2:8">
      <c r="B10079" s="2" t="s">
        <v>10528</v>
      </c>
      <c r="C10079" s="2">
        <v>13</v>
      </c>
      <c r="D10079" s="2" t="s">
        <v>459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10542</v>
      </c>
      <c r="C10093" s="2">
        <v>19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10543</v>
      </c>
      <c r="C10094" s="2">
        <v>13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10544</v>
      </c>
      <c r="C10095" s="2">
        <v>15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10545</v>
      </c>
      <c r="C10096" s="2">
        <v>15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10546</v>
      </c>
      <c r="C10097" s="2">
        <v>14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10547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10558</v>
      </c>
      <c r="C10109" s="2">
        <v>25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10562</v>
      </c>
      <c r="C10113" s="2">
        <v>21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459</v>
      </c>
      <c r="E10114" s="2"/>
      <c r="F10114" s="2"/>
      <c r="G10114" s="2"/>
      <c r="H10114" s="2"/>
    </row>
    <row r="10115" spans="2:8">
      <c r="B10115" s="2" t="s">
        <v>10564</v>
      </c>
      <c r="C10115" s="2">
        <v>36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10565</v>
      </c>
      <c r="C10116" s="2">
        <v>37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10566</v>
      </c>
      <c r="C10117" s="2">
        <v>37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10567</v>
      </c>
      <c r="C10118" s="2">
        <v>33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10569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10573</v>
      </c>
      <c r="C10124" s="2">
        <v>23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10577</v>
      </c>
      <c r="C10128" s="2">
        <v>23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459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10586</v>
      </c>
      <c r="C10137" s="2">
        <v>31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10590</v>
      </c>
      <c r="C10141" s="2">
        <v>35</v>
      </c>
      <c r="D10141" s="2" t="s">
        <v>459</v>
      </c>
      <c r="E10141" s="2"/>
      <c r="F10141" s="2"/>
      <c r="G10141" s="2"/>
      <c r="H10141" s="2"/>
    </row>
    <row r="10142" spans="2:8">
      <c r="B10142" s="2" t="s">
        <v>10591</v>
      </c>
      <c r="C10142" s="2">
        <v>37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10592</v>
      </c>
      <c r="C10143" s="2">
        <v>36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10593</v>
      </c>
      <c r="C10144" s="2">
        <v>34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10595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459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459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459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10614</v>
      </c>
      <c r="C10165" s="2">
        <v>22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30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10641</v>
      </c>
      <c r="C10192" s="2">
        <v>31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459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10666</v>
      </c>
      <c r="C10217" s="2">
        <v>30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15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10671</v>
      </c>
      <c r="C10222" s="2">
        <v>36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10672</v>
      </c>
      <c r="C10223" s="2">
        <v>38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10673</v>
      </c>
      <c r="C10224" s="2">
        <v>41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10674</v>
      </c>
      <c r="C10225" s="2">
        <v>39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10677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18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10690</v>
      </c>
      <c r="C10241" s="2">
        <v>19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10691</v>
      </c>
      <c r="C10242" s="2">
        <v>18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10692</v>
      </c>
      <c r="C10243" s="2">
        <v>16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459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10700</v>
      </c>
      <c r="C10251" s="2">
        <v>37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10701</v>
      </c>
      <c r="C10252" s="2">
        <v>36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10702</v>
      </c>
      <c r="C10253" s="2">
        <v>33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459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459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459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10715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10746</v>
      </c>
      <c r="C10297" s="2">
        <v>32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10747</v>
      </c>
      <c r="C10298" s="2">
        <v>35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10748</v>
      </c>
      <c r="C10299" s="2">
        <v>35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10749</v>
      </c>
      <c r="C10300" s="2">
        <v>35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10750</v>
      </c>
      <c r="C10301" s="2">
        <v>33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10752</v>
      </c>
      <c r="C10303" s="2">
        <v>24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10781</v>
      </c>
      <c r="C10332" s="2">
        <v>33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10784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21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10791</v>
      </c>
      <c r="C10342" s="2">
        <v>26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10796</v>
      </c>
      <c r="C10347" s="2">
        <v>21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10799</v>
      </c>
      <c r="C10350" s="2">
        <v>37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10803</v>
      </c>
      <c r="C10354" s="2">
        <v>9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10804</v>
      </c>
      <c r="C10355" s="2">
        <v>14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10807</v>
      </c>
      <c r="C10358" s="2">
        <v>29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10811</v>
      </c>
      <c r="C10362" s="2">
        <v>36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10813</v>
      </c>
      <c r="C10364" s="2">
        <v>25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16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10818</v>
      </c>
      <c r="C10369" s="2">
        <v>18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10819</v>
      </c>
      <c r="C10370" s="2">
        <v>17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10820</v>
      </c>
      <c r="C10371" s="2">
        <v>17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10821</v>
      </c>
      <c r="C10372" s="2">
        <v>18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10822</v>
      </c>
      <c r="C10373" s="2">
        <v>19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10824</v>
      </c>
      <c r="C10375" s="2">
        <v>18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10825</v>
      </c>
      <c r="C10376" s="2">
        <v>21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10831</v>
      </c>
      <c r="C10382" s="2">
        <v>22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10832</v>
      </c>
      <c r="C10383" s="2">
        <v>24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10835</v>
      </c>
      <c r="C10386" s="2">
        <v>29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10837</v>
      </c>
      <c r="C10388" s="2">
        <v>30</v>
      </c>
      <c r="D10388" s="2" t="s">
        <v>459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459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10847</v>
      </c>
      <c r="C10398" s="2">
        <v>16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22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10851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10856</v>
      </c>
      <c r="C10407" s="2">
        <v>29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10858</v>
      </c>
      <c r="C10409" s="2">
        <v>28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459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10868</v>
      </c>
      <c r="C10419" s="2">
        <v>21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459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10878</v>
      </c>
      <c r="C10429" s="2">
        <v>34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10879</v>
      </c>
      <c r="C10430" s="2">
        <v>35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10886</v>
      </c>
      <c r="C10437" s="2">
        <v>32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10890</v>
      </c>
      <c r="C10441" s="2">
        <v>19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18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10892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459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10909</v>
      </c>
      <c r="C10460" s="2">
        <v>29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10911</v>
      </c>
      <c r="C10462" s="2">
        <v>27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10913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21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10917</v>
      </c>
      <c r="C10468" s="2">
        <v>20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10918</v>
      </c>
      <c r="C10469" s="2">
        <v>24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10919</v>
      </c>
      <c r="C10470" s="2">
        <v>23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10920</v>
      </c>
      <c r="C10471" s="2">
        <v>20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10921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24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459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10932</v>
      </c>
      <c r="C10483" s="2">
        <v>23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10946</v>
      </c>
      <c r="C10497" s="2">
        <v>35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39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10961</v>
      </c>
      <c r="C10512" s="2">
        <v>44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10962</v>
      </c>
      <c r="C10513" s="2">
        <v>45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459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10973</v>
      </c>
      <c r="C10524" s="2">
        <v>26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10976</v>
      </c>
      <c r="C10527" s="2">
        <v>22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10979</v>
      </c>
      <c r="C10530" s="2">
        <v>34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10984</v>
      </c>
      <c r="C10535" s="2">
        <v>21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20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11018</v>
      </c>
      <c r="C10569" s="2">
        <v>21</v>
      </c>
      <c r="D10569" s="2" t="s">
        <v>459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459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11030</v>
      </c>
      <c r="C10581" s="2">
        <v>34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11031</v>
      </c>
      <c r="C10582" s="2">
        <v>34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11037</v>
      </c>
      <c r="C10588" s="2">
        <v>38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11038</v>
      </c>
      <c r="C10589" s="2">
        <v>37</v>
      </c>
      <c r="D10589" s="2" t="s">
        <v>459</v>
      </c>
      <c r="E10589" s="2"/>
      <c r="F10589" s="2"/>
      <c r="G10589" s="2"/>
      <c r="H10589" s="2"/>
    </row>
    <row r="10590" spans="2:8">
      <c r="B10590" s="2" t="s">
        <v>11039</v>
      </c>
      <c r="C10590" s="2">
        <v>37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21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11047</v>
      </c>
      <c r="C10598" s="2">
        <v>23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11048</v>
      </c>
      <c r="C10599" s="2">
        <v>24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11052</v>
      </c>
      <c r="C10603" s="2">
        <v>27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12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11072</v>
      </c>
      <c r="C10623" s="2">
        <v>12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11073</v>
      </c>
      <c r="C10624" s="2">
        <v>12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11074</v>
      </c>
      <c r="C10625" s="2">
        <v>11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11075</v>
      </c>
      <c r="C10626" s="2">
        <v>12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11077</v>
      </c>
      <c r="C10628" s="2">
        <v>12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11078</v>
      </c>
      <c r="C10629" s="2">
        <v>13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11079</v>
      </c>
      <c r="C10630" s="2">
        <v>13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11080</v>
      </c>
      <c r="C10631" s="2">
        <v>14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11081</v>
      </c>
      <c r="C10632" s="2">
        <v>14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11082</v>
      </c>
      <c r="C10633" s="2">
        <v>13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11083</v>
      </c>
      <c r="C10634" s="2">
        <v>13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11084</v>
      </c>
      <c r="C10635" s="2">
        <v>13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11085</v>
      </c>
      <c r="C10636" s="2">
        <v>12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11086</v>
      </c>
      <c r="C10637" s="2">
        <v>12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11087</v>
      </c>
      <c r="C10638" s="2">
        <v>12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11088</v>
      </c>
      <c r="C10639" s="2">
        <v>12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11089</v>
      </c>
      <c r="C10640" s="2">
        <v>11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11090</v>
      </c>
      <c r="C10641" s="2">
        <v>10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11091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18</v>
      </c>
      <c r="D10645" s="2" t="s">
        <v>459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11100</v>
      </c>
      <c r="C10651" s="2">
        <v>36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459</v>
      </c>
      <c r="E10652" s="2"/>
      <c r="F10652" s="2"/>
      <c r="G10652" s="2"/>
      <c r="H10652" s="2"/>
    </row>
    <row r="10653" spans="2:8">
      <c r="B10653" s="2" t="s">
        <v>11102</v>
      </c>
      <c r="C10653" s="2">
        <v>36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11103</v>
      </c>
      <c r="C10654" s="2">
        <v>35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459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459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38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11114</v>
      </c>
      <c r="C10665" s="2">
        <v>37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11117</v>
      </c>
      <c r="C10668" s="2">
        <v>13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13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14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14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14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13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25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16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11136</v>
      </c>
      <c r="C10687" s="2">
        <v>16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11137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459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459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459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459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459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11155</v>
      </c>
      <c r="C10706" s="2">
        <v>33</v>
      </c>
      <c r="D10706" s="2" t="s">
        <v>459</v>
      </c>
      <c r="E10706" s="2"/>
      <c r="F10706" s="2"/>
      <c r="G10706" s="2"/>
      <c r="H10706" s="2"/>
    </row>
    <row r="10707" spans="2:8">
      <c r="B10707" s="2" t="s">
        <v>11156</v>
      </c>
      <c r="C10707" s="2">
        <v>33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11157</v>
      </c>
      <c r="C10708" s="2">
        <v>34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11158</v>
      </c>
      <c r="C10709" s="2">
        <v>34</v>
      </c>
      <c r="D10709" s="2" t="s">
        <v>459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459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459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459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11172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11174</v>
      </c>
      <c r="C10725" s="2">
        <v>36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11175</v>
      </c>
      <c r="C10726" s="2">
        <v>36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11176</v>
      </c>
      <c r="C10727" s="2">
        <v>36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11178</v>
      </c>
      <c r="C10729" s="2">
        <v>14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17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11184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19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16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11218</v>
      </c>
      <c r="C10769" s="2">
        <v>18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11219</v>
      </c>
      <c r="C10770" s="2">
        <v>19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11222</v>
      </c>
      <c r="C10773" s="2">
        <v>24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11230</v>
      </c>
      <c r="C10781" s="2">
        <v>32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11231</v>
      </c>
      <c r="C10782" s="2">
        <v>32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11234</v>
      </c>
      <c r="C10785" s="2">
        <v>36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11235</v>
      </c>
      <c r="C10786" s="2">
        <v>35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11236</v>
      </c>
      <c r="C10787" s="2">
        <v>32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11237</v>
      </c>
      <c r="C10788" s="2">
        <v>29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11249</v>
      </c>
      <c r="C10800" s="2">
        <v>28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11251</v>
      </c>
      <c r="C10802" s="2">
        <v>28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11252</v>
      </c>
      <c r="C10803" s="2">
        <v>40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11253</v>
      </c>
      <c r="C10804" s="2">
        <v>42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11254</v>
      </c>
      <c r="C10805" s="2">
        <v>43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11255</v>
      </c>
      <c r="C10806" s="2">
        <v>41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11258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11269</v>
      </c>
      <c r="C10820" s="2">
        <v>20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11294</v>
      </c>
      <c r="C10845" s="2">
        <v>34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11300</v>
      </c>
      <c r="C10851" s="2">
        <v>29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11301</v>
      </c>
      <c r="C10852" s="2">
        <v>29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11304</v>
      </c>
      <c r="C10855" s="2">
        <v>23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11305</v>
      </c>
      <c r="C10856" s="2">
        <v>23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11307</v>
      </c>
      <c r="C10858" s="2">
        <v>31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11313</v>
      </c>
      <c r="C10864" s="2">
        <v>35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11314</v>
      </c>
      <c r="C10865" s="2">
        <v>38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11315</v>
      </c>
      <c r="C10866" s="2">
        <v>39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11316</v>
      </c>
      <c r="C10867" s="2">
        <v>39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11317</v>
      </c>
      <c r="C10868" s="2">
        <v>37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11318</v>
      </c>
      <c r="C10869" s="2">
        <v>33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11321</v>
      </c>
      <c r="C10872" s="2">
        <v>22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11322</v>
      </c>
      <c r="C10873" s="2">
        <v>22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11323</v>
      </c>
      <c r="C10874" s="2">
        <v>22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11324</v>
      </c>
      <c r="C10875" s="2">
        <v>21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11326</v>
      </c>
      <c r="C10877" s="2">
        <v>22</v>
      </c>
      <c r="D10877" s="2" t="s">
        <v>459</v>
      </c>
      <c r="E10877" s="2"/>
      <c r="F10877" s="2"/>
      <c r="G10877" s="2"/>
      <c r="H10877" s="2"/>
    </row>
    <row r="10878" spans="2:8">
      <c r="B10878" s="2" t="s">
        <v>11327</v>
      </c>
      <c r="C10878" s="2">
        <v>35</v>
      </c>
      <c r="D10878" s="2" t="s">
        <v>459</v>
      </c>
      <c r="E10878" s="2"/>
      <c r="F10878" s="2"/>
      <c r="G10878" s="2"/>
      <c r="H10878" s="2"/>
    </row>
    <row r="10879" spans="2:8">
      <c r="B10879" s="2" t="s">
        <v>11328</v>
      </c>
      <c r="C10879" s="2">
        <v>37</v>
      </c>
      <c r="D10879" s="2" t="s">
        <v>459</v>
      </c>
      <c r="E10879" s="2"/>
      <c r="F10879" s="2"/>
      <c r="G10879" s="2"/>
      <c r="H10879" s="2"/>
    </row>
    <row r="10880" spans="2:8">
      <c r="B10880" s="2" t="s">
        <v>11329</v>
      </c>
      <c r="C10880" s="2">
        <v>31</v>
      </c>
      <c r="D10880" s="2" t="s">
        <v>459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11339</v>
      </c>
      <c r="C10890" s="2">
        <v>27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11345</v>
      </c>
      <c r="C10896" s="2">
        <v>18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38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11356</v>
      </c>
      <c r="C10907" s="2">
        <v>39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11357</v>
      </c>
      <c r="C10908" s="2">
        <v>39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11358</v>
      </c>
      <c r="C10909" s="2">
        <v>39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459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11366</v>
      </c>
      <c r="C10917" s="2">
        <v>26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11367</v>
      </c>
      <c r="C10918" s="2">
        <v>25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11374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36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11379</v>
      </c>
      <c r="C10930" s="2">
        <v>39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11381</v>
      </c>
      <c r="C10932" s="2">
        <v>37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11382</v>
      </c>
      <c r="C10933" s="2">
        <v>17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11383</v>
      </c>
      <c r="C10934" s="2">
        <v>18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11384</v>
      </c>
      <c r="C10935" s="2">
        <v>20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11385</v>
      </c>
      <c r="C10936" s="2">
        <v>19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11386</v>
      </c>
      <c r="C10937" s="2">
        <v>20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11388</v>
      </c>
      <c r="C10939" s="2">
        <v>29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459</v>
      </c>
      <c r="E10940" s="2"/>
      <c r="F10940" s="2"/>
      <c r="G10940" s="2"/>
      <c r="H10940" s="2"/>
    </row>
    <row r="10941" spans="2:8">
      <c r="B10941" s="2" t="s">
        <v>11390</v>
      </c>
      <c r="C10941" s="2">
        <v>32</v>
      </c>
      <c r="D10941" s="2" t="s">
        <v>459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459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459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459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459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459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459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11417</v>
      </c>
      <c r="C10968" s="2">
        <v>21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11418</v>
      </c>
      <c r="C10969" s="2">
        <v>18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11419</v>
      </c>
      <c r="C10970" s="2">
        <v>13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11420</v>
      </c>
      <c r="C10971" s="2">
        <v>14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11421</v>
      </c>
      <c r="C10972" s="2">
        <v>16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11422</v>
      </c>
      <c r="C10973" s="2">
        <v>15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11423</v>
      </c>
      <c r="C10974" s="2">
        <v>14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11424</v>
      </c>
      <c r="C10975" s="2">
        <v>13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33</v>
      </c>
      <c r="D10981" s="2" t="s">
        <v>459</v>
      </c>
      <c r="E10981" s="2"/>
      <c r="F10981" s="2"/>
      <c r="G10981" s="2"/>
      <c r="H10981" s="2"/>
    </row>
    <row r="10982" spans="2:8">
      <c r="B10982" s="2" t="s">
        <v>11431</v>
      </c>
      <c r="C10982" s="2">
        <v>36</v>
      </c>
      <c r="D10982" s="2" t="s">
        <v>459</v>
      </c>
      <c r="E10982" s="2"/>
      <c r="F10982" s="2"/>
      <c r="G10982" s="2"/>
      <c r="H10982" s="2"/>
    </row>
    <row r="10983" spans="2:8">
      <c r="B10983" s="2" t="s">
        <v>11432</v>
      </c>
      <c r="C10983" s="2">
        <v>37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11433</v>
      </c>
      <c r="C10984" s="2">
        <v>37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11434</v>
      </c>
      <c r="C10985" s="2">
        <v>35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11436</v>
      </c>
      <c r="C10987" s="2">
        <v>25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11441</v>
      </c>
      <c r="C10992" s="2">
        <v>28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11442</v>
      </c>
      <c r="C10993" s="2">
        <v>30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11448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459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17</v>
      </c>
      <c r="D11022" s="2" t="s">
        <v>459</v>
      </c>
      <c r="E11022" s="2"/>
      <c r="F11022" s="2"/>
      <c r="G11022" s="2"/>
      <c r="H11022" s="2"/>
    </row>
    <row r="11023" spans="2:8">
      <c r="B11023" s="2" t="s">
        <v>11472</v>
      </c>
      <c r="C11023" s="2">
        <v>17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11473</v>
      </c>
      <c r="C11024" s="2">
        <v>17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11474</v>
      </c>
      <c r="C11025" s="2">
        <v>18</v>
      </c>
      <c r="D11025" s="2" t="s">
        <v>459</v>
      </c>
      <c r="E11025" s="2"/>
      <c r="F11025" s="2"/>
      <c r="G11025" s="2"/>
      <c r="H11025" s="2"/>
    </row>
    <row r="11026" spans="2:8">
      <c r="B11026" s="2" t="s">
        <v>11475</v>
      </c>
      <c r="C11026" s="2">
        <v>18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11476</v>
      </c>
      <c r="C11027" s="2">
        <v>19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459</v>
      </c>
      <c r="E11028" s="2"/>
      <c r="F11028" s="2"/>
      <c r="G11028" s="2"/>
      <c r="H11028" s="2"/>
    </row>
    <row r="11029" spans="2:8">
      <c r="B11029" s="2" t="s">
        <v>11478</v>
      </c>
      <c r="C11029" s="2">
        <v>17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11479</v>
      </c>
      <c r="C11030" s="2">
        <v>16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11480</v>
      </c>
      <c r="C11031" s="2">
        <v>14</v>
      </c>
      <c r="D11031" s="2" t="s">
        <v>459</v>
      </c>
      <c r="E11031" s="2"/>
      <c r="F11031" s="2"/>
      <c r="G11031" s="2"/>
      <c r="H11031" s="2"/>
    </row>
    <row r="11032" spans="2:8">
      <c r="B11032" s="2" t="s">
        <v>11481</v>
      </c>
      <c r="C11032" s="2">
        <v>27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11485</v>
      </c>
      <c r="C11036" s="2">
        <v>31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11486</v>
      </c>
      <c r="C11037" s="2">
        <v>32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11487</v>
      </c>
      <c r="C11038" s="2">
        <v>31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10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11497</v>
      </c>
      <c r="C11048" s="2">
        <v>11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11498</v>
      </c>
      <c r="C11049" s="2">
        <v>11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11499</v>
      </c>
      <c r="C11050" s="2">
        <v>11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11508</v>
      </c>
      <c r="C11059" s="2">
        <v>37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11510</v>
      </c>
      <c r="C11061" s="2">
        <v>38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11511</v>
      </c>
      <c r="C11062" s="2">
        <v>39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11512</v>
      </c>
      <c r="C11063" s="2">
        <v>36</v>
      </c>
      <c r="D11063" s="2" t="s">
        <v>459</v>
      </c>
      <c r="E11063" s="2"/>
      <c r="F11063" s="2"/>
      <c r="G11063" s="2"/>
      <c r="H11063" s="2"/>
    </row>
    <row r="11064" spans="2:8">
      <c r="B11064" s="2" t="s">
        <v>11513</v>
      </c>
      <c r="C11064" s="2">
        <v>18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11515</v>
      </c>
      <c r="C11066" s="2">
        <v>21</v>
      </c>
      <c r="D11066" s="2" t="s">
        <v>459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459</v>
      </c>
      <c r="E11067" s="2"/>
      <c r="F11067" s="2"/>
      <c r="G11067" s="2"/>
      <c r="H11067" s="2"/>
    </row>
    <row r="11068" spans="2:8">
      <c r="B11068" s="2" t="s">
        <v>11517</v>
      </c>
      <c r="C11068" s="2">
        <v>21</v>
      </c>
      <c r="D11068" s="2" t="s">
        <v>459</v>
      </c>
      <c r="E11068" s="2"/>
      <c r="F11068" s="2"/>
      <c r="G11068" s="2"/>
      <c r="H11068" s="2"/>
    </row>
    <row r="11069" spans="2:8">
      <c r="B11069" s="2" t="s">
        <v>11518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459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11540</v>
      </c>
      <c r="C11091" s="2">
        <v>35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459</v>
      </c>
      <c r="E11092" s="2"/>
      <c r="F11092" s="2"/>
      <c r="G11092" s="2"/>
      <c r="H11092" s="2"/>
    </row>
    <row r="11093" spans="2:8">
      <c r="B11093" s="2" t="s">
        <v>11542</v>
      </c>
      <c r="C11093" s="2">
        <v>36</v>
      </c>
      <c r="D11093" s="2" t="s">
        <v>459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459</v>
      </c>
      <c r="E11094" s="2"/>
      <c r="F11094" s="2"/>
      <c r="G11094" s="2"/>
      <c r="H11094" s="2"/>
    </row>
    <row r="11095" spans="2:8">
      <c r="B11095" s="2" t="s">
        <v>11544</v>
      </c>
      <c r="C11095" s="2">
        <v>29</v>
      </c>
      <c r="D11095" s="2" t="s">
        <v>459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459</v>
      </c>
      <c r="E11103" s="2"/>
      <c r="F11103" s="2"/>
      <c r="G11103" s="2"/>
      <c r="H11103" s="2"/>
    </row>
    <row r="11104" spans="2:8">
      <c r="B11104" s="2" t="s">
        <v>11553</v>
      </c>
      <c r="C11104" s="2">
        <v>25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11556</v>
      </c>
      <c r="C11107" s="2">
        <v>22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11558</v>
      </c>
      <c r="C11109" s="2">
        <v>21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11568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11577</v>
      </c>
      <c r="C11128" s="2">
        <v>30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459</v>
      </c>
      <c r="E11133" s="2"/>
      <c r="F11133" s="2"/>
      <c r="G11133" s="2"/>
      <c r="H11133" s="2"/>
    </row>
    <row r="11134" spans="2:8">
      <c r="B11134" s="2" t="s">
        <v>11583</v>
      </c>
      <c r="C11134" s="2">
        <v>18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11584</v>
      </c>
      <c r="C11135" s="2">
        <v>20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11585</v>
      </c>
      <c r="C11136" s="2">
        <v>20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11586</v>
      </c>
      <c r="C11137" s="2">
        <v>19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11587</v>
      </c>
      <c r="C11138" s="2">
        <v>18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11588</v>
      </c>
      <c r="C11139" s="2">
        <v>18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11589</v>
      </c>
      <c r="C11140" s="2">
        <v>18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41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11595</v>
      </c>
      <c r="C11146" s="2">
        <v>42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11596</v>
      </c>
      <c r="C11147" s="2">
        <v>40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11597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11600</v>
      </c>
      <c r="C11151" s="2">
        <v>25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11603</v>
      </c>
      <c r="C11154" s="2">
        <v>24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11604</v>
      </c>
      <c r="C11155" s="2">
        <v>19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11605</v>
      </c>
      <c r="C11156" s="2">
        <v>41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11606</v>
      </c>
      <c r="C11157" s="2">
        <v>39</v>
      </c>
      <c r="D11157" s="2" t="s">
        <v>459</v>
      </c>
      <c r="E11157" s="2"/>
      <c r="F11157" s="2"/>
      <c r="G11157" s="2"/>
      <c r="H11157" s="2"/>
    </row>
    <row r="11158" spans="2:8">
      <c r="B11158" s="2" t="s">
        <v>11607</v>
      </c>
      <c r="C11158" s="2">
        <v>38</v>
      </c>
      <c r="D11158" s="2" t="s">
        <v>459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11616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24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11629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459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12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11659</v>
      </c>
      <c r="C11210" s="2">
        <v>34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11660</v>
      </c>
      <c r="C11211" s="2">
        <v>35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11661</v>
      </c>
      <c r="C11212" s="2">
        <v>35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11662</v>
      </c>
      <c r="C11213" s="2">
        <v>34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11675</v>
      </c>
      <c r="C11226" s="2">
        <v>21</v>
      </c>
      <c r="D11226" s="2" t="s">
        <v>459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40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43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11697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11700</v>
      </c>
      <c r="C11251" s="2">
        <v>35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11701</v>
      </c>
      <c r="C11252" s="2">
        <v>37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11702</v>
      </c>
      <c r="C11253" s="2">
        <v>38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11703</v>
      </c>
      <c r="C11254" s="2">
        <v>35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459</v>
      </c>
      <c r="E11260" s="2"/>
      <c r="F11260" s="2"/>
      <c r="G11260" s="2"/>
      <c r="H11260" s="2"/>
    </row>
    <row r="11261" spans="2:8">
      <c r="B11261" s="2" t="s">
        <v>11710</v>
      </c>
      <c r="C11261" s="2">
        <v>35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11711</v>
      </c>
      <c r="C11262" s="2">
        <v>35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11712</v>
      </c>
      <c r="C11263" s="2">
        <v>34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11713</v>
      </c>
      <c r="C11264" s="2">
        <v>24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459</v>
      </c>
      <c r="E11265" s="2"/>
      <c r="F11265" s="2"/>
      <c r="G11265" s="2"/>
      <c r="H11265" s="2"/>
    </row>
    <row r="11266" spans="2:8">
      <c r="B11266" s="2" t="s">
        <v>11715</v>
      </c>
      <c r="C11266" s="2">
        <v>33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11716</v>
      </c>
      <c r="C11267" s="2">
        <v>33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12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35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11727</v>
      </c>
      <c r="C11278" s="2">
        <v>35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11728</v>
      </c>
      <c r="C11279" s="2">
        <v>36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11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11744</v>
      </c>
      <c r="C11295" s="2">
        <v>16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11757</v>
      </c>
      <c r="C11308" s="2">
        <v>32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459</v>
      </c>
      <c r="E11314" s="2"/>
      <c r="F11314" s="2"/>
      <c r="G11314" s="2"/>
      <c r="H11314" s="2"/>
    </row>
    <row r="11315" spans="2:8">
      <c r="B11315" s="2" t="s">
        <v>11764</v>
      </c>
      <c r="C11315" s="2">
        <v>34</v>
      </c>
      <c r="D11315" s="2" t="s">
        <v>459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459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11768</v>
      </c>
      <c r="C11319" s="2">
        <v>37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11769</v>
      </c>
      <c r="C11320" s="2">
        <v>41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11770</v>
      </c>
      <c r="C11321" s="2">
        <v>42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11771</v>
      </c>
      <c r="C11322" s="2">
        <v>40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11773</v>
      </c>
      <c r="C11324" s="2">
        <v>35</v>
      </c>
      <c r="D11324" s="2" t="s">
        <v>459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11781</v>
      </c>
      <c r="C11332" s="2">
        <v>34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459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459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459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11806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17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11813</v>
      </c>
      <c r="C11364" s="2">
        <v>18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11814</v>
      </c>
      <c r="C11365" s="2">
        <v>19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11815</v>
      </c>
      <c r="C11366" s="2">
        <v>20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11818</v>
      </c>
      <c r="C11369" s="2">
        <v>20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11819</v>
      </c>
      <c r="C11370" s="2">
        <v>20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11820</v>
      </c>
      <c r="C11371" s="2">
        <v>19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11821</v>
      </c>
      <c r="C11372" s="2">
        <v>18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11822</v>
      </c>
      <c r="C11373" s="2">
        <v>25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11828</v>
      </c>
      <c r="C11379" s="2">
        <v>22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11829</v>
      </c>
      <c r="C11380" s="2">
        <v>21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11830</v>
      </c>
      <c r="C11381" s="2">
        <v>15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11834</v>
      </c>
      <c r="C11385" s="2">
        <v>26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11835</v>
      </c>
      <c r="C11386" s="2">
        <v>27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11836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11839</v>
      </c>
      <c r="C11390" s="2">
        <v>23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11842</v>
      </c>
      <c r="C11393" s="2">
        <v>26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11846</v>
      </c>
      <c r="C11397" s="2">
        <v>19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11847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11892</v>
      </c>
      <c r="C11443" s="2">
        <v>34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11894</v>
      </c>
      <c r="C11445" s="2">
        <v>34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11895</v>
      </c>
      <c r="C11446" s="2">
        <v>31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459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459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11902</v>
      </c>
      <c r="C11453" s="2">
        <v>18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11912</v>
      </c>
      <c r="C11463" s="2">
        <v>26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11918</v>
      </c>
      <c r="C11469" s="2">
        <v>19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21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459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19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11940</v>
      </c>
      <c r="C11491" s="2">
        <v>17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11941</v>
      </c>
      <c r="C11492" s="2">
        <v>17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11942</v>
      </c>
      <c r="C11493" s="2">
        <v>14</v>
      </c>
      <c r="D11493" s="2" t="s">
        <v>459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459</v>
      </c>
      <c r="E11494" s="2"/>
      <c r="F11494" s="2"/>
      <c r="G11494" s="2"/>
      <c r="H11494" s="2"/>
    </row>
    <row r="11495" spans="2:8">
      <c r="B11495" s="2" t="s">
        <v>11944</v>
      </c>
      <c r="C11495" s="2">
        <v>32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11946</v>
      </c>
      <c r="C11497" s="2">
        <v>37</v>
      </c>
      <c r="D11497" s="2" t="s">
        <v>459</v>
      </c>
      <c r="E11497" s="2"/>
      <c r="F11497" s="2"/>
      <c r="G11497" s="2"/>
      <c r="H11497" s="2"/>
    </row>
    <row r="11498" spans="2:8">
      <c r="B11498" s="2" t="s">
        <v>11947</v>
      </c>
      <c r="C11498" s="2">
        <v>33</v>
      </c>
      <c r="D11498" s="2" t="s">
        <v>459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11955</v>
      </c>
      <c r="C11506" s="2">
        <v>36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11956</v>
      </c>
      <c r="C11507" s="2">
        <v>36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11958</v>
      </c>
      <c r="C11509" s="2">
        <v>31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11959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34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11974</v>
      </c>
      <c r="C11525" s="2">
        <v>37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11982</v>
      </c>
      <c r="C11533" s="2">
        <v>33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11988</v>
      </c>
      <c r="C11539" s="2">
        <v>34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459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459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459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11994</v>
      </c>
      <c r="C11545" s="2">
        <v>19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11995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12007</v>
      </c>
      <c r="C11558" s="2">
        <v>22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12008</v>
      </c>
      <c r="C11559" s="2">
        <v>20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12009</v>
      </c>
      <c r="C11560" s="2">
        <v>22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15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12016</v>
      </c>
      <c r="C11567" s="2">
        <v>15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12017</v>
      </c>
      <c r="C11568" s="2">
        <v>15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12020</v>
      </c>
      <c r="C11571" s="2">
        <v>17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12021</v>
      </c>
      <c r="C11572" s="2">
        <v>14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12022</v>
      </c>
      <c r="C11573" s="2">
        <v>15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12023</v>
      </c>
      <c r="C11574" s="2">
        <v>16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459</v>
      </c>
      <c r="E11590" s="2"/>
      <c r="F11590" s="2"/>
      <c r="G11590" s="2"/>
      <c r="H11590" s="2"/>
    </row>
    <row r="11591" spans="2:8">
      <c r="B11591" s="2" t="s">
        <v>12040</v>
      </c>
      <c r="C11591" s="2">
        <v>29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12054</v>
      </c>
      <c r="C11605" s="2">
        <v>27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459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14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12069</v>
      </c>
      <c r="C11620" s="2">
        <v>16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12070</v>
      </c>
      <c r="C11621" s="2">
        <v>17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459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459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459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459</v>
      </c>
      <c r="E11627" s="2"/>
      <c r="F11627" s="2"/>
      <c r="G11627" s="2"/>
      <c r="H11627" s="2"/>
    </row>
    <row r="11628" spans="2:8">
      <c r="B11628" s="2" t="s">
        <v>12077</v>
      </c>
      <c r="C11628" s="2">
        <v>35</v>
      </c>
      <c r="D11628" s="2" t="s">
        <v>459</v>
      </c>
      <c r="E11628" s="2"/>
      <c r="F11628" s="2"/>
      <c r="G11628" s="2"/>
      <c r="H11628" s="2"/>
    </row>
    <row r="11629" spans="2:8">
      <c r="B11629" s="2" t="s">
        <v>12078</v>
      </c>
      <c r="C11629" s="2">
        <v>35</v>
      </c>
      <c r="D11629" s="2" t="s">
        <v>459</v>
      </c>
      <c r="E11629" s="2"/>
      <c r="F11629" s="2"/>
      <c r="G11629" s="2"/>
      <c r="H11629" s="2"/>
    </row>
    <row r="11630" spans="2:8">
      <c r="B11630" s="2" t="s">
        <v>12079</v>
      </c>
      <c r="C11630" s="2">
        <v>35</v>
      </c>
      <c r="D11630" s="2" t="s">
        <v>459</v>
      </c>
      <c r="E11630" s="2"/>
      <c r="F11630" s="2"/>
      <c r="G11630" s="2"/>
      <c r="H11630" s="2"/>
    </row>
    <row r="11631" spans="2:8">
      <c r="B11631" s="2" t="s">
        <v>12080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18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25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12104</v>
      </c>
      <c r="C11655" s="2">
        <v>34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20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12111</v>
      </c>
      <c r="C11662" s="2">
        <v>21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12112</v>
      </c>
      <c r="C11663" s="2">
        <v>21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12113</v>
      </c>
      <c r="C11664" s="2">
        <v>22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12116</v>
      </c>
      <c r="C11667" s="2">
        <v>24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12119</v>
      </c>
      <c r="C11670" s="2">
        <v>22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12121</v>
      </c>
      <c r="C11672" s="2">
        <v>36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12125</v>
      </c>
      <c r="C11676" s="2">
        <v>16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12132</v>
      </c>
      <c r="C11683" s="2">
        <v>17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20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12136</v>
      </c>
      <c r="C11687" s="2">
        <v>19</v>
      </c>
      <c r="D11687" s="2" t="s">
        <v>459</v>
      </c>
      <c r="E11687" s="2"/>
      <c r="F11687" s="2"/>
      <c r="G11687" s="2"/>
      <c r="H11687" s="2"/>
    </row>
    <row r="11688" spans="2:8">
      <c r="B11688" s="2" t="s">
        <v>12137</v>
      </c>
      <c r="C11688" s="2">
        <v>23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12138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12141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27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12159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18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12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13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19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12194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31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459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12201</v>
      </c>
      <c r="C11752" s="2">
        <v>30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459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459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459</v>
      </c>
      <c r="E11755" s="2"/>
      <c r="F11755" s="2"/>
      <c r="G11755" s="2"/>
      <c r="H11755" s="2"/>
    </row>
    <row r="11756" spans="2:8">
      <c r="B11756" s="2" t="s">
        <v>12205</v>
      </c>
      <c r="C11756" s="2">
        <v>31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12206</v>
      </c>
      <c r="C11757" s="2">
        <v>32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12211</v>
      </c>
      <c r="C11762" s="2">
        <v>33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12212</v>
      </c>
      <c r="C11763" s="2">
        <v>34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12217</v>
      </c>
      <c r="C11768" s="2">
        <v>20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36</v>
      </c>
      <c r="D11779" s="2" t="s">
        <v>459</v>
      </c>
      <c r="E11779" s="2"/>
      <c r="F11779" s="2"/>
      <c r="G11779" s="2"/>
      <c r="H11779" s="2"/>
    </row>
    <row r="11780" spans="2:8">
      <c r="B11780" s="2" t="s">
        <v>12229</v>
      </c>
      <c r="C11780" s="2">
        <v>38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12230</v>
      </c>
      <c r="C11781" s="2">
        <v>38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12231</v>
      </c>
      <c r="C11782" s="2">
        <v>38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12232</v>
      </c>
      <c r="C11783" s="2">
        <v>14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12240</v>
      </c>
      <c r="C11791" s="2">
        <v>27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459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459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459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459</v>
      </c>
      <c r="E11801" s="2"/>
      <c r="F11801" s="2"/>
      <c r="G11801" s="2"/>
      <c r="H11801" s="2"/>
    </row>
    <row r="11802" spans="2:8">
      <c r="B11802" s="2" t="s">
        <v>12251</v>
      </c>
      <c r="C11802" s="2">
        <v>23</v>
      </c>
      <c r="D11802" s="2" t="s">
        <v>459</v>
      </c>
      <c r="E11802" s="2"/>
      <c r="F11802" s="2"/>
      <c r="G11802" s="2"/>
      <c r="H11802" s="2"/>
    </row>
    <row r="11803" spans="2:8">
      <c r="B11803" s="2" t="s">
        <v>12252</v>
      </c>
      <c r="C11803" s="2">
        <v>24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12265</v>
      </c>
      <c r="C11816" s="2">
        <v>34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12266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12269</v>
      </c>
      <c r="C11820" s="2">
        <v>36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12270</v>
      </c>
      <c r="C11821" s="2">
        <v>39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12271</v>
      </c>
      <c r="C11822" s="2">
        <v>38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12274</v>
      </c>
      <c r="C11825" s="2">
        <v>18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12275</v>
      </c>
      <c r="C11826" s="2">
        <v>18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12276</v>
      </c>
      <c r="C11827" s="2">
        <v>18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12277</v>
      </c>
      <c r="C11828" s="2">
        <v>16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12278</v>
      </c>
      <c r="C11829" s="2">
        <v>36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12279</v>
      </c>
      <c r="C11830" s="2">
        <v>35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459</v>
      </c>
      <c r="E11831" s="2"/>
      <c r="F11831" s="2"/>
      <c r="G11831" s="2"/>
      <c r="H11831" s="2"/>
    </row>
    <row r="11832" spans="2:8">
      <c r="B11832" s="2" t="s">
        <v>12281</v>
      </c>
      <c r="C11832" s="2">
        <v>34</v>
      </c>
      <c r="D11832" s="2" t="s">
        <v>459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459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459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22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12303</v>
      </c>
      <c r="C11854" s="2">
        <v>23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12305</v>
      </c>
      <c r="C11856" s="2">
        <v>10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12306</v>
      </c>
      <c r="C11857" s="2">
        <v>8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12307</v>
      </c>
      <c r="C11858" s="2">
        <v>14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12308</v>
      </c>
      <c r="C11859" s="2">
        <v>19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12311</v>
      </c>
      <c r="C11862" s="2">
        <v>25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12312</v>
      </c>
      <c r="C11863" s="2">
        <v>22</v>
      </c>
      <c r="D11863" s="2" t="s">
        <v>459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459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12327</v>
      </c>
      <c r="C11878" s="2">
        <v>24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12328</v>
      </c>
      <c r="C11879" s="2">
        <v>23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459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459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459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12337</v>
      </c>
      <c r="C11888" s="2">
        <v>30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10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459</v>
      </c>
      <c r="E11895" s="2"/>
      <c r="F11895" s="2"/>
      <c r="G11895" s="2"/>
      <c r="H11895" s="2"/>
    </row>
    <row r="11896" spans="2:8">
      <c r="B11896" s="2" t="s">
        <v>12345</v>
      </c>
      <c r="C11896" s="2">
        <v>36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12346</v>
      </c>
      <c r="C11897" s="2">
        <v>36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12347</v>
      </c>
      <c r="C11898" s="2">
        <v>35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12348</v>
      </c>
      <c r="C11899" s="2">
        <v>25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12356</v>
      </c>
      <c r="C11907" s="2">
        <v>30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459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12360</v>
      </c>
      <c r="C11911" s="2">
        <v>24</v>
      </c>
      <c r="D11911" s="2" t="s">
        <v>459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459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12364</v>
      </c>
      <c r="C11915" s="2">
        <v>29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12368</v>
      </c>
      <c r="C11919" s="2">
        <v>33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12369</v>
      </c>
      <c r="C11920" s="2">
        <v>32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12370</v>
      </c>
      <c r="C11921" s="2">
        <v>40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44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42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25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12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10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459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459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12391</v>
      </c>
      <c r="C11942" s="2">
        <v>24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12392</v>
      </c>
      <c r="C11943" s="2">
        <v>9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12393</v>
      </c>
      <c r="C11944" s="2">
        <v>12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12394</v>
      </c>
      <c r="C11945" s="2">
        <v>11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12395</v>
      </c>
      <c r="C11946" s="2">
        <v>11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12396</v>
      </c>
      <c r="C11947" s="2">
        <v>11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12397</v>
      </c>
      <c r="C11948" s="2">
        <v>11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12398</v>
      </c>
      <c r="C11949" s="2">
        <v>11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12399</v>
      </c>
      <c r="C11950" s="2">
        <v>11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12400</v>
      </c>
      <c r="C11951" s="2">
        <v>12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12401</v>
      </c>
      <c r="C11952" s="2">
        <v>12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12402</v>
      </c>
      <c r="C11953" s="2">
        <v>12</v>
      </c>
      <c r="D11953" s="2" t="s">
        <v>459</v>
      </c>
      <c r="E11953" s="2"/>
      <c r="F11953" s="2"/>
      <c r="G11953" s="2"/>
      <c r="H11953" s="2"/>
    </row>
    <row r="11954" spans="2:8">
      <c r="B11954" s="2" t="s">
        <v>12403</v>
      </c>
      <c r="C11954" s="2">
        <v>12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12405</v>
      </c>
      <c r="C11956" s="2">
        <v>30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12408</v>
      </c>
      <c r="C11959" s="2">
        <v>23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12409</v>
      </c>
      <c r="C11960" s="2">
        <v>13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459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459</v>
      </c>
      <c r="E11962" s="2"/>
      <c r="F11962" s="2"/>
      <c r="G11962" s="2"/>
      <c r="H11962" s="2"/>
    </row>
    <row r="11963" spans="2:8">
      <c r="B11963" s="2" t="s">
        <v>12412</v>
      </c>
      <c r="C11963" s="2">
        <v>37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12414</v>
      </c>
      <c r="C11965" s="2">
        <v>18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12415</v>
      </c>
      <c r="C11966" s="2">
        <v>16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12416</v>
      </c>
      <c r="C11967" s="2">
        <v>14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12417</v>
      </c>
      <c r="C11968" s="2">
        <v>8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12418</v>
      </c>
      <c r="C11969" s="2">
        <v>6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14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12426</v>
      </c>
      <c r="C11977" s="2">
        <v>14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12427</v>
      </c>
      <c r="C11978" s="2">
        <v>35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12428</v>
      </c>
      <c r="C11979" s="2">
        <v>37</v>
      </c>
      <c r="D11979" s="2" t="s">
        <v>459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459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12432</v>
      </c>
      <c r="C11983" s="2">
        <v>41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12433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12473</v>
      </c>
      <c r="C12024" s="2">
        <v>38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12474</v>
      </c>
      <c r="C12025" s="2">
        <v>36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12475</v>
      </c>
      <c r="C12026" s="2">
        <v>34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12488</v>
      </c>
      <c r="C12039" s="2">
        <v>8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12489</v>
      </c>
      <c r="C12040" s="2">
        <v>13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12492</v>
      </c>
      <c r="C12043" s="2">
        <v>34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12493</v>
      </c>
      <c r="C12044" s="2">
        <v>33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12496</v>
      </c>
      <c r="C12047" s="2">
        <v>22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459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459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459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459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18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459</v>
      </c>
      <c r="E12071" s="2"/>
      <c r="F12071" s="2"/>
      <c r="G12071" s="2"/>
      <c r="H12071" s="2"/>
    </row>
    <row r="12072" spans="2:8">
      <c r="B12072" s="2" t="s">
        <v>12521</v>
      </c>
      <c r="C12072" s="2">
        <v>41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12522</v>
      </c>
      <c r="C12073" s="2">
        <v>42</v>
      </c>
      <c r="D12073" s="2" t="s">
        <v>459</v>
      </c>
      <c r="E12073" s="2"/>
      <c r="F12073" s="2"/>
      <c r="G12073" s="2"/>
      <c r="H12073" s="2"/>
    </row>
    <row r="12074" spans="2:8">
      <c r="B12074" s="2" t="s">
        <v>12523</v>
      </c>
      <c r="C12074" s="2">
        <v>42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459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25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459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12569</v>
      </c>
      <c r="C12120" s="2">
        <v>25</v>
      </c>
      <c r="D12120" s="2" t="s">
        <v>459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12574</v>
      </c>
      <c r="C12125" s="2">
        <v>13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19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12581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12585</v>
      </c>
      <c r="C12136" s="2">
        <v>29</v>
      </c>
      <c r="D12136" s="2" t="s">
        <v>459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12588</v>
      </c>
      <c r="C12139" s="2">
        <v>21</v>
      </c>
      <c r="D12139" s="2" t="s">
        <v>459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459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459</v>
      </c>
      <c r="E12147" s="2"/>
      <c r="F12147" s="2"/>
      <c r="G12147" s="2"/>
      <c r="H12147" s="2"/>
    </row>
    <row r="12148" spans="2:8">
      <c r="B12148" s="2" t="s">
        <v>12597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12608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32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12612</v>
      </c>
      <c r="C12163" s="2">
        <v>37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12613</v>
      </c>
      <c r="C12164" s="2">
        <v>36</v>
      </c>
      <c r="D12164" s="2" t="s">
        <v>459</v>
      </c>
      <c r="E12164" s="2"/>
      <c r="F12164" s="2"/>
      <c r="G12164" s="2"/>
      <c r="H12164" s="2"/>
    </row>
    <row r="12165" spans="2:8">
      <c r="B12165" s="2" t="s">
        <v>12614</v>
      </c>
      <c r="C12165" s="2">
        <v>36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459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459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12629</v>
      </c>
      <c r="C12180" s="2">
        <v>32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12630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12661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12666</v>
      </c>
      <c r="C12217" s="2">
        <v>33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12667</v>
      </c>
      <c r="C12218" s="2">
        <v>36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12668</v>
      </c>
      <c r="C12219" s="2">
        <v>37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12669</v>
      </c>
      <c r="C12220" s="2">
        <v>37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12670</v>
      </c>
      <c r="C12221" s="2">
        <v>28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21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12683</v>
      </c>
      <c r="C12234" s="2">
        <v>36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12688</v>
      </c>
      <c r="C12239" s="2">
        <v>30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12702</v>
      </c>
      <c r="C12253" s="2">
        <v>26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33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12715</v>
      </c>
      <c r="C12266" s="2">
        <v>39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12716</v>
      </c>
      <c r="C12267" s="2">
        <v>38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12717</v>
      </c>
      <c r="C12268" s="2">
        <v>37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12718</v>
      </c>
      <c r="C12269" s="2">
        <v>33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12719</v>
      </c>
      <c r="C12270" s="2">
        <v>28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12721</v>
      </c>
      <c r="C12272" s="2">
        <v>20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12722</v>
      </c>
      <c r="C12273" s="2">
        <v>18</v>
      </c>
      <c r="D12273" s="2" t="s">
        <v>459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459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459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12728</v>
      </c>
      <c r="C12279" s="2">
        <v>27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12743</v>
      </c>
      <c r="C12294" s="2">
        <v>28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12775</v>
      </c>
      <c r="C12326" s="2">
        <v>37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12776</v>
      </c>
      <c r="C12327" s="2">
        <v>37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12778</v>
      </c>
      <c r="C12329" s="2">
        <v>36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12794</v>
      </c>
      <c r="C12345" s="2">
        <v>30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12796</v>
      </c>
      <c r="C12347" s="2">
        <v>30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12797</v>
      </c>
      <c r="C12348" s="2">
        <v>33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12801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12809</v>
      </c>
      <c r="C12360" s="2">
        <v>18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36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12817</v>
      </c>
      <c r="C12368" s="2">
        <v>37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12821</v>
      </c>
      <c r="C12372" s="2">
        <v>37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12822</v>
      </c>
      <c r="C12373" s="2">
        <v>36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12823</v>
      </c>
      <c r="C12374" s="2">
        <v>36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12829</v>
      </c>
      <c r="C12380" s="2">
        <v>23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20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12839</v>
      </c>
      <c r="C12390" s="2">
        <v>21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12843</v>
      </c>
      <c r="C12394" s="2">
        <v>22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12844</v>
      </c>
      <c r="C12395" s="2">
        <v>21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12845</v>
      </c>
      <c r="C12396" s="2">
        <v>20</v>
      </c>
      <c r="D12396" s="2" t="s">
        <v>459</v>
      </c>
      <c r="E12396" s="2"/>
      <c r="F12396" s="2"/>
      <c r="G12396" s="2"/>
      <c r="H12396" s="2"/>
    </row>
    <row r="12397" spans="2:8">
      <c r="B12397" s="2" t="s">
        <v>12846</v>
      </c>
      <c r="C12397" s="2">
        <v>19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12848</v>
      </c>
      <c r="C12399" s="2">
        <v>35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12849</v>
      </c>
      <c r="C12400" s="2">
        <v>35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12856</v>
      </c>
      <c r="C12407" s="2">
        <v>32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459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459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459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12882</v>
      </c>
      <c r="C12433" s="2">
        <v>32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12887</v>
      </c>
      <c r="C12438" s="2">
        <v>36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12888</v>
      </c>
      <c r="C12439" s="2">
        <v>39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12889</v>
      </c>
      <c r="C12440" s="2">
        <v>40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12890</v>
      </c>
      <c r="C12441" s="2">
        <v>40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12891</v>
      </c>
      <c r="C12442" s="2">
        <v>38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17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12918</v>
      </c>
      <c r="C12469" s="2">
        <v>30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12919</v>
      </c>
      <c r="C12470" s="2">
        <v>32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459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459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12928</v>
      </c>
      <c r="C12479" s="2">
        <v>21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12929</v>
      </c>
      <c r="C12480" s="2">
        <v>22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19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12940</v>
      </c>
      <c r="C12491" s="2">
        <v>18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12941</v>
      </c>
      <c r="C12492" s="2">
        <v>19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12942</v>
      </c>
      <c r="C12493" s="2">
        <v>19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12943</v>
      </c>
      <c r="C12494" s="2">
        <v>19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12945</v>
      </c>
      <c r="C12496" s="2">
        <v>20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12946</v>
      </c>
      <c r="C12497" s="2">
        <v>18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12947</v>
      </c>
      <c r="C12498" s="2">
        <v>17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12948</v>
      </c>
      <c r="C12499" s="2">
        <v>16</v>
      </c>
      <c r="D12499" s="2" t="s">
        <v>459</v>
      </c>
      <c r="E12499" s="2"/>
      <c r="F12499" s="2"/>
      <c r="G12499" s="2"/>
      <c r="H12499" s="2"/>
    </row>
    <row r="12500" spans="2:8">
      <c r="B12500" s="2" t="s">
        <v>12949</v>
      </c>
      <c r="C12500" s="2">
        <v>12</v>
      </c>
      <c r="D12500" s="2" t="s">
        <v>459</v>
      </c>
      <c r="E12500" s="2"/>
      <c r="F12500" s="2"/>
      <c r="G12500" s="2"/>
      <c r="H12500" s="2"/>
    </row>
    <row r="12501" spans="2:8">
      <c r="B12501" s="2" t="s">
        <v>12950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459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459</v>
      </c>
      <c r="E12523" s="2"/>
      <c r="F12523" s="2"/>
      <c r="G12523" s="2"/>
      <c r="H12523" s="2"/>
    </row>
    <row r="12524" spans="2:8">
      <c r="B12524" s="2" t="s">
        <v>12973</v>
      </c>
      <c r="C12524" s="2">
        <v>36</v>
      </c>
      <c r="D12524" s="2" t="s">
        <v>459</v>
      </c>
      <c r="E12524" s="2"/>
      <c r="F12524" s="2"/>
      <c r="G12524" s="2"/>
      <c r="H12524" s="2"/>
    </row>
    <row r="12525" spans="2:8">
      <c r="B12525" s="2" t="s">
        <v>12974</v>
      </c>
      <c r="C12525" s="2">
        <v>36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12975</v>
      </c>
      <c r="C12526" s="2">
        <v>36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12976</v>
      </c>
      <c r="C12527" s="2">
        <v>33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12978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12980</v>
      </c>
      <c r="C12531" s="2">
        <v>25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12981</v>
      </c>
      <c r="C12532" s="2">
        <v>21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12982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12996</v>
      </c>
      <c r="C12547" s="2">
        <v>25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12999</v>
      </c>
      <c r="C12550" s="2">
        <v>28</v>
      </c>
      <c r="D12550" s="2" t="s">
        <v>459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13001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23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13010</v>
      </c>
      <c r="C12561" s="2">
        <v>18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13012</v>
      </c>
      <c r="C12563" s="2">
        <v>38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13013</v>
      </c>
      <c r="C12564" s="2">
        <v>40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13015</v>
      </c>
      <c r="C12566" s="2">
        <v>37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13016</v>
      </c>
      <c r="C12567" s="2">
        <v>13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20</v>
      </c>
      <c r="D12572" s="2" t="s">
        <v>459</v>
      </c>
      <c r="E12572" s="2"/>
      <c r="F12572" s="2"/>
      <c r="G12572" s="2"/>
      <c r="H12572" s="2"/>
    </row>
    <row r="12573" spans="2:8">
      <c r="B12573" s="2" t="s">
        <v>13022</v>
      </c>
      <c r="C12573" s="2">
        <v>24</v>
      </c>
      <c r="D12573" s="2" t="s">
        <v>459</v>
      </c>
      <c r="E12573" s="2"/>
      <c r="F12573" s="2"/>
      <c r="G12573" s="2"/>
      <c r="H12573" s="2"/>
    </row>
    <row r="12574" spans="2:8">
      <c r="B12574" s="2" t="s">
        <v>13023</v>
      </c>
      <c r="C12574" s="2">
        <v>25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13024</v>
      </c>
      <c r="C12575" s="2">
        <v>26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13026</v>
      </c>
      <c r="C12577" s="2">
        <v>24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13028</v>
      </c>
      <c r="C12579" s="2">
        <v>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17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13051</v>
      </c>
      <c r="C12602" s="2">
        <v>32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42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459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13083</v>
      </c>
      <c r="C12634" s="2">
        <v>33</v>
      </c>
      <c r="D12634" s="2" t="s">
        <v>459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13092</v>
      </c>
      <c r="C12643" s="2">
        <v>25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13094</v>
      </c>
      <c r="C12645" s="2">
        <v>26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13097</v>
      </c>
      <c r="C12648" s="2">
        <v>33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13098</v>
      </c>
      <c r="C12649" s="2">
        <v>35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13110</v>
      </c>
      <c r="C12661" s="2">
        <v>19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13111</v>
      </c>
      <c r="C12662" s="2">
        <v>13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13112</v>
      </c>
      <c r="C12663" s="2">
        <v>9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13114</v>
      </c>
      <c r="C12665" s="2">
        <v>24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13115</v>
      </c>
      <c r="C12666" s="2">
        <v>15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13116</v>
      </c>
      <c r="C12667" s="2">
        <v>16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13117</v>
      </c>
      <c r="C12668" s="2">
        <v>19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13118</v>
      </c>
      <c r="C12669" s="2">
        <v>22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13133</v>
      </c>
      <c r="C12684" s="2">
        <v>35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13144</v>
      </c>
      <c r="C12695" s="2">
        <v>35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13145</v>
      </c>
      <c r="C12696" s="2">
        <v>37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13152</v>
      </c>
      <c r="C12703" s="2">
        <v>36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13155</v>
      </c>
      <c r="C12706" s="2">
        <v>24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13164</v>
      </c>
      <c r="C12715" s="2">
        <v>34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13165</v>
      </c>
      <c r="C12716" s="2">
        <v>36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13166</v>
      </c>
      <c r="C12717" s="2">
        <v>36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459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13178</v>
      </c>
      <c r="C12729" s="2">
        <v>33</v>
      </c>
      <c r="D12729" s="2" t="s">
        <v>459</v>
      </c>
      <c r="E12729" s="2"/>
      <c r="F12729" s="2"/>
      <c r="G12729" s="2"/>
      <c r="H12729" s="2"/>
    </row>
    <row r="12730" spans="2:8">
      <c r="B12730" s="2" t="s">
        <v>13179</v>
      </c>
      <c r="C12730" s="2">
        <v>33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15</v>
      </c>
      <c r="D12736" s="2" t="s">
        <v>459</v>
      </c>
      <c r="E12736" s="2"/>
      <c r="F12736" s="2"/>
      <c r="G12736" s="2"/>
      <c r="H12736" s="2"/>
    </row>
    <row r="12737" spans="2:8">
      <c r="B12737" s="2" t="s">
        <v>13186</v>
      </c>
      <c r="C12737" s="2">
        <v>17</v>
      </c>
      <c r="D12737" s="2" t="s">
        <v>459</v>
      </c>
      <c r="E12737" s="2"/>
      <c r="F12737" s="2"/>
      <c r="G12737" s="2"/>
      <c r="H12737" s="2"/>
    </row>
    <row r="12738" spans="2:8">
      <c r="B12738" s="2" t="s">
        <v>13187</v>
      </c>
      <c r="C12738" s="2">
        <v>18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13188</v>
      </c>
      <c r="C12739" s="2">
        <v>17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13189</v>
      </c>
      <c r="C12740" s="2">
        <v>17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13191</v>
      </c>
      <c r="C12742" s="2">
        <v>18</v>
      </c>
      <c r="D12742" s="2" t="s">
        <v>459</v>
      </c>
      <c r="E12742" s="2"/>
      <c r="F12742" s="2"/>
      <c r="G12742" s="2"/>
      <c r="H12742" s="2"/>
    </row>
    <row r="12743" spans="2:8">
      <c r="B12743" s="2" t="s">
        <v>13192</v>
      </c>
      <c r="C12743" s="2">
        <v>17</v>
      </c>
      <c r="D12743" s="2" t="s">
        <v>459</v>
      </c>
      <c r="E12743" s="2"/>
      <c r="F12743" s="2"/>
      <c r="G12743" s="2"/>
      <c r="H12743" s="2"/>
    </row>
    <row r="12744" spans="2:8">
      <c r="B12744" s="2" t="s">
        <v>13193</v>
      </c>
      <c r="C12744" s="2">
        <v>17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13194</v>
      </c>
      <c r="C12745" s="2">
        <v>17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13195</v>
      </c>
      <c r="C12746" s="2">
        <v>17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13196</v>
      </c>
      <c r="C12747" s="2">
        <v>17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13197</v>
      </c>
      <c r="C12748" s="2">
        <v>15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459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459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459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13216</v>
      </c>
      <c r="C12767" s="2">
        <v>25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13217</v>
      </c>
      <c r="C12768" s="2">
        <v>13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15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15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12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25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459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13245</v>
      </c>
      <c r="C12796" s="2">
        <v>32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13251</v>
      </c>
      <c r="C12802" s="2">
        <v>9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13253</v>
      </c>
      <c r="C12804" s="2">
        <v>31</v>
      </c>
      <c r="D12804" s="2" t="s">
        <v>459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13260</v>
      </c>
      <c r="C12811" s="2">
        <v>14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13280</v>
      </c>
      <c r="C12831" s="2">
        <v>25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13285</v>
      </c>
      <c r="C12836" s="2">
        <v>27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13286</v>
      </c>
      <c r="C12837" s="2">
        <v>26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13287</v>
      </c>
      <c r="C12838" s="2">
        <v>22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13288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13294</v>
      </c>
      <c r="C12845" s="2">
        <v>27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13295</v>
      </c>
      <c r="C12846" s="2">
        <v>29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13299</v>
      </c>
      <c r="C12850" s="2">
        <v>29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459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459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13310</v>
      </c>
      <c r="C12861" s="2">
        <v>33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13313</v>
      </c>
      <c r="C12864" s="2">
        <v>23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459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13365</v>
      </c>
      <c r="C12916" s="2">
        <v>32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39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13376</v>
      </c>
      <c r="C12927" s="2">
        <v>41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13377</v>
      </c>
      <c r="C12928" s="2">
        <v>40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13395</v>
      </c>
      <c r="C12946" s="2">
        <v>34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13396</v>
      </c>
      <c r="C12947" s="2">
        <v>35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13399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459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459</v>
      </c>
      <c r="E12956" s="2"/>
      <c r="F12956" s="2"/>
      <c r="G12956" s="2"/>
      <c r="H12956" s="2"/>
    </row>
    <row r="12957" spans="2:8">
      <c r="B12957" s="2" t="s">
        <v>13406</v>
      </c>
      <c r="C12957" s="2">
        <v>27</v>
      </c>
      <c r="D12957" s="2" t="s">
        <v>459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459</v>
      </c>
      <c r="E12958" s="2"/>
      <c r="F12958" s="2"/>
      <c r="G12958" s="2"/>
      <c r="H12958" s="2"/>
    </row>
    <row r="12959" spans="2:8">
      <c r="B12959" s="2" t="s">
        <v>13408</v>
      </c>
      <c r="C12959" s="2">
        <v>27</v>
      </c>
      <c r="D12959" s="2" t="s">
        <v>459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459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459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20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13414</v>
      </c>
      <c r="C12965" s="2">
        <v>20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13415</v>
      </c>
      <c r="C12966" s="2">
        <v>21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459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13420</v>
      </c>
      <c r="C12971" s="2">
        <v>25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13422</v>
      </c>
      <c r="C12973" s="2">
        <v>27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459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13430</v>
      </c>
      <c r="C12981" s="2">
        <v>29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459</v>
      </c>
      <c r="E12983" s="2"/>
      <c r="F12983" s="2"/>
      <c r="G12983" s="2"/>
      <c r="H12983" s="2"/>
    </row>
    <row r="12984" spans="2:8">
      <c r="B12984" s="2" t="s">
        <v>13433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13444</v>
      </c>
      <c r="C12995" s="2">
        <v>37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13453</v>
      </c>
      <c r="C13004" s="2">
        <v>36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13455</v>
      </c>
      <c r="C13006" s="2">
        <v>37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13456</v>
      </c>
      <c r="C13007" s="2">
        <v>37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13458</v>
      </c>
      <c r="C13009" s="2">
        <v>34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13460</v>
      </c>
      <c r="C13011" s="2">
        <v>34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13461</v>
      </c>
      <c r="C13012" s="2">
        <v>37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13462</v>
      </c>
      <c r="C13013" s="2">
        <v>38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13463</v>
      </c>
      <c r="C13014" s="2">
        <v>39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13464</v>
      </c>
      <c r="C13015" s="2">
        <v>38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13465</v>
      </c>
      <c r="C13016" s="2">
        <v>35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13466</v>
      </c>
      <c r="C13017" s="2">
        <v>18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37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13495</v>
      </c>
      <c r="C13046" s="2">
        <v>36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13496</v>
      </c>
      <c r="C13047" s="2">
        <v>37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13497</v>
      </c>
      <c r="C13048" s="2">
        <v>38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13498</v>
      </c>
      <c r="C13049" s="2">
        <v>38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13499</v>
      </c>
      <c r="C13050" s="2">
        <v>35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13500</v>
      </c>
      <c r="C13051" s="2">
        <v>24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13519</v>
      </c>
      <c r="C13070" s="2">
        <v>24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13525</v>
      </c>
      <c r="C13076" s="2">
        <v>25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13528</v>
      </c>
      <c r="C13079" s="2">
        <v>26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13531</v>
      </c>
      <c r="C13082" s="2">
        <v>25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13532</v>
      </c>
      <c r="C13083" s="2">
        <v>26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13537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29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13544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13550</v>
      </c>
      <c r="C13101" s="2">
        <v>32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13553</v>
      </c>
      <c r="C13104" s="2">
        <v>38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13555</v>
      </c>
      <c r="C13106" s="2">
        <v>37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13556</v>
      </c>
      <c r="C13107" s="2">
        <v>38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13557</v>
      </c>
      <c r="C13108" s="2">
        <v>37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13560</v>
      </c>
      <c r="C13111" s="2">
        <v>31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13563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13571</v>
      </c>
      <c r="C13122" s="2">
        <v>28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13574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10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459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33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13597</v>
      </c>
      <c r="C13148" s="2">
        <v>38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13598</v>
      </c>
      <c r="C13149" s="2">
        <v>34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13599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13627</v>
      </c>
      <c r="C13178" s="2">
        <v>34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13628</v>
      </c>
      <c r="C13179" s="2">
        <v>33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13631</v>
      </c>
      <c r="C13182" s="2">
        <v>35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13638</v>
      </c>
      <c r="C13189" s="2">
        <v>30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13642</v>
      </c>
      <c r="C13193" s="2">
        <v>32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13646</v>
      </c>
      <c r="C13197" s="2">
        <v>36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13647</v>
      </c>
      <c r="C13198" s="2">
        <v>37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13648</v>
      </c>
      <c r="C13199" s="2">
        <v>38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13649</v>
      </c>
      <c r="C13200" s="2">
        <v>39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13650</v>
      </c>
      <c r="C13201" s="2">
        <v>37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13652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24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13654</v>
      </c>
      <c r="C13205" s="2">
        <v>25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26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13660</v>
      </c>
      <c r="C13211" s="2">
        <v>29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13665</v>
      </c>
      <c r="C13216" s="2">
        <v>38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13666</v>
      </c>
      <c r="C13217" s="2">
        <v>41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13667</v>
      </c>
      <c r="C13218" s="2">
        <v>40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13668</v>
      </c>
      <c r="C13219" s="2">
        <v>40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13669</v>
      </c>
      <c r="C13220" s="2">
        <v>39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13670</v>
      </c>
      <c r="C13221" s="2">
        <v>34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13674</v>
      </c>
      <c r="C13225" s="2">
        <v>31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13675</v>
      </c>
      <c r="C13226" s="2">
        <v>33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13676</v>
      </c>
      <c r="C13227" s="2">
        <v>38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13677</v>
      </c>
      <c r="C13228" s="2">
        <v>35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13679</v>
      </c>
      <c r="C13230" s="2">
        <v>35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13680</v>
      </c>
      <c r="C13231" s="2">
        <v>37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13681</v>
      </c>
      <c r="C13232" s="2">
        <v>37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17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13689</v>
      </c>
      <c r="C13240" s="2">
        <v>18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13691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13698</v>
      </c>
      <c r="C13249" s="2">
        <v>27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13704</v>
      </c>
      <c r="C13255" s="2">
        <v>24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13705</v>
      </c>
      <c r="C13256" s="2">
        <v>24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13710</v>
      </c>
      <c r="C13261" s="2">
        <v>27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13712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34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13719</v>
      </c>
      <c r="C13270" s="2">
        <v>36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13720</v>
      </c>
      <c r="C13271" s="2">
        <v>23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13721</v>
      </c>
      <c r="C13272" s="2">
        <v>12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13745</v>
      </c>
      <c r="C13296" s="2">
        <v>30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13746</v>
      </c>
      <c r="C13297" s="2">
        <v>31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13747</v>
      </c>
      <c r="C13298" s="2">
        <v>33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459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459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13783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33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13798</v>
      </c>
      <c r="C13349" s="2">
        <v>32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13799</v>
      </c>
      <c r="C13350" s="2">
        <v>32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13803</v>
      </c>
      <c r="C13354" s="2">
        <v>12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24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13812</v>
      </c>
      <c r="C13363" s="2">
        <v>25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13816</v>
      </c>
      <c r="C13367" s="2">
        <v>21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13817</v>
      </c>
      <c r="C13368" s="2">
        <v>19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13818</v>
      </c>
      <c r="C13369" s="2">
        <v>21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13819</v>
      </c>
      <c r="C13370" s="2">
        <v>22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13822</v>
      </c>
      <c r="C13373" s="2">
        <v>23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13825</v>
      </c>
      <c r="C13376" s="2">
        <v>19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13834</v>
      </c>
      <c r="C13385" s="2">
        <v>18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13835</v>
      </c>
      <c r="C13386" s="2">
        <v>16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13836</v>
      </c>
      <c r="C13387" s="2">
        <v>37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13837</v>
      </c>
      <c r="C13388" s="2">
        <v>38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13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13852</v>
      </c>
      <c r="C13403" s="2">
        <v>15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13853</v>
      </c>
      <c r="C13404" s="2">
        <v>15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13854</v>
      </c>
      <c r="C13405" s="2">
        <v>17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13855</v>
      </c>
      <c r="C13406" s="2">
        <v>18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13857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16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13864</v>
      </c>
      <c r="C13415" s="2">
        <v>23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459</v>
      </c>
      <c r="E13418" s="2"/>
      <c r="F13418" s="2"/>
      <c r="G13418" s="2"/>
      <c r="H13418" s="2"/>
    </row>
    <row r="13419" spans="2:8">
      <c r="B13419" s="2" t="s">
        <v>13868</v>
      </c>
      <c r="C13419" s="2">
        <v>23</v>
      </c>
      <c r="D13419" s="2" t="s">
        <v>459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459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13876</v>
      </c>
      <c r="C13427" s="2">
        <v>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35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22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13903</v>
      </c>
      <c r="C13454" s="2">
        <v>36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13904</v>
      </c>
      <c r="C13455" s="2">
        <v>36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13906</v>
      </c>
      <c r="C13457" s="2">
        <v>37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13907</v>
      </c>
      <c r="C13458" s="2">
        <v>37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33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13916</v>
      </c>
      <c r="C13467" s="2">
        <v>34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13918</v>
      </c>
      <c r="C13469" s="2">
        <v>36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13919</v>
      </c>
      <c r="C13470" s="2">
        <v>34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13925</v>
      </c>
      <c r="C13476" s="2">
        <v>37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13926</v>
      </c>
      <c r="C13477" s="2">
        <v>38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13927</v>
      </c>
      <c r="C13478" s="2">
        <v>36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13928</v>
      </c>
      <c r="C13479" s="2">
        <v>23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11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13951</v>
      </c>
      <c r="C13502" s="2">
        <v>22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13959</v>
      </c>
      <c r="C13510" s="2">
        <v>26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13960</v>
      </c>
      <c r="C13511" s="2">
        <v>15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459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13969</v>
      </c>
      <c r="C13520" s="2">
        <v>25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13972</v>
      </c>
      <c r="C13523" s="2">
        <v>24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13973</v>
      </c>
      <c r="C13524" s="2">
        <v>19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13974</v>
      </c>
      <c r="C13525" s="2">
        <v>20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13983</v>
      </c>
      <c r="C13534" s="2">
        <v>40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13984</v>
      </c>
      <c r="C13535" s="2">
        <v>40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13985</v>
      </c>
      <c r="C13536" s="2">
        <v>36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13986</v>
      </c>
      <c r="C13537" s="2">
        <v>37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13987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13998</v>
      </c>
      <c r="C13549" s="2">
        <v>31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459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14011</v>
      </c>
      <c r="C13562" s="2">
        <v>40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14012</v>
      </c>
      <c r="C13563" s="2">
        <v>42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14013</v>
      </c>
      <c r="C13564" s="2">
        <v>40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14019</v>
      </c>
      <c r="C13570" s="2">
        <v>31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14024</v>
      </c>
      <c r="C13575" s="2">
        <v>14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14042</v>
      </c>
      <c r="C13593" s="2">
        <v>28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14045</v>
      </c>
      <c r="C13596" s="2">
        <v>24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14049</v>
      </c>
      <c r="C13600" s="2">
        <v>30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14056</v>
      </c>
      <c r="C13607" s="2">
        <v>40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14057</v>
      </c>
      <c r="C13608" s="2">
        <v>43</v>
      </c>
      <c r="D13608" s="2" t="s">
        <v>459</v>
      </c>
      <c r="E13608" s="2"/>
      <c r="F13608" s="2"/>
      <c r="G13608" s="2"/>
      <c r="H13608" s="2"/>
    </row>
    <row r="13609" spans="2:8">
      <c r="B13609" s="2" t="s">
        <v>14058</v>
      </c>
      <c r="C13609" s="2">
        <v>44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14059</v>
      </c>
      <c r="C13610" s="2">
        <v>43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14063</v>
      </c>
      <c r="C13614" s="2">
        <v>25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14077</v>
      </c>
      <c r="C13628" s="2">
        <v>27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14086</v>
      </c>
      <c r="C13637" s="2">
        <v>38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14087</v>
      </c>
      <c r="C13638" s="2">
        <v>38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14088</v>
      </c>
      <c r="C13639" s="2">
        <v>38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14089</v>
      </c>
      <c r="C13640" s="2">
        <v>38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14090</v>
      </c>
      <c r="C13641" s="2">
        <v>35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14093</v>
      </c>
      <c r="C13644" s="2">
        <v>35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14094</v>
      </c>
      <c r="C13645" s="2">
        <v>35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14097</v>
      </c>
      <c r="C13648" s="2">
        <v>22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14098</v>
      </c>
      <c r="C13649" s="2">
        <v>18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14099</v>
      </c>
      <c r="C13650" s="2">
        <v>25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14118</v>
      </c>
      <c r="C13669" s="2">
        <v>14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16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14120</v>
      </c>
      <c r="C13671" s="2">
        <v>21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14122</v>
      </c>
      <c r="C13673" s="2">
        <v>27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14124</v>
      </c>
      <c r="C13675" s="2">
        <v>34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14125</v>
      </c>
      <c r="C13676" s="2">
        <v>35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14126</v>
      </c>
      <c r="C13677" s="2">
        <v>33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14127</v>
      </c>
      <c r="C13678" s="2">
        <v>29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459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25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459</v>
      </c>
      <c r="E13697" s="2"/>
      <c r="F13697" s="2"/>
      <c r="G13697" s="2"/>
      <c r="H13697" s="2"/>
    </row>
    <row r="13698" spans="2:8">
      <c r="B13698" s="2" t="s">
        <v>14147</v>
      </c>
      <c r="C13698" s="2">
        <v>32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14151</v>
      </c>
      <c r="C13702" s="2">
        <v>28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14152</v>
      </c>
      <c r="C13703" s="2">
        <v>30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459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14161</v>
      </c>
      <c r="C13712" s="2">
        <v>28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14172</v>
      </c>
      <c r="C13723" s="2">
        <v>12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14185</v>
      </c>
      <c r="C13736" s="2">
        <v>35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14186</v>
      </c>
      <c r="C13737" s="2">
        <v>35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14187</v>
      </c>
      <c r="C13738" s="2">
        <v>33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14200</v>
      </c>
      <c r="C13751" s="2">
        <v>20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459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14210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14218</v>
      </c>
      <c r="C13769" s="2">
        <v>33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14223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32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14234</v>
      </c>
      <c r="C13785" s="2">
        <v>35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14236</v>
      </c>
      <c r="C13787" s="2">
        <v>36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14237</v>
      </c>
      <c r="C13788" s="2">
        <v>36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14238</v>
      </c>
      <c r="C13789" s="2">
        <v>33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14239</v>
      </c>
      <c r="C13790" s="2">
        <v>36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14240</v>
      </c>
      <c r="C13791" s="2">
        <v>38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14241</v>
      </c>
      <c r="C13792" s="2">
        <v>38</v>
      </c>
      <c r="D13792" s="2" t="s">
        <v>459</v>
      </c>
      <c r="E13792" s="2"/>
      <c r="F13792" s="2"/>
      <c r="G13792" s="2"/>
      <c r="H13792" s="2"/>
    </row>
    <row r="13793" spans="2:8">
      <c r="B13793" s="2" t="s">
        <v>14242</v>
      </c>
      <c r="C13793" s="2">
        <v>37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14244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14266</v>
      </c>
      <c r="C13817" s="2">
        <v>37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14267</v>
      </c>
      <c r="C13818" s="2">
        <v>37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14270</v>
      </c>
      <c r="C13821" s="2">
        <v>34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14271</v>
      </c>
      <c r="C13822" s="2">
        <v>32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15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11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14285</v>
      </c>
      <c r="C13836" s="2">
        <v>12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14286</v>
      </c>
      <c r="C13837" s="2">
        <v>17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14287</v>
      </c>
      <c r="C13838" s="2">
        <v>22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14290</v>
      </c>
      <c r="C13841" s="2">
        <v>28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14299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35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14310</v>
      </c>
      <c r="C13861" s="2">
        <v>40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14316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14323</v>
      </c>
      <c r="C13874" s="2">
        <v>33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14325</v>
      </c>
      <c r="C13876" s="2">
        <v>38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14326</v>
      </c>
      <c r="C13877" s="2">
        <v>38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14330</v>
      </c>
      <c r="C13881" s="2">
        <v>32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14332</v>
      </c>
      <c r="C13883" s="2">
        <v>33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14337</v>
      </c>
      <c r="C13888" s="2">
        <v>13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459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14354</v>
      </c>
      <c r="C13905" s="2">
        <v>33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14394</v>
      </c>
      <c r="C13945" s="2">
        <v>36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14395</v>
      </c>
      <c r="C13946" s="2">
        <v>36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14396</v>
      </c>
      <c r="C13947" s="2">
        <v>37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14397</v>
      </c>
      <c r="C13948" s="2">
        <v>37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14404</v>
      </c>
      <c r="C13955" s="2">
        <v>27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14405</v>
      </c>
      <c r="C13956" s="2">
        <v>20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14407</v>
      </c>
      <c r="C13958" s="2">
        <v>36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14408</v>
      </c>
      <c r="C13959" s="2">
        <v>34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14414</v>
      </c>
      <c r="C13965" s="2">
        <v>23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14425</v>
      </c>
      <c r="C13976" s="2">
        <v>12</v>
      </c>
      <c r="D13976" s="2" t="s">
        <v>459</v>
      </c>
      <c r="E13976" s="2"/>
      <c r="F13976" s="2"/>
      <c r="G13976" s="2"/>
      <c r="H13976" s="2"/>
    </row>
    <row r="13977" spans="2:8">
      <c r="B13977" s="2" t="s">
        <v>14426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14431</v>
      </c>
      <c r="C13982" s="2">
        <v>17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14432</v>
      </c>
      <c r="C13983" s="2">
        <v>18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14439</v>
      </c>
      <c r="C13990" s="2">
        <v>33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14440</v>
      </c>
      <c r="C13991" s="2">
        <v>32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14445</v>
      </c>
      <c r="C13996" s="2">
        <v>27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14447</v>
      </c>
      <c r="C13998" s="2">
        <v>24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14450</v>
      </c>
      <c r="C14001" s="2">
        <v>32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14454</v>
      </c>
      <c r="C14005" s="2">
        <v>40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14455</v>
      </c>
      <c r="C14006" s="2">
        <v>41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14456</v>
      </c>
      <c r="C14007" s="2">
        <v>40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14457</v>
      </c>
      <c r="C14008" s="2">
        <v>36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14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14489</v>
      </c>
      <c r="C14040" s="2">
        <v>25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14493</v>
      </c>
      <c r="C14044" s="2">
        <v>24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14498</v>
      </c>
      <c r="C14049" s="2">
        <v>29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14502</v>
      </c>
      <c r="C14053" s="2">
        <v>33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14503</v>
      </c>
      <c r="C14054" s="2">
        <v>35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14507</v>
      </c>
      <c r="C14058" s="2">
        <v>33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14508</v>
      </c>
      <c r="C14059" s="2">
        <v>33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14509</v>
      </c>
      <c r="C14060" s="2">
        <v>31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14510</v>
      </c>
      <c r="C14061" s="2">
        <v>35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14511</v>
      </c>
      <c r="C14062" s="2">
        <v>36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14512</v>
      </c>
      <c r="C14063" s="2">
        <v>36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14514</v>
      </c>
      <c r="C14065" s="2">
        <v>12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29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14531</v>
      </c>
      <c r="C14082" s="2">
        <v>33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14532</v>
      </c>
      <c r="C14083" s="2">
        <v>33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14533</v>
      </c>
      <c r="C14084" s="2">
        <v>31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14540</v>
      </c>
      <c r="C14091" s="2">
        <v>33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14551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14569</v>
      </c>
      <c r="C14120" s="2">
        <v>26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14574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14589</v>
      </c>
      <c r="C14140" s="2">
        <v>36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14592</v>
      </c>
      <c r="C14143" s="2">
        <v>34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14593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33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14597</v>
      </c>
      <c r="C14148" s="2">
        <v>36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14600</v>
      </c>
      <c r="C14151" s="2">
        <v>18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14601</v>
      </c>
      <c r="C14152" s="2">
        <v>14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14602</v>
      </c>
      <c r="C14153" s="2">
        <v>10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14604</v>
      </c>
      <c r="C14155" s="2">
        <v>29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14607</v>
      </c>
      <c r="C14158" s="2">
        <v>28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14608</v>
      </c>
      <c r="C14159" s="2">
        <v>20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14618</v>
      </c>
      <c r="C14169" s="2">
        <v>27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14625</v>
      </c>
      <c r="C14176" s="2">
        <v>17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14632</v>
      </c>
      <c r="C14183" s="2">
        <v>28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14633</v>
      </c>
      <c r="C14184" s="2">
        <v>28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14639</v>
      </c>
      <c r="C14190" s="2">
        <v>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14646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38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14648</v>
      </c>
      <c r="C14199" s="2">
        <v>39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14650</v>
      </c>
      <c r="C14201" s="2">
        <v>36</v>
      </c>
      <c r="D14201" s="2" t="s">
        <v>459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14652</v>
      </c>
      <c r="C14203" s="2">
        <v>11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14660</v>
      </c>
      <c r="C14211" s="2">
        <v>40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14661</v>
      </c>
      <c r="C14212" s="2">
        <v>43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14662</v>
      </c>
      <c r="C14213" s="2">
        <v>43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14663</v>
      </c>
      <c r="C14214" s="2">
        <v>41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14664</v>
      </c>
      <c r="C14215" s="2">
        <v>32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14684</v>
      </c>
      <c r="C14235" s="2">
        <v>24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14686</v>
      </c>
      <c r="C14237" s="2">
        <v>23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14687</v>
      </c>
      <c r="C14238" s="2">
        <v>22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14695</v>
      </c>
      <c r="C14246" s="2">
        <v>31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14700</v>
      </c>
      <c r="C14251" s="2">
        <v>22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14704</v>
      </c>
      <c r="C14255" s="2">
        <v>37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14708</v>
      </c>
      <c r="C14259" s="2">
        <v>32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14713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22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23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40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28</v>
      </c>
      <c r="D14295" s="2" t="s">
        <v>459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459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459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14750</v>
      </c>
      <c r="C14301" s="2">
        <v>23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14756</v>
      </c>
      <c r="C14307" s="2">
        <v>38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14757</v>
      </c>
      <c r="C14308" s="2">
        <v>36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14759</v>
      </c>
      <c r="C14310" s="2">
        <v>29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14770</v>
      </c>
      <c r="C14321" s="2">
        <v>32</v>
      </c>
      <c r="D14321" s="2" t="s">
        <v>459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459</v>
      </c>
      <c r="E14322" s="2"/>
      <c r="F14322" s="2"/>
      <c r="G14322" s="2"/>
      <c r="H14322" s="2"/>
    </row>
    <row r="14323" spans="2:8">
      <c r="B14323" s="2" t="s">
        <v>14772</v>
      </c>
      <c r="C14323" s="2">
        <v>30</v>
      </c>
      <c r="D14323" s="2" t="s">
        <v>459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14774</v>
      </c>
      <c r="C14325" s="2">
        <v>23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14794</v>
      </c>
      <c r="C14345" s="2">
        <v>23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14803</v>
      </c>
      <c r="C14354" s="2">
        <v>32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41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59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14818</v>
      </c>
      <c r="C14369" s="2">
        <v>57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14819</v>
      </c>
      <c r="C14370" s="2">
        <v>53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14820</v>
      </c>
      <c r="C14371" s="2">
        <v>38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14826</v>
      </c>
      <c r="C14377" s="2">
        <v>44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14827</v>
      </c>
      <c r="C14378" s="2">
        <v>49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14828</v>
      </c>
      <c r="C14379" s="2">
        <v>46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14840</v>
      </c>
      <c r="C14391" s="2">
        <v>19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14851</v>
      </c>
      <c r="C14402" s="2">
        <v>32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14853</v>
      </c>
      <c r="C14404" s="2">
        <v>20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14854</v>
      </c>
      <c r="C14405" s="2">
        <v>21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14859</v>
      </c>
      <c r="C14410" s="2">
        <v>22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14860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14878</v>
      </c>
      <c r="C14429" s="2">
        <v>36</v>
      </c>
      <c r="D14429" s="2" t="s">
        <v>459</v>
      </c>
      <c r="E14429" s="2"/>
      <c r="F14429" s="2"/>
      <c r="G14429" s="2"/>
      <c r="H14429" s="2"/>
    </row>
    <row r="14430" spans="2:8">
      <c r="B14430" s="2" t="s">
        <v>14879</v>
      </c>
      <c r="C14430" s="2">
        <v>37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459</v>
      </c>
      <c r="E14431" s="2"/>
      <c r="F14431" s="2"/>
      <c r="G14431" s="2"/>
      <c r="H14431" s="2"/>
    </row>
    <row r="14432" spans="2:8">
      <c r="B14432" s="2" t="s">
        <v>14881</v>
      </c>
      <c r="C14432" s="2">
        <v>37</v>
      </c>
      <c r="D14432" s="2" t="s">
        <v>459</v>
      </c>
      <c r="E14432" s="2"/>
      <c r="F14432" s="2"/>
      <c r="G14432" s="2"/>
      <c r="H14432" s="2"/>
    </row>
    <row r="14433" spans="2:8">
      <c r="B14433" s="2" t="s">
        <v>14882</v>
      </c>
      <c r="C14433" s="2">
        <v>33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36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14894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18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15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14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14910</v>
      </c>
      <c r="C14461" s="2">
        <v>36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14912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14918</v>
      </c>
      <c r="C14469" s="2">
        <v>38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14919</v>
      </c>
      <c r="C14470" s="2">
        <v>38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14920</v>
      </c>
      <c r="C14471" s="2">
        <v>38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14923</v>
      </c>
      <c r="C14474" s="2">
        <v>39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14924</v>
      </c>
      <c r="C14475" s="2">
        <v>39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14925</v>
      </c>
      <c r="C14476" s="2">
        <v>40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14926</v>
      </c>
      <c r="C14477" s="2">
        <v>38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459</v>
      </c>
      <c r="E14478" s="2"/>
      <c r="F14478" s="2"/>
      <c r="G14478" s="2"/>
      <c r="H14478" s="2"/>
    </row>
    <row r="14479" spans="2:8">
      <c r="B14479" s="2" t="s">
        <v>14928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28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459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459</v>
      </c>
      <c r="E14486" s="2"/>
      <c r="F14486" s="2"/>
      <c r="G14486" s="2"/>
      <c r="H14486" s="2"/>
    </row>
    <row r="14487" spans="2:8">
      <c r="B14487" s="2" t="s">
        <v>14936</v>
      </c>
      <c r="C14487" s="2">
        <v>23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14939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14969</v>
      </c>
      <c r="C14520" s="2">
        <v>23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14970</v>
      </c>
      <c r="C14521" s="2">
        <v>23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14971</v>
      </c>
      <c r="C14522" s="2">
        <v>21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14972</v>
      </c>
      <c r="C14523" s="2">
        <v>19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14980</v>
      </c>
      <c r="C14531" s="2">
        <v>26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15000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15034</v>
      </c>
      <c r="C14585" s="2">
        <v>32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15035</v>
      </c>
      <c r="C14586" s="2">
        <v>33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15040</v>
      </c>
      <c r="C14591" s="2">
        <v>32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15047</v>
      </c>
      <c r="C14598" s="2">
        <v>23</v>
      </c>
      <c r="D14598" s="2" t="s">
        <v>459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459</v>
      </c>
      <c r="E14599" s="2"/>
      <c r="F14599" s="2"/>
      <c r="G14599" s="2"/>
      <c r="H14599" s="2"/>
    </row>
    <row r="14600" spans="2:8">
      <c r="B14600" s="2" t="s">
        <v>15049</v>
      </c>
      <c r="C14600" s="2">
        <v>22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459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15053</v>
      </c>
      <c r="C14604" s="2">
        <v>19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15059</v>
      </c>
      <c r="C14610" s="2">
        <v>35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15061</v>
      </c>
      <c r="C14612" s="2">
        <v>37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15062</v>
      </c>
      <c r="C14613" s="2">
        <v>35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22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15082</v>
      </c>
      <c r="C14633" s="2">
        <v>32</v>
      </c>
      <c r="D14633" s="2" t="s">
        <v>459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15089</v>
      </c>
      <c r="C14640" s="2">
        <v>34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15091</v>
      </c>
      <c r="C14642" s="2">
        <v>36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15094</v>
      </c>
      <c r="C14645" s="2">
        <v>24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15095</v>
      </c>
      <c r="C14646" s="2">
        <v>21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40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459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459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459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459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15115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24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15156</v>
      </c>
      <c r="C14707" s="2">
        <v>31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15157</v>
      </c>
      <c r="C14708" s="2">
        <v>31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15170</v>
      </c>
      <c r="C14721" s="2">
        <v>25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15175</v>
      </c>
      <c r="C14726" s="2">
        <v>25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15177</v>
      </c>
      <c r="C14728" s="2">
        <v>25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15178</v>
      </c>
      <c r="C14729" s="2">
        <v>20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15179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459</v>
      </c>
      <c r="E14738" s="2"/>
      <c r="F14738" s="2"/>
      <c r="G14738" s="2"/>
      <c r="H14738" s="2"/>
    </row>
    <row r="14739" spans="2:8">
      <c r="B14739" s="2" t="s">
        <v>15188</v>
      </c>
      <c r="C14739" s="2">
        <v>26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15193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15207</v>
      </c>
      <c r="C14758" s="2">
        <v>29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459</v>
      </c>
      <c r="E14763" s="2"/>
      <c r="F14763" s="2"/>
      <c r="G14763" s="2"/>
      <c r="H14763" s="2"/>
    </row>
    <row r="14764" spans="2:8">
      <c r="B14764" s="2" t="s">
        <v>15213</v>
      </c>
      <c r="C14764" s="2">
        <v>25</v>
      </c>
      <c r="D14764" s="2" t="s">
        <v>459</v>
      </c>
      <c r="E14764" s="2"/>
      <c r="F14764" s="2"/>
      <c r="G14764" s="2"/>
      <c r="H14764" s="2"/>
    </row>
    <row r="14765" spans="2:8">
      <c r="B14765" s="2" t="s">
        <v>15214</v>
      </c>
      <c r="C14765" s="2">
        <v>25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15215</v>
      </c>
      <c r="C14766" s="2">
        <v>25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15216</v>
      </c>
      <c r="C14767" s="2">
        <v>24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15218</v>
      </c>
      <c r="C14769" s="2">
        <v>31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15219</v>
      </c>
      <c r="C14770" s="2">
        <v>31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15229</v>
      </c>
      <c r="C14780" s="2">
        <v>37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15231</v>
      </c>
      <c r="C14782" s="2">
        <v>40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15232</v>
      </c>
      <c r="C14783" s="2">
        <v>34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25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15278</v>
      </c>
      <c r="C14829" s="2">
        <v>23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15286</v>
      </c>
      <c r="C14837" s="2">
        <v>33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15291</v>
      </c>
      <c r="C14842" s="2">
        <v>32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15292</v>
      </c>
      <c r="C14843" s="2">
        <v>33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459</v>
      </c>
      <c r="E14851" s="2"/>
      <c r="F14851" s="2"/>
      <c r="G14851" s="2"/>
      <c r="H14851" s="2"/>
    </row>
    <row r="14852" spans="2:8">
      <c r="B14852" s="2" t="s">
        <v>15301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459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459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459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459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459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34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15369</v>
      </c>
      <c r="C14920" s="2">
        <v>36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15370</v>
      </c>
      <c r="C14921" s="2">
        <v>38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15371</v>
      </c>
      <c r="C14922" s="2">
        <v>39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15377</v>
      </c>
      <c r="C14928" s="2">
        <v>29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15378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17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18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16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15391</v>
      </c>
      <c r="C14942" s="2">
        <v>37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15392</v>
      </c>
      <c r="C14943" s="2">
        <v>39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15393</v>
      </c>
      <c r="C14944" s="2">
        <v>38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15395</v>
      </c>
      <c r="C14946" s="2">
        <v>23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15396</v>
      </c>
      <c r="C14947" s="2">
        <v>33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459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15409</v>
      </c>
      <c r="C14960" s="2">
        <v>32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459</v>
      </c>
      <c r="E14961" s="2"/>
      <c r="F14961" s="2"/>
      <c r="G14961" s="2"/>
      <c r="H14961" s="2"/>
    </row>
    <row r="14962" spans="2:8">
      <c r="B14962" s="2" t="s">
        <v>15411</v>
      </c>
      <c r="C14962" s="2">
        <v>33</v>
      </c>
      <c r="D14962" s="2" t="s">
        <v>459</v>
      </c>
      <c r="E14962" s="2"/>
      <c r="F14962" s="2"/>
      <c r="G14962" s="2"/>
      <c r="H14962" s="2"/>
    </row>
    <row r="14963" spans="2:8">
      <c r="B14963" s="2" t="s">
        <v>15412</v>
      </c>
      <c r="C14963" s="2">
        <v>31</v>
      </c>
      <c r="D14963" s="2" t="s">
        <v>459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459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459</v>
      </c>
      <c r="E14967" s="2"/>
      <c r="F14967" s="2"/>
      <c r="G14967" s="2"/>
      <c r="H14967" s="2"/>
    </row>
    <row r="14968" spans="2:8">
      <c r="B14968" s="2" t="s">
        <v>15417</v>
      </c>
      <c r="C14968" s="2">
        <v>21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15419</v>
      </c>
      <c r="C14970" s="2">
        <v>21</v>
      </c>
      <c r="D14970" s="2" t="s">
        <v>459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21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15432</v>
      </c>
      <c r="C14983" s="2">
        <v>34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15446</v>
      </c>
      <c r="C14997" s="2">
        <v>24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459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15464</v>
      </c>
      <c r="C15015" s="2">
        <v>31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15467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15479</v>
      </c>
      <c r="C15030" s="2">
        <v>12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12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17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15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17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15499</v>
      </c>
      <c r="C15050" s="2">
        <v>33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15502</v>
      </c>
      <c r="C15053" s="2">
        <v>23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15503</v>
      </c>
      <c r="C15054" s="2">
        <v>23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20</v>
      </c>
      <c r="D15082" s="2" t="s">
        <v>459</v>
      </c>
      <c r="E15082" s="2"/>
      <c r="F15082" s="2"/>
      <c r="G15082" s="2"/>
      <c r="H15082" s="2"/>
    </row>
    <row r="15083" spans="2:8">
      <c r="B15083" s="2" t="s">
        <v>15532</v>
      </c>
      <c r="C15083" s="2">
        <v>21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15536</v>
      </c>
      <c r="C15087" s="2">
        <v>20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15540</v>
      </c>
      <c r="C15091" s="2">
        <v>24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15541</v>
      </c>
      <c r="C15092" s="2">
        <v>25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15543</v>
      </c>
      <c r="C15094" s="2">
        <v>31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15545</v>
      </c>
      <c r="C15096" s="2">
        <v>33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15549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20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15569</v>
      </c>
      <c r="C15120" s="2">
        <v>19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15570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19</v>
      </c>
      <c r="D15129" s="2" t="s">
        <v>459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15592</v>
      </c>
      <c r="C15143" s="2">
        <v>35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15594</v>
      </c>
      <c r="C15145" s="2">
        <v>32</v>
      </c>
      <c r="D15145" s="2" t="s">
        <v>459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459</v>
      </c>
      <c r="E15146" s="2"/>
      <c r="F15146" s="2"/>
      <c r="G15146" s="2"/>
      <c r="H15146" s="2"/>
    </row>
    <row r="15147" spans="2:8">
      <c r="B15147" s="2" t="s">
        <v>15596</v>
      </c>
      <c r="C15147" s="2">
        <v>24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15597</v>
      </c>
      <c r="C15148" s="2">
        <v>24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15609</v>
      </c>
      <c r="C15160" s="2">
        <v>28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15610</v>
      </c>
      <c r="C15161" s="2">
        <v>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38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15612</v>
      </c>
      <c r="C15163" s="2">
        <v>41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15613</v>
      </c>
      <c r="C15164" s="2">
        <v>40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15614</v>
      </c>
      <c r="C15165" s="2">
        <v>40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15615</v>
      </c>
      <c r="C15166" s="2">
        <v>35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459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459</v>
      </c>
      <c r="E15188" s="2"/>
      <c r="F15188" s="2"/>
      <c r="G15188" s="2"/>
      <c r="H15188" s="2"/>
    </row>
    <row r="15189" spans="2:8">
      <c r="B15189" s="2" t="s">
        <v>15638</v>
      </c>
      <c r="C15189" s="2">
        <v>24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15642</v>
      </c>
      <c r="C15193" s="2">
        <v>39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15643</v>
      </c>
      <c r="C15194" s="2">
        <v>42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15644</v>
      </c>
      <c r="C15195" s="2">
        <v>44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459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459</v>
      </c>
      <c r="E15197" s="2"/>
      <c r="F15197" s="2"/>
      <c r="G15197" s="2"/>
      <c r="H15197" s="2"/>
    </row>
    <row r="15198" spans="2:8">
      <c r="B15198" s="2" t="s">
        <v>15647</v>
      </c>
      <c r="C15198" s="2">
        <v>19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15648</v>
      </c>
      <c r="C15199" s="2">
        <v>20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15649</v>
      </c>
      <c r="C15200" s="2">
        <v>21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15650</v>
      </c>
      <c r="C15201" s="2">
        <v>21</v>
      </c>
      <c r="D15201" s="2" t="s">
        <v>459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459</v>
      </c>
      <c r="E15204" s="2"/>
      <c r="F15204" s="2"/>
      <c r="G15204" s="2"/>
      <c r="H15204" s="2"/>
    </row>
    <row r="15205" spans="2:8">
      <c r="B15205" s="2" t="s">
        <v>15654</v>
      </c>
      <c r="C15205" s="2">
        <v>33</v>
      </c>
      <c r="D15205" s="2" t="s">
        <v>459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15660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459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459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459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459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459</v>
      </c>
      <c r="E15228" s="2"/>
      <c r="F15228" s="2"/>
      <c r="G15228" s="2"/>
      <c r="H15228" s="2"/>
    </row>
    <row r="15229" spans="2:8">
      <c r="B15229" s="2" t="s">
        <v>15678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15686</v>
      </c>
      <c r="C15237" s="2">
        <v>32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15695</v>
      </c>
      <c r="C15246" s="2">
        <v>28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15703</v>
      </c>
      <c r="C15254" s="2">
        <v>35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15704</v>
      </c>
      <c r="C15255" s="2">
        <v>36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15721</v>
      </c>
      <c r="C15272" s="2">
        <v>34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15723</v>
      </c>
      <c r="C15274" s="2">
        <v>36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15727</v>
      </c>
      <c r="C15278" s="2">
        <v>31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15728</v>
      </c>
      <c r="C15279" s="2">
        <v>30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459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459</v>
      </c>
      <c r="E15302" s="2"/>
      <c r="F15302" s="2"/>
      <c r="G15302" s="2"/>
      <c r="H15302" s="2"/>
    </row>
    <row r="15303" spans="2:8">
      <c r="B15303" s="2" t="s">
        <v>15752</v>
      </c>
      <c r="C15303" s="2">
        <v>24</v>
      </c>
      <c r="D15303" s="2" t="s">
        <v>459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459</v>
      </c>
      <c r="E15304" s="2"/>
      <c r="F15304" s="2"/>
      <c r="G15304" s="2"/>
      <c r="H15304" s="2"/>
    </row>
    <row r="15305" spans="2:8">
      <c r="B15305" s="2" t="s">
        <v>15754</v>
      </c>
      <c r="C15305" s="2">
        <v>23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15755</v>
      </c>
      <c r="C15306" s="2">
        <v>23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36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15779</v>
      </c>
      <c r="C15330" s="2">
        <v>37</v>
      </c>
      <c r="D15330" s="2" t="s">
        <v>459</v>
      </c>
      <c r="E15330" s="2"/>
      <c r="F15330" s="2"/>
      <c r="G15330" s="2"/>
      <c r="H15330" s="2"/>
    </row>
    <row r="15331" spans="2:8">
      <c r="B15331" s="2" t="s">
        <v>15780</v>
      </c>
      <c r="C15331" s="2">
        <v>37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459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459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459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459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459</v>
      </c>
      <c r="E15336" s="2"/>
      <c r="F15336" s="2"/>
      <c r="G15336" s="2"/>
      <c r="H15336" s="2"/>
    </row>
    <row r="15337" spans="2:8">
      <c r="B15337" s="2" t="s">
        <v>15786</v>
      </c>
      <c r="C15337" s="2">
        <v>32</v>
      </c>
      <c r="D15337" s="2" t="s">
        <v>459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459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459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459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15791</v>
      </c>
      <c r="C15342" s="2">
        <v>34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15792</v>
      </c>
      <c r="C15343" s="2">
        <v>34</v>
      </c>
      <c r="D15343" s="2" t="s">
        <v>459</v>
      </c>
      <c r="E15343" s="2"/>
      <c r="F15343" s="2"/>
      <c r="G15343" s="2"/>
      <c r="H15343" s="2"/>
    </row>
    <row r="15344" spans="2:8">
      <c r="B15344" s="2" t="s">
        <v>15793</v>
      </c>
      <c r="C15344" s="2">
        <v>34</v>
      </c>
      <c r="D15344" s="2" t="s">
        <v>459</v>
      </c>
      <c r="E15344" s="2"/>
      <c r="F15344" s="2"/>
      <c r="G15344" s="2"/>
      <c r="H15344" s="2"/>
    </row>
    <row r="15345" spans="2:8">
      <c r="B15345" s="2" t="s">
        <v>15794</v>
      </c>
      <c r="C15345" s="2">
        <v>33</v>
      </c>
      <c r="D15345" s="2" t="s">
        <v>459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459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459</v>
      </c>
      <c r="E15347" s="2"/>
      <c r="F15347" s="2"/>
      <c r="G15347" s="2"/>
      <c r="H15347" s="2"/>
    </row>
    <row r="15348" spans="2:8">
      <c r="B15348" s="2" t="s">
        <v>15797</v>
      </c>
      <c r="C15348" s="2">
        <v>35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15798</v>
      </c>
      <c r="C15349" s="2">
        <v>36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15799</v>
      </c>
      <c r="C15350" s="2">
        <v>35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15800</v>
      </c>
      <c r="C15351" s="2">
        <v>35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15802</v>
      </c>
      <c r="C15353" s="2">
        <v>34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15804</v>
      </c>
      <c r="C15355" s="2">
        <v>36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15821</v>
      </c>
      <c r="C15372" s="2">
        <v>37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15822</v>
      </c>
      <c r="C15373" s="2">
        <v>37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15823</v>
      </c>
      <c r="C15374" s="2">
        <v>36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15824</v>
      </c>
      <c r="C15375" s="2">
        <v>37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15825</v>
      </c>
      <c r="C15376" s="2">
        <v>38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15826</v>
      </c>
      <c r="C15377" s="2">
        <v>40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40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45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13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20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15842</v>
      </c>
      <c r="C15393" s="2">
        <v>25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15844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40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15851</v>
      </c>
      <c r="C15402" s="2">
        <v>41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15852</v>
      </c>
      <c r="C15403" s="2">
        <v>41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15853</v>
      </c>
      <c r="C15404" s="2">
        <v>41</v>
      </c>
      <c r="D15404" s="2" t="s">
        <v>459</v>
      </c>
      <c r="E15404" s="2"/>
      <c r="F15404" s="2"/>
      <c r="G15404" s="2"/>
      <c r="H15404" s="2"/>
    </row>
    <row r="15405" spans="2:8">
      <c r="B15405" s="2" t="s">
        <v>15854</v>
      </c>
      <c r="C15405" s="2">
        <v>36</v>
      </c>
      <c r="D15405" s="2" t="s">
        <v>459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459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40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15924</v>
      </c>
      <c r="C15475" s="2">
        <v>21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15925</v>
      </c>
      <c r="C15476" s="2">
        <v>21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40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15954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16017</v>
      </c>
      <c r="C15568" s="2">
        <v>30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16019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23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16056</v>
      </c>
      <c r="C15607" s="2">
        <v>23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16063</v>
      </c>
      <c r="C15614" s="2">
        <v>31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24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16074</v>
      </c>
      <c r="C15625" s="2">
        <v>29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459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459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459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459</v>
      </c>
      <c r="E15629" s="2"/>
      <c r="F15629" s="2"/>
      <c r="G15629" s="2"/>
      <c r="H15629" s="2"/>
    </row>
    <row r="15630" spans="2:8">
      <c r="B15630" s="2" t="s">
        <v>16079</v>
      </c>
      <c r="C15630" s="2">
        <v>34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16080</v>
      </c>
      <c r="C15631" s="2">
        <v>35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16082</v>
      </c>
      <c r="C15633" s="2">
        <v>35</v>
      </c>
      <c r="D15633" s="2" t="s">
        <v>459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16112</v>
      </c>
      <c r="C15663" s="2">
        <v>17</v>
      </c>
      <c r="D15663" s="2" t="s">
        <v>459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16154</v>
      </c>
      <c r="C15705" s="2">
        <v>22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16155</v>
      </c>
      <c r="C15706" s="2">
        <v>36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16157</v>
      </c>
      <c r="C15708" s="2">
        <v>36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16161</v>
      </c>
      <c r="C15712" s="2">
        <v>34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16165</v>
      </c>
      <c r="C15716" s="2">
        <v>39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16166</v>
      </c>
      <c r="C15717" s="2">
        <v>44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16167</v>
      </c>
      <c r="C15718" s="2">
        <v>44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16169</v>
      </c>
      <c r="C15720" s="2">
        <v>38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19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16180</v>
      </c>
      <c r="C15731" s="2">
        <v>26</v>
      </c>
      <c r="D15731" s="2" t="s">
        <v>459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459</v>
      </c>
      <c r="E15732" s="2"/>
      <c r="F15732" s="2"/>
      <c r="G15732" s="2"/>
      <c r="H15732" s="2"/>
    </row>
    <row r="15733" spans="2:8">
      <c r="B15733" s="2" t="s">
        <v>16182</v>
      </c>
      <c r="C15733" s="2">
        <v>26</v>
      </c>
      <c r="D15733" s="2" t="s">
        <v>459</v>
      </c>
      <c r="E15733" s="2"/>
      <c r="F15733" s="2"/>
      <c r="G15733" s="2"/>
      <c r="H15733" s="2"/>
    </row>
    <row r="15734" spans="2:8">
      <c r="B15734" s="2" t="s">
        <v>16183</v>
      </c>
      <c r="C15734" s="2">
        <v>25</v>
      </c>
      <c r="D15734" s="2" t="s">
        <v>459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16186</v>
      </c>
      <c r="C15737" s="2">
        <v>22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45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41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16240</v>
      </c>
      <c r="C15791" s="2">
        <v>34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16241</v>
      </c>
      <c r="C15792" s="2">
        <v>33</v>
      </c>
      <c r="D15792" s="2" t="s">
        <v>459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16293</v>
      </c>
      <c r="C15844" s="2">
        <v>25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459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459</v>
      </c>
      <c r="E15846" s="2"/>
      <c r="F15846" s="2"/>
      <c r="G15846" s="2"/>
      <c r="H15846" s="2"/>
    </row>
    <row r="15847" spans="2:8">
      <c r="B15847" s="2" t="s">
        <v>16296</v>
      </c>
      <c r="C15847" s="2">
        <v>25</v>
      </c>
      <c r="D15847" s="2" t="s">
        <v>459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459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15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16316</v>
      </c>
      <c r="C15867" s="2">
        <v>19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16317</v>
      </c>
      <c r="C15868" s="2">
        <v>21</v>
      </c>
      <c r="D15868" s="2" t="s">
        <v>459</v>
      </c>
      <c r="E15868" s="2"/>
      <c r="F15868" s="2"/>
      <c r="G15868" s="2"/>
      <c r="H15868" s="2"/>
    </row>
    <row r="15869" spans="2:8">
      <c r="B15869" s="2" t="s">
        <v>16318</v>
      </c>
      <c r="C15869" s="2">
        <v>23</v>
      </c>
      <c r="D15869" s="2" t="s">
        <v>459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33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459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16347</v>
      </c>
      <c r="C15898" s="2">
        <v>37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16348</v>
      </c>
      <c r="C15899" s="2">
        <v>23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459</v>
      </c>
      <c r="E15924" s="2"/>
      <c r="F15924" s="2"/>
      <c r="G15924" s="2"/>
      <c r="H15924" s="2"/>
    </row>
    <row r="15925" spans="2:8">
      <c r="B15925" s="2" t="s">
        <v>16374</v>
      </c>
      <c r="C15925" s="2">
        <v>23</v>
      </c>
      <c r="D15925" s="2" t="s">
        <v>459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459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16403</v>
      </c>
      <c r="C15954" s="2">
        <v>30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16409</v>
      </c>
      <c r="C15960" s="2">
        <v>38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16410</v>
      </c>
      <c r="C15961" s="2">
        <v>36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16411</v>
      </c>
      <c r="C15962" s="2">
        <v>34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33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16476</v>
      </c>
      <c r="C16027" s="2">
        <v>30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41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459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459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30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16542</v>
      </c>
      <c r="C16093" s="2">
        <v>23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16543</v>
      </c>
      <c r="C16094" s="2">
        <v>23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16544</v>
      </c>
      <c r="C16095" s="2">
        <v>22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16545</v>
      </c>
      <c r="C16096" s="2">
        <v>22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16546</v>
      </c>
      <c r="C16097" s="2">
        <v>22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16547</v>
      </c>
      <c r="C16098" s="2">
        <v>22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16549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16580</v>
      </c>
      <c r="C16131" s="2">
        <v>22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16581</v>
      </c>
      <c r="C16132" s="2">
        <v>23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16582</v>
      </c>
      <c r="C16133" s="2">
        <v>23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16584</v>
      </c>
      <c r="C16135" s="2">
        <v>27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16585</v>
      </c>
      <c r="C16136" s="2">
        <v>26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16589</v>
      </c>
      <c r="C16140" s="2">
        <v>23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16590</v>
      </c>
      <c r="C16141" s="2">
        <v>22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40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42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40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39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16604</v>
      </c>
      <c r="C16155" s="2">
        <v>40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16605</v>
      </c>
      <c r="C16156" s="2">
        <v>37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16606</v>
      </c>
      <c r="C16157" s="2">
        <v>35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459</v>
      </c>
      <c r="E16166" s="2"/>
      <c r="F16166" s="2"/>
      <c r="G16166" s="2"/>
      <c r="H16166" s="2"/>
    </row>
    <row r="16167" spans="2:8">
      <c r="B16167" s="2" t="s">
        <v>16616</v>
      </c>
      <c r="C16167" s="2">
        <v>24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16617</v>
      </c>
      <c r="C16168" s="2">
        <v>23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16618</v>
      </c>
      <c r="C16169" s="2">
        <v>23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16619</v>
      </c>
      <c r="C16170" s="2">
        <v>14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16635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37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33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16703</v>
      </c>
      <c r="C16254" s="2">
        <v>35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16704</v>
      </c>
      <c r="C16255" s="2">
        <v>35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16705</v>
      </c>
      <c r="C16256" s="2">
        <v>33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16707</v>
      </c>
      <c r="C16258" s="2">
        <v>37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16708</v>
      </c>
      <c r="C16259" s="2">
        <v>40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16709</v>
      </c>
      <c r="C16260" s="2">
        <v>40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16710</v>
      </c>
      <c r="C16261" s="2">
        <v>39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16711</v>
      </c>
      <c r="C16262" s="2">
        <v>34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459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33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16735</v>
      </c>
      <c r="C16286" s="2">
        <v>36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16736</v>
      </c>
      <c r="C16287" s="2">
        <v>37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16775</v>
      </c>
      <c r="C16326" s="2">
        <v>23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16776</v>
      </c>
      <c r="C16327" s="2">
        <v>17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16793</v>
      </c>
      <c r="C16344" s="2">
        <v>25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459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16827</v>
      </c>
      <c r="C16378" s="2">
        <v>33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16850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16865</v>
      </c>
      <c r="C16416" s="2">
        <v>35</v>
      </c>
      <c r="D16416" s="2" t="s">
        <v>459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28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16878</v>
      </c>
      <c r="C16429" s="2">
        <v>28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16889</v>
      </c>
      <c r="C16440" s="2">
        <v>29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16896</v>
      </c>
      <c r="C16447" s="2">
        <v>35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16901</v>
      </c>
      <c r="C16452" s="2">
        <v>23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16902</v>
      </c>
      <c r="C16453" s="2">
        <v>14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16903</v>
      </c>
      <c r="C16454" s="2">
        <v>16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16904</v>
      </c>
      <c r="C16455" s="2">
        <v>17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16906</v>
      </c>
      <c r="C16457" s="2">
        <v>18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16907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16930</v>
      </c>
      <c r="C16481" s="2">
        <v>35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16934</v>
      </c>
      <c r="C16485" s="2">
        <v>24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16935</v>
      </c>
      <c r="C16486" s="2">
        <v>23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459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16947</v>
      </c>
      <c r="C16498" s="2">
        <v>25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21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16982</v>
      </c>
      <c r="C16533" s="2">
        <v>23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16983</v>
      </c>
      <c r="C16534" s="2">
        <v>23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16990</v>
      </c>
      <c r="C16541" s="2">
        <v>36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16991</v>
      </c>
      <c r="C16542" s="2">
        <v>40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16992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17014</v>
      </c>
      <c r="C16565" s="2">
        <v>28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17026</v>
      </c>
      <c r="C16577" s="2">
        <v>21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17027</v>
      </c>
      <c r="C16578" s="2">
        <v>9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17041</v>
      </c>
      <c r="C16592" s="2">
        <v>31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459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459</v>
      </c>
      <c r="E16594" s="2"/>
      <c r="F16594" s="2"/>
      <c r="G16594" s="2"/>
      <c r="H16594" s="2"/>
    </row>
    <row r="16595" spans="2:8">
      <c r="B16595" s="2" t="s">
        <v>17044</v>
      </c>
      <c r="C16595" s="2">
        <v>26</v>
      </c>
      <c r="D16595" s="2" t="s">
        <v>459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459</v>
      </c>
      <c r="E16596" s="2"/>
      <c r="F16596" s="2"/>
      <c r="G16596" s="2"/>
      <c r="H16596" s="2"/>
    </row>
    <row r="16597" spans="2:8">
      <c r="B16597" s="2" t="s">
        <v>17046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26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17087</v>
      </c>
      <c r="C16638" s="2">
        <v>33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17091</v>
      </c>
      <c r="C16642" s="2">
        <v>29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17101</v>
      </c>
      <c r="C16652" s="2">
        <v>23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17102</v>
      </c>
      <c r="C16653" s="2">
        <v>21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17111</v>
      </c>
      <c r="C16662" s="2">
        <v>35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17112</v>
      </c>
      <c r="C16663" s="2">
        <v>36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32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17122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18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17124</v>
      </c>
      <c r="C16675" s="2">
        <v>19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17131</v>
      </c>
      <c r="C16682" s="2">
        <v>24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17132</v>
      </c>
      <c r="C16683" s="2">
        <v>17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13</v>
      </c>
      <c r="D16689" s="2" t="s">
        <v>459</v>
      </c>
      <c r="E16689" s="2"/>
      <c r="F16689" s="2"/>
      <c r="G16689" s="2"/>
      <c r="H16689" s="2"/>
    </row>
    <row r="16690" spans="2:8">
      <c r="B16690" s="2" t="s">
        <v>17139</v>
      </c>
      <c r="C16690" s="2">
        <v>12</v>
      </c>
      <c r="D16690" s="2" t="s">
        <v>459</v>
      </c>
      <c r="E16690" s="2"/>
      <c r="F16690" s="2"/>
      <c r="G16690" s="2"/>
      <c r="H16690" s="2"/>
    </row>
    <row r="16691" spans="2:8">
      <c r="B16691" s="2" t="s">
        <v>17140</v>
      </c>
      <c r="C16691" s="2">
        <v>10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17141</v>
      </c>
      <c r="C16692" s="2">
        <v>12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17142</v>
      </c>
      <c r="C16693" s="2">
        <v>14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17143</v>
      </c>
      <c r="C16694" s="2">
        <v>16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17144</v>
      </c>
      <c r="C16695" s="2">
        <v>17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17145</v>
      </c>
      <c r="C16696" s="2">
        <v>17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17146</v>
      </c>
      <c r="C16697" s="2">
        <v>17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17147</v>
      </c>
      <c r="C16698" s="2">
        <v>17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17148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17171</v>
      </c>
      <c r="C16722" s="2">
        <v>35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17178</v>
      </c>
      <c r="C16729" s="2">
        <v>29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40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40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17193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43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17202</v>
      </c>
      <c r="C16753" s="2">
        <v>45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17203</v>
      </c>
      <c r="C16754" s="2">
        <v>43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17204</v>
      </c>
      <c r="C16755" s="2">
        <v>41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459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17226</v>
      </c>
      <c r="C16777" s="2">
        <v>33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17231</v>
      </c>
      <c r="C16782" s="2">
        <v>21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17244</v>
      </c>
      <c r="C16795" s="2">
        <v>21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17245</v>
      </c>
      <c r="C16796" s="2">
        <v>31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17249</v>
      </c>
      <c r="C16800" s="2">
        <v>27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17253</v>
      </c>
      <c r="C16804" s="2">
        <v>20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16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16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17312</v>
      </c>
      <c r="C16863" s="2">
        <v>25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15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17334</v>
      </c>
      <c r="C16885" s="2">
        <v>19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17335</v>
      </c>
      <c r="C16886" s="2">
        <v>19</v>
      </c>
      <c r="D16886" s="2" t="s">
        <v>459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459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17382</v>
      </c>
      <c r="C16933" s="2">
        <v>19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17384</v>
      </c>
      <c r="C16935" s="2">
        <v>22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459</v>
      </c>
      <c r="E16936" s="2"/>
      <c r="F16936" s="2"/>
      <c r="G16936" s="2"/>
      <c r="H16936" s="2"/>
    </row>
    <row r="16937" spans="2:8">
      <c r="B16937" s="2" t="s">
        <v>17386</v>
      </c>
      <c r="C16937" s="2">
        <v>24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459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14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17412</v>
      </c>
      <c r="C16963" s="2">
        <v>14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17413</v>
      </c>
      <c r="C16964" s="2">
        <v>15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17415</v>
      </c>
      <c r="C16966" s="2">
        <v>17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17416</v>
      </c>
      <c r="C16967" s="2">
        <v>17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17417</v>
      </c>
      <c r="C16968" s="2">
        <v>17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17418</v>
      </c>
      <c r="C16969" s="2">
        <v>17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17419</v>
      </c>
      <c r="C16970" s="2">
        <v>16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17420</v>
      </c>
      <c r="C16971" s="2">
        <v>15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17421</v>
      </c>
      <c r="C16972" s="2">
        <v>13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17422</v>
      </c>
      <c r="C16973" s="2">
        <v>11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17423</v>
      </c>
      <c r="C16974" s="2">
        <v>9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17424</v>
      </c>
      <c r="C16975" s="2">
        <v>8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17425</v>
      </c>
      <c r="C16976" s="2">
        <v>8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17426</v>
      </c>
      <c r="C16977" s="2">
        <v>7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17427</v>
      </c>
      <c r="C16978" s="2">
        <v>6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17428</v>
      </c>
      <c r="C16979" s="2">
        <v>10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17430</v>
      </c>
      <c r="C16981" s="2">
        <v>24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17433</v>
      </c>
      <c r="C16984" s="2">
        <v>24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17434</v>
      </c>
      <c r="C16985" s="2">
        <v>23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17435</v>
      </c>
      <c r="C16986" s="2">
        <v>20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17436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17442</v>
      </c>
      <c r="C16993" s="2">
        <v>36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17444</v>
      </c>
      <c r="C16995" s="2">
        <v>38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459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459</v>
      </c>
      <c r="E17005" s="2"/>
      <c r="F17005" s="2"/>
      <c r="G17005" s="2"/>
      <c r="H17005" s="2"/>
    </row>
    <row r="17006" spans="2:8">
      <c r="B17006" s="2" t="s">
        <v>17455</v>
      </c>
      <c r="C17006" s="2">
        <v>31</v>
      </c>
      <c r="D17006" s="2" t="s">
        <v>459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17460</v>
      </c>
      <c r="C17011" s="2">
        <v>22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17465</v>
      </c>
      <c r="C17016" s="2">
        <v>18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17466</v>
      </c>
      <c r="C17017" s="2">
        <v>18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17467</v>
      </c>
      <c r="C17018" s="2">
        <v>18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17468</v>
      </c>
      <c r="C17019" s="2">
        <v>17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17469</v>
      </c>
      <c r="C17020" s="2">
        <v>17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17470</v>
      </c>
      <c r="C17021" s="2">
        <v>18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17471</v>
      </c>
      <c r="C17022" s="2">
        <v>19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17472</v>
      </c>
      <c r="C17023" s="2">
        <v>18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17473</v>
      </c>
      <c r="C17024" s="2">
        <v>18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17475</v>
      </c>
      <c r="C17026" s="2">
        <v>32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459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459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459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459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459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459</v>
      </c>
      <c r="E17048" s="2"/>
      <c r="F17048" s="2"/>
      <c r="G17048" s="2"/>
      <c r="H17048" s="2"/>
    </row>
    <row r="17049" spans="2:8">
      <c r="B17049" s="2" t="s">
        <v>17498</v>
      </c>
      <c r="C17049" s="2">
        <v>19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17502</v>
      </c>
      <c r="C17053" s="2">
        <v>29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17511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17527</v>
      </c>
      <c r="C17078" s="2">
        <v>33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35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17536</v>
      </c>
      <c r="C17087" s="2">
        <v>37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17538</v>
      </c>
      <c r="C17089" s="2">
        <v>36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17561</v>
      </c>
      <c r="C17112" s="2">
        <v>19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17571</v>
      </c>
      <c r="C17122" s="2">
        <v>32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17574</v>
      </c>
      <c r="C17125" s="2">
        <v>26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28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17601</v>
      </c>
      <c r="C17152" s="2">
        <v>33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17602</v>
      </c>
      <c r="C17153" s="2">
        <v>35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17605</v>
      </c>
      <c r="C17156" s="2">
        <v>34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17613</v>
      </c>
      <c r="C17164" s="2">
        <v>41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41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17625</v>
      </c>
      <c r="C17176" s="2">
        <v>21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17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40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17648</v>
      </c>
      <c r="C17199" s="2">
        <v>40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17649</v>
      </c>
      <c r="C17200" s="2">
        <v>40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17650</v>
      </c>
      <c r="C17201" s="2">
        <v>38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17656</v>
      </c>
      <c r="C17207" s="2">
        <v>22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17661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39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17670</v>
      </c>
      <c r="C17221" s="2">
        <v>41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23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17686</v>
      </c>
      <c r="C17237" s="2">
        <v>25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459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17695</v>
      </c>
      <c r="C17246" s="2">
        <v>32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17704</v>
      </c>
      <c r="C17255" s="2">
        <v>23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17706</v>
      </c>
      <c r="C17257" s="2">
        <v>22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17707</v>
      </c>
      <c r="C17258" s="2">
        <v>23</v>
      </c>
      <c r="D17258" s="2" t="s">
        <v>459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17709</v>
      </c>
      <c r="C17260" s="2">
        <v>24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17710</v>
      </c>
      <c r="C17261" s="2">
        <v>23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17711</v>
      </c>
      <c r="C17262" s="2">
        <v>33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17712</v>
      </c>
      <c r="C17263" s="2">
        <v>34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17717</v>
      </c>
      <c r="C17268" s="2">
        <v>31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17724</v>
      </c>
      <c r="C17275" s="2">
        <v>30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17726</v>
      </c>
      <c r="C17277" s="2">
        <v>29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39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17733</v>
      </c>
      <c r="C17284" s="2">
        <v>40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17734</v>
      </c>
      <c r="C17285" s="2">
        <v>41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17735</v>
      </c>
      <c r="C17286" s="2">
        <v>40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17736</v>
      </c>
      <c r="C17287" s="2">
        <v>36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17771</v>
      </c>
      <c r="C17322" s="2">
        <v>22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17772</v>
      </c>
      <c r="C17323" s="2">
        <v>14</v>
      </c>
      <c r="D17323" s="2" t="s">
        <v>459</v>
      </c>
      <c r="E17323" s="2"/>
      <c r="F17323" s="2"/>
      <c r="G17323" s="2"/>
      <c r="H17323" s="2"/>
    </row>
    <row r="17324" spans="2:8">
      <c r="B17324" s="2" t="s">
        <v>17773</v>
      </c>
      <c r="C17324" s="2">
        <v>16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17774</v>
      </c>
      <c r="C17325" s="2">
        <v>17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17775</v>
      </c>
      <c r="C17326" s="2">
        <v>17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17777</v>
      </c>
      <c r="C17328" s="2">
        <v>17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17778</v>
      </c>
      <c r="C17329" s="2">
        <v>17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17784</v>
      </c>
      <c r="C17335" s="2">
        <v>24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459</v>
      </c>
      <c r="E17336" s="2"/>
      <c r="F17336" s="2"/>
      <c r="G17336" s="2"/>
      <c r="H17336" s="2"/>
    </row>
    <row r="17337" spans="2:8">
      <c r="B17337" s="2" t="s">
        <v>17786</v>
      </c>
      <c r="C17337" s="2">
        <v>22</v>
      </c>
      <c r="D17337" s="2" t="s">
        <v>459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17788</v>
      </c>
      <c r="C17339" s="2">
        <v>16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17797</v>
      </c>
      <c r="C17348" s="2">
        <v>12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20</v>
      </c>
      <c r="D17356" s="2" t="s">
        <v>459</v>
      </c>
      <c r="E17356" s="2"/>
      <c r="F17356" s="2"/>
      <c r="G17356" s="2"/>
      <c r="H17356" s="2"/>
    </row>
    <row r="17357" spans="2:8">
      <c r="B17357" s="2" t="s">
        <v>17806</v>
      </c>
      <c r="C17357" s="2">
        <v>13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459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17812</v>
      </c>
      <c r="C17363" s="2">
        <v>21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17813</v>
      </c>
      <c r="C17364" s="2">
        <v>20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459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459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17820</v>
      </c>
      <c r="C17371" s="2">
        <v>23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17822</v>
      </c>
      <c r="C17373" s="2">
        <v>36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17823</v>
      </c>
      <c r="C17374" s="2">
        <v>37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17824</v>
      </c>
      <c r="C17375" s="2">
        <v>36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17825</v>
      </c>
      <c r="C17376" s="2">
        <v>30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17841</v>
      </c>
      <c r="C17392" s="2">
        <v>22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17842</v>
      </c>
      <c r="C17393" s="2">
        <v>22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17843</v>
      </c>
      <c r="C17394" s="2">
        <v>20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17844</v>
      </c>
      <c r="C17395" s="2">
        <v>19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17846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23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459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17921</v>
      </c>
      <c r="C17472" s="2">
        <v>23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17922</v>
      </c>
      <c r="C17473" s="2">
        <v>20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17923</v>
      </c>
      <c r="C17474" s="2">
        <v>20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17924</v>
      </c>
      <c r="C17475" s="2">
        <v>37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17925</v>
      </c>
      <c r="C17476" s="2">
        <v>39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17926</v>
      </c>
      <c r="C17477" s="2">
        <v>39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17927</v>
      </c>
      <c r="C17478" s="2">
        <v>39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459</v>
      </c>
      <c r="E17497" s="2"/>
      <c r="F17497" s="2"/>
      <c r="G17497" s="2"/>
      <c r="H17497" s="2"/>
    </row>
    <row r="17498" spans="2:8">
      <c r="B17498" s="2" t="s">
        <v>17947</v>
      </c>
      <c r="C17498" s="2">
        <v>34</v>
      </c>
      <c r="D17498" s="2" t="s">
        <v>459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459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17952</v>
      </c>
      <c r="C17503" s="2">
        <v>19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35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17964</v>
      </c>
      <c r="C17515" s="2">
        <v>36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17965</v>
      </c>
      <c r="C17516" s="2">
        <v>39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17966</v>
      </c>
      <c r="C17517" s="2">
        <v>33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17967</v>
      </c>
      <c r="C17518" s="2">
        <v>34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17971</v>
      </c>
      <c r="C17522" s="2">
        <v>32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459</v>
      </c>
      <c r="E17524" s="2"/>
      <c r="F17524" s="2"/>
      <c r="G17524" s="2"/>
      <c r="H17524" s="2"/>
    </row>
    <row r="17525" spans="2:8">
      <c r="B17525" s="2" t="s">
        <v>17974</v>
      </c>
      <c r="C17525" s="2">
        <v>40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17975</v>
      </c>
      <c r="C17526" s="2">
        <v>41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17976</v>
      </c>
      <c r="C17527" s="2">
        <v>41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17978</v>
      </c>
      <c r="C17529" s="2">
        <v>35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17980</v>
      </c>
      <c r="C17531" s="2">
        <v>34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17981</v>
      </c>
      <c r="C17532" s="2">
        <v>35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17983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17996</v>
      </c>
      <c r="C17547" s="2">
        <v>30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16</v>
      </c>
      <c r="D17570" s="2" t="s">
        <v>459</v>
      </c>
      <c r="E17570" s="2"/>
      <c r="F17570" s="2"/>
      <c r="G17570" s="2"/>
      <c r="H17570" s="2"/>
    </row>
    <row r="17571" spans="2:8">
      <c r="B17571" s="2" t="s">
        <v>18020</v>
      </c>
      <c r="C17571" s="2">
        <v>18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18022</v>
      </c>
      <c r="C17573" s="2">
        <v>21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18023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459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18068</v>
      </c>
      <c r="C17619" s="2">
        <v>27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18069</v>
      </c>
      <c r="C17620" s="2">
        <v>28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18081</v>
      </c>
      <c r="C17632" s="2">
        <v>33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18083</v>
      </c>
      <c r="C17634" s="2">
        <v>31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18087</v>
      </c>
      <c r="C17638" s="2">
        <v>24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18089</v>
      </c>
      <c r="C17640" s="2">
        <v>26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18093</v>
      </c>
      <c r="C17644" s="2">
        <v>20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18094</v>
      </c>
      <c r="C17645" s="2">
        <v>20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19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18099</v>
      </c>
      <c r="C17650" s="2">
        <v>16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18101</v>
      </c>
      <c r="C17652" s="2">
        <v>17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18102</v>
      </c>
      <c r="C17653" s="2">
        <v>20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18130</v>
      </c>
      <c r="C17681" s="2">
        <v>21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18150</v>
      </c>
      <c r="C17701" s="2">
        <v>34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18162</v>
      </c>
      <c r="C17713" s="2">
        <v>19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18164</v>
      </c>
      <c r="C17715" s="2">
        <v>19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18174</v>
      </c>
      <c r="C17725" s="2">
        <v>28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18176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13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18204</v>
      </c>
      <c r="C17755" s="2">
        <v>10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18205</v>
      </c>
      <c r="C17756" s="2">
        <v>8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18206</v>
      </c>
      <c r="C17757" s="2">
        <v>7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18207</v>
      </c>
      <c r="C17758" s="2">
        <v>5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18208</v>
      </c>
      <c r="C17759" s="2">
        <v>5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18210</v>
      </c>
      <c r="C17761" s="2">
        <v>24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18211</v>
      </c>
      <c r="C17762" s="2">
        <v>24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18214</v>
      </c>
      <c r="C17765" s="2">
        <v>26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18216</v>
      </c>
      <c r="C17767" s="2">
        <v>25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18218</v>
      </c>
      <c r="C17769" s="2">
        <v>27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18224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18249</v>
      </c>
      <c r="C17800" s="2">
        <v>23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18255</v>
      </c>
      <c r="C17806" s="2">
        <v>21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18256</v>
      </c>
      <c r="C17807" s="2">
        <v>19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18257</v>
      </c>
      <c r="C17808" s="2">
        <v>21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18258</v>
      </c>
      <c r="C17809" s="2">
        <v>18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459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18265</v>
      </c>
      <c r="C17816" s="2">
        <v>26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18267</v>
      </c>
      <c r="C17818" s="2">
        <v>23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12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18274</v>
      </c>
      <c r="C17825" s="2">
        <v>14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18275</v>
      </c>
      <c r="C17826" s="2">
        <v>17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18281</v>
      </c>
      <c r="C17832" s="2">
        <v>18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18282</v>
      </c>
      <c r="C17833" s="2">
        <v>20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18285</v>
      </c>
      <c r="C17836" s="2">
        <v>22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459</v>
      </c>
      <c r="E17837" s="2"/>
      <c r="F17837" s="2"/>
      <c r="G17837" s="2"/>
      <c r="H17837" s="2"/>
    </row>
    <row r="17838" spans="2:8">
      <c r="B17838" s="2" t="s">
        <v>18287</v>
      </c>
      <c r="C17838" s="2">
        <v>21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18288</v>
      </c>
      <c r="C17839" s="2">
        <v>21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18289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27</v>
      </c>
      <c r="D17851" s="2" t="s">
        <v>459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18303</v>
      </c>
      <c r="C17854" s="2">
        <v>30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18306</v>
      </c>
      <c r="C17857" s="2">
        <v>26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18307</v>
      </c>
      <c r="C17858" s="2">
        <v>22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18310</v>
      </c>
      <c r="C17861" s="2">
        <v>22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18320</v>
      </c>
      <c r="C17871" s="2">
        <v>26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18343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18350</v>
      </c>
      <c r="C17901" s="2">
        <v>29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18354</v>
      </c>
      <c r="C17905" s="2">
        <v>17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18358</v>
      </c>
      <c r="C17909" s="2">
        <v>32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18359</v>
      </c>
      <c r="C17910" s="2">
        <v>31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18366</v>
      </c>
      <c r="C17917" s="2">
        <v>31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18367</v>
      </c>
      <c r="C17918" s="2">
        <v>30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459</v>
      </c>
      <c r="E17921" s="2"/>
      <c r="F17921" s="2"/>
      <c r="G17921" s="2"/>
      <c r="H17921" s="2"/>
    </row>
    <row r="17922" spans="2:8">
      <c r="B17922" s="2" t="s">
        <v>18371</v>
      </c>
      <c r="C17922" s="2">
        <v>23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18372</v>
      </c>
      <c r="C17923" s="2">
        <v>19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18373</v>
      </c>
      <c r="C17924" s="2">
        <v>32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18374</v>
      </c>
      <c r="C17925" s="2">
        <v>35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18381</v>
      </c>
      <c r="C17932" s="2">
        <v>33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18382</v>
      </c>
      <c r="C17933" s="2">
        <v>34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18383</v>
      </c>
      <c r="C17934" s="2">
        <v>34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18384</v>
      </c>
      <c r="C17935" s="2">
        <v>33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18391</v>
      </c>
      <c r="C17942" s="2">
        <v>29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18393</v>
      </c>
      <c r="C17944" s="2">
        <v>35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18394</v>
      </c>
      <c r="C17945" s="2">
        <v>35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18429</v>
      </c>
      <c r="C17980" s="2">
        <v>31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18430</v>
      </c>
      <c r="C17981" s="2">
        <v>32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18437</v>
      </c>
      <c r="C17988" s="2">
        <v>24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18438</v>
      </c>
      <c r="C17989" s="2">
        <v>24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18439</v>
      </c>
      <c r="C17990" s="2">
        <v>23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18440</v>
      </c>
      <c r="C17991" s="2">
        <v>20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18454</v>
      </c>
      <c r="C18005" s="2">
        <v>38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18455</v>
      </c>
      <c r="C18006" s="2">
        <v>37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18457</v>
      </c>
      <c r="C18008" s="2">
        <v>32</v>
      </c>
      <c r="D18008" s="2" t="s">
        <v>459</v>
      </c>
      <c r="E18008" s="2"/>
      <c r="F18008" s="2"/>
      <c r="G18008" s="2"/>
      <c r="H18008" s="2"/>
    </row>
    <row r="18009" spans="2:8">
      <c r="B18009" s="2" t="s">
        <v>18458</v>
      </c>
      <c r="C18009" s="2">
        <v>36</v>
      </c>
      <c r="D18009" s="2" t="s">
        <v>459</v>
      </c>
      <c r="E18009" s="2"/>
      <c r="F18009" s="2"/>
      <c r="G18009" s="2"/>
      <c r="H18009" s="2"/>
    </row>
    <row r="18010" spans="2:8">
      <c r="B18010" s="2" t="s">
        <v>18459</v>
      </c>
      <c r="C18010" s="2">
        <v>38</v>
      </c>
      <c r="D18010" s="2" t="s">
        <v>459</v>
      </c>
      <c r="E18010" s="2"/>
      <c r="F18010" s="2"/>
      <c r="G18010" s="2"/>
      <c r="H18010" s="2"/>
    </row>
    <row r="18011" spans="2:8">
      <c r="B18011" s="2" t="s">
        <v>18460</v>
      </c>
      <c r="C18011" s="2">
        <v>38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18461</v>
      </c>
      <c r="C18012" s="2">
        <v>36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18463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18469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15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18475</v>
      </c>
      <c r="C18026" s="2">
        <v>16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18476</v>
      </c>
      <c r="C18027" s="2">
        <v>14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18477</v>
      </c>
      <c r="C18028" s="2">
        <v>14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459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18492</v>
      </c>
      <c r="C18043" s="2">
        <v>16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18494</v>
      </c>
      <c r="C18045" s="2">
        <v>36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18496</v>
      </c>
      <c r="C18047" s="2">
        <v>37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18497</v>
      </c>
      <c r="C18048" s="2">
        <v>36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18518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459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18538</v>
      </c>
      <c r="C18089" s="2">
        <v>18</v>
      </c>
      <c r="D18089" s="2" t="s">
        <v>459</v>
      </c>
      <c r="E18089" s="2"/>
      <c r="F18089" s="2"/>
      <c r="G18089" s="2"/>
      <c r="H18089" s="2"/>
    </row>
    <row r="18090" spans="2:8">
      <c r="B18090" s="2" t="s">
        <v>18539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18575</v>
      </c>
      <c r="C18126" s="2">
        <v>30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459</v>
      </c>
      <c r="E18128" s="2"/>
      <c r="F18128" s="2"/>
      <c r="G18128" s="2"/>
      <c r="H18128" s="2"/>
    </row>
    <row r="18129" spans="2:8">
      <c r="B18129" s="2" t="s">
        <v>18578</v>
      </c>
      <c r="C18129" s="2">
        <v>35</v>
      </c>
      <c r="D18129" s="2" t="s">
        <v>459</v>
      </c>
      <c r="E18129" s="2"/>
      <c r="F18129" s="2"/>
      <c r="G18129" s="2"/>
      <c r="H18129" s="2"/>
    </row>
    <row r="18130" spans="2:8">
      <c r="B18130" s="2" t="s">
        <v>18579</v>
      </c>
      <c r="C18130" s="2">
        <v>34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459</v>
      </c>
      <c r="E18132" s="2"/>
      <c r="F18132" s="2"/>
      <c r="G18132" s="2"/>
      <c r="H18132" s="2"/>
    </row>
    <row r="18133" spans="2:8">
      <c r="B18133" s="2" t="s">
        <v>18582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33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18600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18612</v>
      </c>
      <c r="C18163" s="2">
        <v>34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22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18628</v>
      </c>
      <c r="C18179" s="2">
        <v>26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18629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18637</v>
      </c>
      <c r="C18188" s="2">
        <v>31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18640</v>
      </c>
      <c r="C18191" s="2">
        <v>20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18642</v>
      </c>
      <c r="C18193" s="2">
        <v>23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18647</v>
      </c>
      <c r="C18198" s="2">
        <v>22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18648</v>
      </c>
      <c r="C18199" s="2">
        <v>27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459</v>
      </c>
      <c r="E18201" s="2"/>
      <c r="F18201" s="2"/>
      <c r="G18201" s="2"/>
      <c r="H18201" s="2"/>
    </row>
    <row r="18202" spans="2:8">
      <c r="B18202" s="2" t="s">
        <v>18651</v>
      </c>
      <c r="C18202" s="2">
        <v>29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18654</v>
      </c>
      <c r="C18205" s="2">
        <v>33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21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18663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18667</v>
      </c>
      <c r="C18218" s="2">
        <v>32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18672</v>
      </c>
      <c r="C18223" s="2">
        <v>15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18693</v>
      </c>
      <c r="C18244" s="2">
        <v>26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18694</v>
      </c>
      <c r="C18245" s="2">
        <v>23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18697</v>
      </c>
      <c r="C18248" s="2">
        <v>26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18698</v>
      </c>
      <c r="C18249" s="2">
        <v>28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18704</v>
      </c>
      <c r="C18255" s="2">
        <v>18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18705</v>
      </c>
      <c r="C18256" s="2">
        <v>21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18706</v>
      </c>
      <c r="C18257" s="2">
        <v>25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459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18710</v>
      </c>
      <c r="C18261" s="2">
        <v>27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18711</v>
      </c>
      <c r="C18262" s="2">
        <v>22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18712</v>
      </c>
      <c r="C18263" s="2">
        <v>20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18713</v>
      </c>
      <c r="C18264" s="2">
        <v>30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18719</v>
      </c>
      <c r="C18270" s="2">
        <v>35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18721</v>
      </c>
      <c r="C18272" s="2">
        <v>36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18723</v>
      </c>
      <c r="C18274" s="2">
        <v>30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15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18727</v>
      </c>
      <c r="C18278" s="2">
        <v>17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20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18731</v>
      </c>
      <c r="C18282" s="2">
        <v>27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18732</v>
      </c>
      <c r="C18283" s="2">
        <v>27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17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18745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459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459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459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18791</v>
      </c>
      <c r="C18342" s="2">
        <v>37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18798</v>
      </c>
      <c r="C18349" s="2">
        <v>16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18799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18823</v>
      </c>
      <c r="C18374" s="2">
        <v>23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18826</v>
      </c>
      <c r="C18377" s="2">
        <v>19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40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18838</v>
      </c>
      <c r="C18389" s="2">
        <v>31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18852</v>
      </c>
      <c r="C18403" s="2">
        <v>29</v>
      </c>
      <c r="D18403" s="2" t="s">
        <v>459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459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18861</v>
      </c>
      <c r="C18412" s="2">
        <v>32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18864</v>
      </c>
      <c r="C18415" s="2">
        <v>25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18873</v>
      </c>
      <c r="C18424" s="2">
        <v>31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459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459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459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459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459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459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459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459</v>
      </c>
      <c r="E18460" s="2"/>
      <c r="F18460" s="2"/>
      <c r="G18460" s="2"/>
      <c r="H18460" s="2"/>
    </row>
    <row r="18461" spans="2:8">
      <c r="B18461" s="2" t="s">
        <v>18910</v>
      </c>
      <c r="C18461" s="2">
        <v>33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18911</v>
      </c>
      <c r="C18462" s="2">
        <v>34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459</v>
      </c>
      <c r="E18464" s="2"/>
      <c r="F18464" s="2"/>
      <c r="G18464" s="2"/>
      <c r="H18464" s="2"/>
    </row>
    <row r="18465" spans="2:8">
      <c r="B18465" s="2" t="s">
        <v>18914</v>
      </c>
      <c r="C18465" s="2">
        <v>34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459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18917</v>
      </c>
      <c r="C18468" s="2">
        <v>13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18918</v>
      </c>
      <c r="C18469" s="2">
        <v>16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18919</v>
      </c>
      <c r="C18470" s="2">
        <v>16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18920</v>
      </c>
      <c r="C18471" s="2">
        <v>15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18921</v>
      </c>
      <c r="C18472" s="2">
        <v>15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18922</v>
      </c>
      <c r="C18473" s="2">
        <v>16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25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18938</v>
      </c>
      <c r="C18489" s="2">
        <v>19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18941</v>
      </c>
      <c r="C18492" s="2">
        <v>19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18942</v>
      </c>
      <c r="C18493" s="2">
        <v>14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18943</v>
      </c>
      <c r="C18494" s="2">
        <v>10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459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18949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18954</v>
      </c>
      <c r="C18505" s="2">
        <v>21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18955</v>
      </c>
      <c r="C18506" s="2">
        <v>19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18956</v>
      </c>
      <c r="C18507" s="2">
        <v>19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18974</v>
      </c>
      <c r="C18525" s="2">
        <v>37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18975</v>
      </c>
      <c r="C18526" s="2">
        <v>38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18976</v>
      </c>
      <c r="C18527" s="2">
        <v>37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18978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18984</v>
      </c>
      <c r="C18535" s="2">
        <v>30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18988</v>
      </c>
      <c r="C18539" s="2">
        <v>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459</v>
      </c>
      <c r="E18553" s="2"/>
      <c r="F18553" s="2"/>
      <c r="G18553" s="2"/>
      <c r="H18553" s="2"/>
    </row>
    <row r="18554" spans="2:8">
      <c r="B18554" s="2" t="s">
        <v>19003</v>
      </c>
      <c r="C18554" s="2">
        <v>27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19004</v>
      </c>
      <c r="C18555" s="2">
        <v>27</v>
      </c>
      <c r="D18555" s="2" t="s">
        <v>459</v>
      </c>
      <c r="E18555" s="2"/>
      <c r="F18555" s="2"/>
      <c r="G18555" s="2"/>
      <c r="H18555" s="2"/>
    </row>
    <row r="18556" spans="2:8">
      <c r="B18556" s="2" t="s">
        <v>19005</v>
      </c>
      <c r="C18556" s="2">
        <v>27</v>
      </c>
      <c r="D18556" s="2" t="s">
        <v>459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19008</v>
      </c>
      <c r="C18559" s="2">
        <v>22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19009</v>
      </c>
      <c r="C18560" s="2">
        <v>22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19012</v>
      </c>
      <c r="C18563" s="2">
        <v>22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19014</v>
      </c>
      <c r="C18565" s="2">
        <v>22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19015</v>
      </c>
      <c r="C18566" s="2">
        <v>22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459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19018</v>
      </c>
      <c r="C18569" s="2">
        <v>33</v>
      </c>
      <c r="D18569" s="2" t="s">
        <v>459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19021</v>
      </c>
      <c r="C18572" s="2">
        <v>28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19030</v>
      </c>
      <c r="C18581" s="2">
        <v>37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19031</v>
      </c>
      <c r="C18582" s="2">
        <v>36</v>
      </c>
      <c r="D18582" s="2" t="s">
        <v>459</v>
      </c>
      <c r="E18582" s="2"/>
      <c r="F18582" s="2"/>
      <c r="G18582" s="2"/>
      <c r="H18582" s="2"/>
    </row>
    <row r="18583" spans="2:8">
      <c r="B18583" s="2" t="s">
        <v>19032</v>
      </c>
      <c r="C18583" s="2">
        <v>35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19049</v>
      </c>
      <c r="C18600" s="2">
        <v>16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459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459</v>
      </c>
      <c r="E18617" s="2"/>
      <c r="F18617" s="2"/>
      <c r="G18617" s="2"/>
      <c r="H18617" s="2"/>
    </row>
    <row r="18618" spans="2:8">
      <c r="B18618" s="2" t="s">
        <v>19067</v>
      </c>
      <c r="C18618" s="2">
        <v>37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19068</v>
      </c>
      <c r="C18619" s="2">
        <v>38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19069</v>
      </c>
      <c r="C18620" s="2">
        <v>36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19070</v>
      </c>
      <c r="C18621" s="2">
        <v>31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19083</v>
      </c>
      <c r="C18634" s="2">
        <v>24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19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19098</v>
      </c>
      <c r="C18649" s="2">
        <v>21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19100</v>
      </c>
      <c r="C18651" s="2">
        <v>21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19103</v>
      </c>
      <c r="C18654" s="2">
        <v>18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19106</v>
      </c>
      <c r="C18657" s="2">
        <v>36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19107</v>
      </c>
      <c r="C18658" s="2">
        <v>36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19108</v>
      </c>
      <c r="C18659" s="2">
        <v>35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19110</v>
      </c>
      <c r="C18661" s="2">
        <v>12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33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34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19146</v>
      </c>
      <c r="C18697" s="2">
        <v>37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19147</v>
      </c>
      <c r="C18698" s="2">
        <v>38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19148</v>
      </c>
      <c r="C18699" s="2">
        <v>39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32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19156</v>
      </c>
      <c r="C18707" s="2">
        <v>33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19157</v>
      </c>
      <c r="C18708" s="2">
        <v>33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19160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16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19178</v>
      </c>
      <c r="C18729" s="2">
        <v>17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19179</v>
      </c>
      <c r="C18730" s="2">
        <v>17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19180</v>
      </c>
      <c r="C18731" s="2">
        <v>19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459</v>
      </c>
      <c r="E18732" s="2"/>
      <c r="F18732" s="2"/>
      <c r="G18732" s="2"/>
      <c r="H18732" s="2"/>
    </row>
    <row r="18733" spans="2:8">
      <c r="B18733" s="2" t="s">
        <v>19182</v>
      </c>
      <c r="C18733" s="2">
        <v>19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19184</v>
      </c>
      <c r="C18735" s="2">
        <v>17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19185</v>
      </c>
      <c r="C18736" s="2">
        <v>14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24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19219</v>
      </c>
      <c r="C18770" s="2">
        <v>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19222</v>
      </c>
      <c r="C18773" s="2">
        <v>34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19226</v>
      </c>
      <c r="C18777" s="2">
        <v>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31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19241</v>
      </c>
      <c r="C18792" s="2">
        <v>38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19242</v>
      </c>
      <c r="C18793" s="2">
        <v>38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19249</v>
      </c>
      <c r="C18800" s="2">
        <v>38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19250</v>
      </c>
      <c r="C18801" s="2">
        <v>39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19251</v>
      </c>
      <c r="C18802" s="2">
        <v>37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19254</v>
      </c>
      <c r="C18805" s="2">
        <v>33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19274</v>
      </c>
      <c r="C18825" s="2">
        <v>34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19277</v>
      </c>
      <c r="C18828" s="2">
        <v>33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19278</v>
      </c>
      <c r="C18829" s="2">
        <v>29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19279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32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19323</v>
      </c>
      <c r="C18874" s="2">
        <v>35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19324</v>
      </c>
      <c r="C18875" s="2">
        <v>35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19334</v>
      </c>
      <c r="C18885" s="2">
        <v>35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19337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459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459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459</v>
      </c>
      <c r="E18896" s="2"/>
      <c r="F18896" s="2"/>
      <c r="G18896" s="2"/>
      <c r="H18896" s="2"/>
    </row>
    <row r="18897" spans="2:8">
      <c r="B18897" s="2" t="s">
        <v>19346</v>
      </c>
      <c r="C18897" s="2">
        <v>32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19353</v>
      </c>
      <c r="C18904" s="2">
        <v>32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19354</v>
      </c>
      <c r="C18905" s="2">
        <v>11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19355</v>
      </c>
      <c r="C18906" s="2">
        <v>11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19356</v>
      </c>
      <c r="C18907" s="2">
        <v>11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19357</v>
      </c>
      <c r="C18908" s="2">
        <v>11</v>
      </c>
      <c r="D18908" s="2" t="s">
        <v>459</v>
      </c>
      <c r="E18908" s="2"/>
      <c r="F18908" s="2"/>
      <c r="G18908" s="2"/>
      <c r="H18908" s="2"/>
    </row>
    <row r="18909" spans="2:8">
      <c r="B18909" s="2" t="s">
        <v>19358</v>
      </c>
      <c r="C18909" s="2">
        <v>16</v>
      </c>
      <c r="D18909" s="2" t="s">
        <v>459</v>
      </c>
      <c r="E18909" s="2"/>
      <c r="F18909" s="2"/>
      <c r="G18909" s="2"/>
      <c r="H18909" s="2"/>
    </row>
    <row r="18910" spans="2:8">
      <c r="B18910" s="2" t="s">
        <v>19359</v>
      </c>
      <c r="C18910" s="2">
        <v>17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16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19370</v>
      </c>
      <c r="C18921" s="2">
        <v>18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459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459</v>
      </c>
      <c r="E18923" s="2"/>
      <c r="F18923" s="2"/>
      <c r="G18923" s="2"/>
      <c r="H18923" s="2"/>
    </row>
    <row r="18924" spans="2:8">
      <c r="B18924" s="2" t="s">
        <v>19373</v>
      </c>
      <c r="C18924" s="2">
        <v>34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19374</v>
      </c>
      <c r="C18925" s="2">
        <v>36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19375</v>
      </c>
      <c r="C18926" s="2">
        <v>36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19376</v>
      </c>
      <c r="C18927" s="2">
        <v>37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19377</v>
      </c>
      <c r="C18928" s="2">
        <v>26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459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33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19393</v>
      </c>
      <c r="C18944" s="2">
        <v>38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19394</v>
      </c>
      <c r="C18945" s="2">
        <v>39</v>
      </c>
      <c r="D18945" s="2" t="s">
        <v>459</v>
      </c>
      <c r="E18945" s="2"/>
      <c r="F18945" s="2"/>
      <c r="G18945" s="2"/>
      <c r="H18945" s="2"/>
    </row>
    <row r="18946" spans="2:8">
      <c r="B18946" s="2" t="s">
        <v>19395</v>
      </c>
      <c r="C18946" s="2">
        <v>38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19404</v>
      </c>
      <c r="C18955" s="2">
        <v>36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19406</v>
      </c>
      <c r="C18957" s="2">
        <v>37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19410</v>
      </c>
      <c r="C18961" s="2">
        <v>35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19411</v>
      </c>
      <c r="C18962" s="2">
        <v>32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19414</v>
      </c>
      <c r="C18965" s="2">
        <v>30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19416</v>
      </c>
      <c r="C18967" s="2">
        <v>34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19423</v>
      </c>
      <c r="C18974" s="2">
        <v>23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19426</v>
      </c>
      <c r="C18977" s="2">
        <v>26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19427</v>
      </c>
      <c r="C18978" s="2">
        <v>25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19445</v>
      </c>
      <c r="C18996" s="2">
        <v>30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19451</v>
      </c>
      <c r="C19002" s="2">
        <v>30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19453</v>
      </c>
      <c r="C19004" s="2">
        <v>33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459</v>
      </c>
      <c r="E19006" s="2"/>
      <c r="F19006" s="2"/>
      <c r="G19006" s="2"/>
      <c r="H19006" s="2"/>
    </row>
    <row r="19007" spans="2:8">
      <c r="B19007" s="2" t="s">
        <v>19456</v>
      </c>
      <c r="C19007" s="2">
        <v>14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19458</v>
      </c>
      <c r="C19009" s="2">
        <v>20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19459</v>
      </c>
      <c r="C19010" s="2">
        <v>22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19461</v>
      </c>
      <c r="C19012" s="2">
        <v>21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19462</v>
      </c>
      <c r="C19013" s="2">
        <v>29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19472</v>
      </c>
      <c r="C19023" s="2">
        <v>39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19473</v>
      </c>
      <c r="C19024" s="2">
        <v>41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19474</v>
      </c>
      <c r="C19025" s="2">
        <v>40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19475</v>
      </c>
      <c r="C19026" s="2">
        <v>37</v>
      </c>
      <c r="D19026" s="2" t="s">
        <v>459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12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19499</v>
      </c>
      <c r="C19050" s="2">
        <v>12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19500</v>
      </c>
      <c r="C19051" s="2">
        <v>12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19501</v>
      </c>
      <c r="C19052" s="2">
        <v>12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19502</v>
      </c>
      <c r="C19053" s="2">
        <v>12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19503</v>
      </c>
      <c r="C19054" s="2">
        <v>12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19504</v>
      </c>
      <c r="C19055" s="2">
        <v>12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19505</v>
      </c>
      <c r="C19056" s="2">
        <v>12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19506</v>
      </c>
      <c r="C19057" s="2">
        <v>12</v>
      </c>
      <c r="D19057" s="2" t="s">
        <v>459</v>
      </c>
      <c r="E19057" s="2"/>
      <c r="F19057" s="2"/>
      <c r="G19057" s="2"/>
      <c r="H19057" s="2"/>
    </row>
    <row r="19058" spans="2:8">
      <c r="B19058" s="2" t="s">
        <v>19507</v>
      </c>
      <c r="C19058" s="2">
        <v>14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19509</v>
      </c>
      <c r="C19060" s="2">
        <v>16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19510</v>
      </c>
      <c r="C19061" s="2">
        <v>17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19511</v>
      </c>
      <c r="C19062" s="2">
        <v>17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19512</v>
      </c>
      <c r="C19063" s="2">
        <v>16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19513</v>
      </c>
      <c r="C19064" s="2">
        <v>15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19514</v>
      </c>
      <c r="C19065" s="2">
        <v>31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19516</v>
      </c>
      <c r="C19067" s="2">
        <v>35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459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19520</v>
      </c>
      <c r="C19071" s="2">
        <v>16</v>
      </c>
      <c r="D19071" s="2" t="s">
        <v>459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36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19528</v>
      </c>
      <c r="C19079" s="2">
        <v>38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19529</v>
      </c>
      <c r="C19080" s="2">
        <v>38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19530</v>
      </c>
      <c r="C19081" s="2">
        <v>37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19531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19538</v>
      </c>
      <c r="C19089" s="2">
        <v>33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19539</v>
      </c>
      <c r="C19090" s="2">
        <v>36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19540</v>
      </c>
      <c r="C19091" s="2">
        <v>36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19541</v>
      </c>
      <c r="C19092" s="2">
        <v>35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19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19546</v>
      </c>
      <c r="C19097" s="2">
        <v>19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19547</v>
      </c>
      <c r="C19098" s="2">
        <v>20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29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19553</v>
      </c>
      <c r="C19104" s="2">
        <v>31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19555</v>
      </c>
      <c r="C19106" s="2">
        <v>31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19556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32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19559</v>
      </c>
      <c r="C19110" s="2">
        <v>34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19560</v>
      </c>
      <c r="C19111" s="2">
        <v>35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19561</v>
      </c>
      <c r="C19112" s="2">
        <v>34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19574</v>
      </c>
      <c r="C19125" s="2">
        <v>19</v>
      </c>
      <c r="D19125" s="2" t="s">
        <v>459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459</v>
      </c>
      <c r="E19126" s="2"/>
      <c r="F19126" s="2"/>
      <c r="G19126" s="2"/>
      <c r="H19126" s="2"/>
    </row>
    <row r="19127" spans="2:8">
      <c r="B19127" s="2" t="s">
        <v>19576</v>
      </c>
      <c r="C19127" s="2">
        <v>10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19577</v>
      </c>
      <c r="C19128" s="2">
        <v>7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19580</v>
      </c>
      <c r="C19131" s="2">
        <v>32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19588</v>
      </c>
      <c r="C19139" s="2">
        <v>36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19589</v>
      </c>
      <c r="C19140" s="2">
        <v>32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19593</v>
      </c>
      <c r="C19144" s="2">
        <v>31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19595</v>
      </c>
      <c r="C19146" s="2">
        <v>31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19607</v>
      </c>
      <c r="C19158" s="2">
        <v>34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19609</v>
      </c>
      <c r="C19160" s="2">
        <v>40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19610</v>
      </c>
      <c r="C19161" s="2">
        <v>42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19611</v>
      </c>
      <c r="C19162" s="2">
        <v>41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19612</v>
      </c>
      <c r="C19163" s="2">
        <v>41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19613</v>
      </c>
      <c r="C19164" s="2">
        <v>38</v>
      </c>
      <c r="D19164" s="2" t="s">
        <v>459</v>
      </c>
      <c r="E19164" s="2"/>
      <c r="F19164" s="2"/>
      <c r="G19164" s="2"/>
      <c r="H19164" s="2"/>
    </row>
    <row r="19165" spans="2:8">
      <c r="B19165" s="2" t="s">
        <v>19614</v>
      </c>
      <c r="C19165" s="2">
        <v>34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19615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20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19619</v>
      </c>
      <c r="C19170" s="2">
        <v>22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19622</v>
      </c>
      <c r="C19173" s="2">
        <v>23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19623</v>
      </c>
      <c r="C19174" s="2">
        <v>23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19625</v>
      </c>
      <c r="C19176" s="2">
        <v>23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19626</v>
      </c>
      <c r="C19177" s="2">
        <v>22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19627</v>
      </c>
      <c r="C19178" s="2">
        <v>22</v>
      </c>
      <c r="D19178" s="2" t="s">
        <v>459</v>
      </c>
      <c r="E19178" s="2"/>
      <c r="F19178" s="2"/>
      <c r="G19178" s="2"/>
      <c r="H19178" s="2"/>
    </row>
    <row r="19179" spans="2:8">
      <c r="B19179" s="2" t="s">
        <v>19628</v>
      </c>
      <c r="C19179" s="2">
        <v>22</v>
      </c>
      <c r="D19179" s="2" t="s">
        <v>459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19635</v>
      </c>
      <c r="C19186" s="2">
        <v>30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459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459</v>
      </c>
      <c r="E19216" s="2"/>
      <c r="F19216" s="2"/>
      <c r="G19216" s="2"/>
      <c r="H19216" s="2"/>
    </row>
    <row r="19217" spans="2:8">
      <c r="B19217" s="2" t="s">
        <v>19666</v>
      </c>
      <c r="C19217" s="2">
        <v>36</v>
      </c>
      <c r="D19217" s="2" t="s">
        <v>459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459</v>
      </c>
      <c r="E19218" s="2"/>
      <c r="F19218" s="2"/>
      <c r="G19218" s="2"/>
      <c r="H19218" s="2"/>
    </row>
    <row r="19219" spans="2:8">
      <c r="B19219" s="2" t="s">
        <v>19668</v>
      </c>
      <c r="C19219" s="2">
        <v>37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19669</v>
      </c>
      <c r="C19220" s="2">
        <v>36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19670</v>
      </c>
      <c r="C19221" s="2">
        <v>16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19671</v>
      </c>
      <c r="C19222" s="2">
        <v>16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19672</v>
      </c>
      <c r="C19223" s="2">
        <v>17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31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19683</v>
      </c>
      <c r="C19234" s="2">
        <v>34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19684</v>
      </c>
      <c r="C19235" s="2">
        <v>33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19688</v>
      </c>
      <c r="C19239" s="2">
        <v>20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19689</v>
      </c>
      <c r="C19240" s="2">
        <v>16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19691</v>
      </c>
      <c r="C19242" s="2">
        <v>31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19692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14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19706</v>
      </c>
      <c r="C19257" s="2">
        <v>6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21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19716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40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19733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19758</v>
      </c>
      <c r="C19309" s="2">
        <v>32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19778</v>
      </c>
      <c r="C19329" s="2">
        <v>12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19779</v>
      </c>
      <c r="C19330" s="2">
        <v>14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19782</v>
      </c>
      <c r="C19333" s="2">
        <v>35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19783</v>
      </c>
      <c r="C19334" s="2">
        <v>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19787</v>
      </c>
      <c r="C19338" s="2">
        <v>32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19794</v>
      </c>
      <c r="C19345" s="2">
        <v>24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19802</v>
      </c>
      <c r="C19353" s="2">
        <v>40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19803</v>
      </c>
      <c r="C19354" s="2">
        <v>20</v>
      </c>
      <c r="D19354" s="2" t="s">
        <v>459</v>
      </c>
      <c r="E19354" s="2"/>
      <c r="F19354" s="2"/>
      <c r="G19354" s="2"/>
      <c r="H19354" s="2"/>
    </row>
    <row r="19355" spans="2:8">
      <c r="B19355" s="2" t="s">
        <v>19804</v>
      </c>
      <c r="C19355" s="2">
        <v>21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29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19819</v>
      </c>
      <c r="C19370" s="2">
        <v>30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19820</v>
      </c>
      <c r="C19371" s="2">
        <v>29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19821</v>
      </c>
      <c r="C19372" s="2">
        <v>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31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19828</v>
      </c>
      <c r="C19379" s="2">
        <v>26</v>
      </c>
      <c r="D19379" s="2" t="s">
        <v>459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459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459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459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19848</v>
      </c>
      <c r="C19399" s="2">
        <v>32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19849</v>
      </c>
      <c r="C19400" s="2">
        <v>35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19850</v>
      </c>
      <c r="C19401" s="2">
        <v>38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18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25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19877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18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29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19886</v>
      </c>
      <c r="C19437" s="2">
        <v>21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19887</v>
      </c>
      <c r="C19438" s="2">
        <v>24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19889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19903</v>
      </c>
      <c r="C19454" s="2">
        <v>29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19906</v>
      </c>
      <c r="C19457" s="2">
        <v>26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19908</v>
      </c>
      <c r="C19459" s="2">
        <v>23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24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19915</v>
      </c>
      <c r="C19466" s="2">
        <v>30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459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19921</v>
      </c>
      <c r="C19472" s="2">
        <v>25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459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459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459</v>
      </c>
      <c r="E19478" s="2"/>
      <c r="F19478" s="2"/>
      <c r="G19478" s="2"/>
      <c r="H19478" s="2"/>
    </row>
    <row r="19479" spans="2:8">
      <c r="B19479" s="2" t="s">
        <v>19928</v>
      </c>
      <c r="C19479" s="2">
        <v>24</v>
      </c>
      <c r="D19479" s="2" t="s">
        <v>459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19934</v>
      </c>
      <c r="C19485" s="2">
        <v>33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19935</v>
      </c>
      <c r="C19486" s="2">
        <v>32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19941</v>
      </c>
      <c r="C19492" s="2">
        <v>23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19949</v>
      </c>
      <c r="C19500" s="2">
        <v>21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19953</v>
      </c>
      <c r="C19504" s="2">
        <v>22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19954</v>
      </c>
      <c r="C19505" s="2">
        <v>21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19955</v>
      </c>
      <c r="C19506" s="2">
        <v>21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19956</v>
      </c>
      <c r="C19507" s="2">
        <v>22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19957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34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19966</v>
      </c>
      <c r="C19517" s="2">
        <v>25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19967</v>
      </c>
      <c r="C19518" s="2">
        <v>26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19968</v>
      </c>
      <c r="C19519" s="2">
        <v>26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19977</v>
      </c>
      <c r="C19528" s="2">
        <v>37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19978</v>
      </c>
      <c r="C19529" s="2">
        <v>38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19979</v>
      </c>
      <c r="C19530" s="2">
        <v>37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19980</v>
      </c>
      <c r="C19531" s="2">
        <v>16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19981</v>
      </c>
      <c r="C19532" s="2">
        <v>21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19988</v>
      </c>
      <c r="C19539" s="2">
        <v>16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16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14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19</v>
      </c>
      <c r="D19549" s="2" t="s">
        <v>459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459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459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459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459</v>
      </c>
      <c r="E19554" s="2"/>
      <c r="F19554" s="2"/>
      <c r="G19554" s="2"/>
      <c r="H19554" s="2"/>
    </row>
    <row r="19555" spans="2:8">
      <c r="B19555" s="2" t="s">
        <v>20004</v>
      </c>
      <c r="C19555" s="2">
        <v>26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21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20008</v>
      </c>
      <c r="C19559" s="2">
        <v>21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459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20019</v>
      </c>
      <c r="C19570" s="2">
        <v>29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459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459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20036</v>
      </c>
      <c r="C19587" s="2">
        <v>34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20040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20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20058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459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20069</v>
      </c>
      <c r="C19620" s="2">
        <v>20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20070</v>
      </c>
      <c r="C19621" s="2">
        <v>19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20071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13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459</v>
      </c>
      <c r="E19638" s="2"/>
      <c r="F19638" s="2"/>
      <c r="G19638" s="2"/>
      <c r="H19638" s="2"/>
    </row>
    <row r="19639" spans="2:8">
      <c r="B19639" s="2" t="s">
        <v>20088</v>
      </c>
      <c r="C19639" s="2">
        <v>32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20089</v>
      </c>
      <c r="C19640" s="2">
        <v>31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20090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14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20098</v>
      </c>
      <c r="C19649" s="2">
        <v>34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20100</v>
      </c>
      <c r="C19651" s="2">
        <v>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20115</v>
      </c>
      <c r="C19666" s="2">
        <v>38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20117</v>
      </c>
      <c r="C19668" s="2">
        <v>41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20118</v>
      </c>
      <c r="C19669" s="2">
        <v>38</v>
      </c>
      <c r="D19669" s="2" t="s">
        <v>459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20123</v>
      </c>
      <c r="C19674" s="2">
        <v>41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20131</v>
      </c>
      <c r="C19682" s="2">
        <v>13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20140</v>
      </c>
      <c r="C19691" s="2">
        <v>35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20141</v>
      </c>
      <c r="C19692" s="2">
        <v>36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20143</v>
      </c>
      <c r="C19694" s="2">
        <v>30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459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20152</v>
      </c>
      <c r="C19703" s="2">
        <v>33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22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20165</v>
      </c>
      <c r="C19716" s="2">
        <v>29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20171</v>
      </c>
      <c r="C19722" s="2">
        <v>26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20173</v>
      </c>
      <c r="C19724" s="2">
        <v>24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20174</v>
      </c>
      <c r="C19725" s="2">
        <v>6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459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20195</v>
      </c>
      <c r="C19746" s="2">
        <v>22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20210</v>
      </c>
      <c r="C19761" s="2">
        <v>13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20211</v>
      </c>
      <c r="C19762" s="2">
        <v>17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20212</v>
      </c>
      <c r="C19763" s="2">
        <v>17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20213</v>
      </c>
      <c r="C19764" s="2">
        <v>16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20214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459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459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459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459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459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24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20239</v>
      </c>
      <c r="C19790" s="2">
        <v>34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20240</v>
      </c>
      <c r="C19791" s="2">
        <v>33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20241</v>
      </c>
      <c r="C19792" s="2">
        <v>36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20242</v>
      </c>
      <c r="C19793" s="2">
        <v>44</v>
      </c>
      <c r="D19793" s="2" t="s">
        <v>459</v>
      </c>
      <c r="E19793" s="2"/>
      <c r="F19793" s="2"/>
      <c r="G19793" s="2"/>
      <c r="H19793" s="2"/>
    </row>
    <row r="19794" spans="2:8">
      <c r="B19794" s="2" t="s">
        <v>20243</v>
      </c>
      <c r="C19794" s="2">
        <v>46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20244</v>
      </c>
      <c r="C19795" s="2">
        <v>46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20257</v>
      </c>
      <c r="C19808" s="2">
        <v>26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20262</v>
      </c>
      <c r="C19813" s="2">
        <v>24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20265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18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20283</v>
      </c>
      <c r="C19834" s="2">
        <v>20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20287</v>
      </c>
      <c r="C19838" s="2">
        <v>23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459</v>
      </c>
      <c r="E19843" s="2"/>
      <c r="F19843" s="2"/>
      <c r="G19843" s="2"/>
      <c r="H19843" s="2"/>
    </row>
    <row r="19844" spans="2:8">
      <c r="B19844" s="2" t="s">
        <v>20293</v>
      </c>
      <c r="C19844" s="2">
        <v>21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20302</v>
      </c>
      <c r="C19853" s="2">
        <v>34</v>
      </c>
      <c r="D19853" s="2" t="s">
        <v>459</v>
      </c>
      <c r="E19853" s="2"/>
      <c r="F19853" s="2"/>
      <c r="G19853" s="2"/>
      <c r="H19853" s="2"/>
    </row>
    <row r="19854" spans="2:8">
      <c r="B19854" s="2" t="s">
        <v>20303</v>
      </c>
      <c r="C19854" s="2">
        <v>34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20307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14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20313</v>
      </c>
      <c r="C19864" s="2">
        <v>17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20314</v>
      </c>
      <c r="C19865" s="2">
        <v>18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20315</v>
      </c>
      <c r="C19866" s="2">
        <v>21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20316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40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16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20320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30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459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20342</v>
      </c>
      <c r="C19893" s="2">
        <v>25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20345</v>
      </c>
      <c r="C19896" s="2">
        <v>15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13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20354</v>
      </c>
      <c r="C19905" s="2">
        <v>21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20373</v>
      </c>
      <c r="C19924" s="2">
        <v>34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20377</v>
      </c>
      <c r="C19928" s="2">
        <v>34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20382</v>
      </c>
      <c r="C19933" s="2">
        <v>30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459</v>
      </c>
      <c r="E19934" s="2"/>
      <c r="F19934" s="2"/>
      <c r="G19934" s="2"/>
      <c r="H19934" s="2"/>
    </row>
    <row r="19935" spans="2:8">
      <c r="B19935" s="2" t="s">
        <v>20384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20390</v>
      </c>
      <c r="C19941" s="2">
        <v>42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20391</v>
      </c>
      <c r="C19942" s="2">
        <v>44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20392</v>
      </c>
      <c r="C19943" s="2">
        <v>45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20393</v>
      </c>
      <c r="C19944" s="2">
        <v>41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20409</v>
      </c>
      <c r="C19960" s="2">
        <v>30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20415</v>
      </c>
      <c r="C19966" s="2">
        <v>33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20446</v>
      </c>
      <c r="C19997" s="2">
        <v>27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20451</v>
      </c>
      <c r="C20002" s="2">
        <v>28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459</v>
      </c>
      <c r="E20003" s="2"/>
      <c r="F20003" s="2"/>
      <c r="G20003" s="2"/>
      <c r="H20003" s="2"/>
    </row>
    <row r="20004" spans="2:8">
      <c r="B20004" s="2" t="s">
        <v>20453</v>
      </c>
      <c r="C20004" s="2">
        <v>34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20456</v>
      </c>
      <c r="C20007" s="2">
        <v>32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20457</v>
      </c>
      <c r="C20008" s="2">
        <v>31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459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24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20470</v>
      </c>
      <c r="C20021" s="2">
        <v>28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20510</v>
      </c>
      <c r="C20061" s="2">
        <v>34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20512</v>
      </c>
      <c r="C20063" s="2">
        <v>32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20520</v>
      </c>
      <c r="C20071" s="2">
        <v>26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459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459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20538</v>
      </c>
      <c r="C20089" s="2">
        <v>28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20556</v>
      </c>
      <c r="C20107" s="2">
        <v>15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20565</v>
      </c>
      <c r="C20116" s="2">
        <v>31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20568</v>
      </c>
      <c r="C20119" s="2">
        <v>20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20570</v>
      </c>
      <c r="C20121" s="2">
        <v>34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20571</v>
      </c>
      <c r="C20122" s="2">
        <v>35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20573</v>
      </c>
      <c r="C20124" s="2">
        <v>35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459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459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20595</v>
      </c>
      <c r="C20146" s="2">
        <v>34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20602</v>
      </c>
      <c r="C20153" s="2">
        <v>39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20604</v>
      </c>
      <c r="C20155" s="2">
        <v>38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20613</v>
      </c>
      <c r="C20164" s="2">
        <v>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20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20627</v>
      </c>
      <c r="C20178" s="2">
        <v>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20637</v>
      </c>
      <c r="C20188" s="2">
        <v>27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20641</v>
      </c>
      <c r="C20192" s="2">
        <v>21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20642</v>
      </c>
      <c r="C20193" s="2">
        <v>15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20643</v>
      </c>
      <c r="C20194" s="2">
        <v>13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20644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20647</v>
      </c>
      <c r="C20198" s="2">
        <v>27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20659</v>
      </c>
      <c r="C20210" s="2">
        <v>39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459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459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20674</v>
      </c>
      <c r="C20225" s="2">
        <v>30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20676</v>
      </c>
      <c r="C20227" s="2">
        <v>33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20678</v>
      </c>
      <c r="C20229" s="2">
        <v>35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20680</v>
      </c>
      <c r="C20231" s="2">
        <v>31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20681</v>
      </c>
      <c r="C20232" s="2">
        <v>32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459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459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20692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12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12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12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11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11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37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20709</v>
      </c>
      <c r="C20260" s="2">
        <v>39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20710</v>
      </c>
      <c r="C20261" s="2">
        <v>41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20712</v>
      </c>
      <c r="C20263" s="2">
        <v>34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20713</v>
      </c>
      <c r="C20264" s="2">
        <v>36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20714</v>
      </c>
      <c r="C20265" s="2">
        <v>37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20715</v>
      </c>
      <c r="C20266" s="2">
        <v>37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20717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20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20724</v>
      </c>
      <c r="C20275" s="2">
        <v>16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20725</v>
      </c>
      <c r="C20276" s="2">
        <v>11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459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20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20737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20749</v>
      </c>
      <c r="C20300" s="2">
        <v>22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20750</v>
      </c>
      <c r="C20301" s="2">
        <v>11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20756</v>
      </c>
      <c r="C20307" s="2">
        <v>21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20771</v>
      </c>
      <c r="C20322" s="2">
        <v>31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24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20778</v>
      </c>
      <c r="C20329" s="2">
        <v>27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20781</v>
      </c>
      <c r="C20332" s="2">
        <v>25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20782</v>
      </c>
      <c r="C20333" s="2">
        <v>36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23</v>
      </c>
      <c r="D20349" s="2" t="s">
        <v>459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459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459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20804</v>
      </c>
      <c r="C20355" s="2">
        <v>19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20805</v>
      </c>
      <c r="C20356" s="2">
        <v>18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20816</v>
      </c>
      <c r="C20367" s="2">
        <v>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17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20820</v>
      </c>
      <c r="C20371" s="2">
        <v>14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20821</v>
      </c>
      <c r="C20372" s="2">
        <v>15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20822</v>
      </c>
      <c r="C20373" s="2">
        <v>18</v>
      </c>
      <c r="D20373" s="2" t="s">
        <v>459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20825</v>
      </c>
      <c r="C20376" s="2">
        <v>19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24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20843</v>
      </c>
      <c r="C20394" s="2">
        <v>27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20845</v>
      </c>
      <c r="C20396" s="2">
        <v>12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20860</v>
      </c>
      <c r="C20411" s="2">
        <v>25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20862</v>
      </c>
      <c r="C20413" s="2">
        <v>25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20864</v>
      </c>
      <c r="C20415" s="2">
        <v>18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20866</v>
      </c>
      <c r="C20417" s="2">
        <v>36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20868</v>
      </c>
      <c r="C20419" s="2">
        <v>37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20870</v>
      </c>
      <c r="C20421" s="2">
        <v>29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10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20893</v>
      </c>
      <c r="C20444" s="2">
        <v>30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20903</v>
      </c>
      <c r="C20454" s="2">
        <v>30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20904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44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20918</v>
      </c>
      <c r="C20469" s="2">
        <v>31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20922</v>
      </c>
      <c r="C20473" s="2">
        <v>15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20923</v>
      </c>
      <c r="C20474" s="2">
        <v>15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20924</v>
      </c>
      <c r="C20475" s="2">
        <v>16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20925</v>
      </c>
      <c r="C20476" s="2">
        <v>18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20926</v>
      </c>
      <c r="C20477" s="2">
        <v>16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20927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23</v>
      </c>
      <c r="D20482" s="2" t="s">
        <v>459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20934</v>
      </c>
      <c r="C20485" s="2">
        <v>27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33</v>
      </c>
      <c r="D20501" s="2" t="s">
        <v>459</v>
      </c>
      <c r="E20501" s="2"/>
      <c r="F20501" s="2"/>
      <c r="G20501" s="2"/>
      <c r="H20501" s="2"/>
    </row>
    <row r="20502" spans="2:8">
      <c r="B20502" s="2" t="s">
        <v>20951</v>
      </c>
      <c r="C20502" s="2">
        <v>33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20959</v>
      </c>
      <c r="C20510" s="2">
        <v>33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20960</v>
      </c>
      <c r="C20511" s="2">
        <v>34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20963</v>
      </c>
      <c r="C20514" s="2">
        <v>32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20964</v>
      </c>
      <c r="C20515" s="2">
        <v>32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20973</v>
      </c>
      <c r="C20524" s="2">
        <v>35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20974</v>
      </c>
      <c r="C20525" s="2">
        <v>25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20975</v>
      </c>
      <c r="C20526" s="2">
        <v>27</v>
      </c>
      <c r="D20526" s="2" t="s">
        <v>459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459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459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10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20993</v>
      </c>
      <c r="C20544" s="2">
        <v>13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20994</v>
      </c>
      <c r="C20545" s="2">
        <v>19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20995</v>
      </c>
      <c r="C20546" s="2">
        <v>21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20996</v>
      </c>
      <c r="C20547" s="2">
        <v>23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20997</v>
      </c>
      <c r="C20548" s="2">
        <v>25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20999</v>
      </c>
      <c r="C20550" s="2">
        <v>26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23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21006</v>
      </c>
      <c r="C20557" s="2">
        <v>16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21029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21035</v>
      </c>
      <c r="C20586" s="2">
        <v>35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21036</v>
      </c>
      <c r="C20587" s="2">
        <v>36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21037</v>
      </c>
      <c r="C20588" s="2">
        <v>37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21038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21043</v>
      </c>
      <c r="C20594" s="2">
        <v>35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21044</v>
      </c>
      <c r="C20595" s="2">
        <v>39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21045</v>
      </c>
      <c r="C20596" s="2">
        <v>40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21046</v>
      </c>
      <c r="C20597" s="2">
        <v>39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21047</v>
      </c>
      <c r="C20598" s="2">
        <v>34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21048</v>
      </c>
      <c r="C20599" s="2">
        <v>24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21049</v>
      </c>
      <c r="C20600" s="2">
        <v>24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21052</v>
      </c>
      <c r="C20603" s="2">
        <v>25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21061</v>
      </c>
      <c r="C20612" s="2">
        <v>24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21062</v>
      </c>
      <c r="C20613" s="2">
        <v>24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21063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21068</v>
      </c>
      <c r="C20619" s="2">
        <v>11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21082</v>
      </c>
      <c r="C20633" s="2">
        <v>31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21083</v>
      </c>
      <c r="C20634" s="2">
        <v>26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21085</v>
      </c>
      <c r="C20636" s="2">
        <v>27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21093</v>
      </c>
      <c r="C20644" s="2">
        <v>23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21097</v>
      </c>
      <c r="C20648" s="2">
        <v>25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21100</v>
      </c>
      <c r="C20651" s="2">
        <v>23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21101</v>
      </c>
      <c r="C20652" s="2">
        <v>22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21102</v>
      </c>
      <c r="C20653" s="2">
        <v>22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21106</v>
      </c>
      <c r="C20657" s="2">
        <v>23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21107</v>
      </c>
      <c r="C20658" s="2">
        <v>22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21108</v>
      </c>
      <c r="C20659" s="2">
        <v>21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21109</v>
      </c>
      <c r="C20660" s="2">
        <v>17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15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21117</v>
      </c>
      <c r="C20668" s="2">
        <v>16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15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21135</v>
      </c>
      <c r="C20686" s="2">
        <v>16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21136</v>
      </c>
      <c r="C20687" s="2">
        <v>17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21137</v>
      </c>
      <c r="C20688" s="2">
        <v>19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21139</v>
      </c>
      <c r="C20690" s="2">
        <v>22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21141</v>
      </c>
      <c r="C20692" s="2">
        <v>19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21144</v>
      </c>
      <c r="C20695" s="2">
        <v>36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21146</v>
      </c>
      <c r="C20697" s="2">
        <v>35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459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459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459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459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459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459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459</v>
      </c>
      <c r="E20715" s="2"/>
      <c r="F20715" s="2"/>
      <c r="G20715" s="2"/>
      <c r="H20715" s="2"/>
    </row>
    <row r="20716" spans="2:8">
      <c r="B20716" s="2" t="s">
        <v>21165</v>
      </c>
      <c r="C20716" s="2">
        <v>32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21169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21177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21180</v>
      </c>
      <c r="C20731" s="2">
        <v>35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21185</v>
      </c>
      <c r="C20736" s="2">
        <v>24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34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21202</v>
      </c>
      <c r="C20753" s="2">
        <v>37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21209</v>
      </c>
      <c r="C20760" s="2">
        <v>9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21210</v>
      </c>
      <c r="C20761" s="2">
        <v>15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21212</v>
      </c>
      <c r="C20763" s="2">
        <v>30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21218</v>
      </c>
      <c r="C20769" s="2">
        <v>36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21241</v>
      </c>
      <c r="C20792" s="2">
        <v>17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21253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21260</v>
      </c>
      <c r="C20811" s="2">
        <v>21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21261</v>
      </c>
      <c r="C20812" s="2">
        <v>18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21262</v>
      </c>
      <c r="C20813" s="2">
        <v>12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19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21265</v>
      </c>
      <c r="C20816" s="2">
        <v>18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21271</v>
      </c>
      <c r="C20822" s="2">
        <v>33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21272</v>
      </c>
      <c r="C20823" s="2">
        <v>32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459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21287</v>
      </c>
      <c r="C20838" s="2">
        <v>30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21307</v>
      </c>
      <c r="C20858" s="2">
        <v>43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21308</v>
      </c>
      <c r="C20859" s="2">
        <v>43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21309</v>
      </c>
      <c r="C20860" s="2">
        <v>44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21310</v>
      </c>
      <c r="C20861" s="2">
        <v>43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21311</v>
      </c>
      <c r="C20862" s="2">
        <v>39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459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21320</v>
      </c>
      <c r="C20871" s="2">
        <v>31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22</v>
      </c>
      <c r="D20876" s="2" t="s">
        <v>459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459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459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459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459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459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459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459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459</v>
      </c>
      <c r="E20889" s="2"/>
      <c r="F20889" s="2"/>
      <c r="G20889" s="2"/>
      <c r="H20889" s="2"/>
    </row>
    <row r="20890" spans="2:8">
      <c r="B20890" s="2" t="s">
        <v>21339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21358</v>
      </c>
      <c r="C20909" s="2">
        <v>41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21359</v>
      </c>
      <c r="C20910" s="2">
        <v>46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21360</v>
      </c>
      <c r="C20911" s="2">
        <v>48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21361</v>
      </c>
      <c r="C20912" s="2">
        <v>42</v>
      </c>
      <c r="D20912" s="2" t="s">
        <v>459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459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20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21381</v>
      </c>
      <c r="C20932" s="2">
        <v>20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21382</v>
      </c>
      <c r="C20933" s="2">
        <v>13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40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21398</v>
      </c>
      <c r="C20949" s="2">
        <v>41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21399</v>
      </c>
      <c r="C20950" s="2">
        <v>41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21400</v>
      </c>
      <c r="C20951" s="2">
        <v>39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21406</v>
      </c>
      <c r="C20957" s="2">
        <v>24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459</v>
      </c>
      <c r="E20962" s="2"/>
      <c r="F20962" s="2"/>
      <c r="G20962" s="2"/>
      <c r="H20962" s="2"/>
    </row>
    <row r="20963" spans="2:8">
      <c r="B20963" s="2" t="s">
        <v>21412</v>
      </c>
      <c r="C20963" s="2">
        <v>29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21413</v>
      </c>
      <c r="C20964" s="2">
        <v>24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459</v>
      </c>
      <c r="E20967" s="2"/>
      <c r="F20967" s="2"/>
      <c r="G20967" s="2"/>
      <c r="H20967" s="2"/>
    </row>
    <row r="20968" spans="2:8">
      <c r="B20968" s="2" t="s">
        <v>21417</v>
      </c>
      <c r="C20968" s="2">
        <v>37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21418</v>
      </c>
      <c r="C20969" s="2">
        <v>38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459</v>
      </c>
      <c r="E20970" s="2"/>
      <c r="F20970" s="2"/>
      <c r="G20970" s="2"/>
      <c r="H20970" s="2"/>
    </row>
    <row r="20971" spans="2:8">
      <c r="B20971" s="2" t="s">
        <v>21420</v>
      </c>
      <c r="C20971" s="2">
        <v>31</v>
      </c>
      <c r="D20971" s="2" t="s">
        <v>459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459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459</v>
      </c>
      <c r="E20973" s="2"/>
      <c r="F20973" s="2"/>
      <c r="G20973" s="2"/>
      <c r="H20973" s="2"/>
    </row>
    <row r="20974" spans="2:8">
      <c r="B20974" s="2" t="s">
        <v>21423</v>
      </c>
      <c r="C20974" s="2">
        <v>32</v>
      </c>
      <c r="D20974" s="2" t="s">
        <v>459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21428</v>
      </c>
      <c r="C20979" s="2">
        <v>23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21429</v>
      </c>
      <c r="C20980" s="2">
        <v>11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10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14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21444</v>
      </c>
      <c r="C20995" s="2">
        <v>14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21445</v>
      </c>
      <c r="C20996" s="2">
        <v>17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459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459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459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21455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13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22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21465</v>
      </c>
      <c r="C21016" s="2">
        <v>18</v>
      </c>
      <c r="D21016" s="2" t="s">
        <v>459</v>
      </c>
      <c r="E21016" s="2"/>
      <c r="F21016" s="2"/>
      <c r="G21016" s="2"/>
      <c r="H21016" s="2"/>
    </row>
    <row r="21017" spans="2:8">
      <c r="B21017" s="2" t="s">
        <v>21466</v>
      </c>
      <c r="C21017" s="2">
        <v>16</v>
      </c>
      <c r="D21017" s="2" t="s">
        <v>459</v>
      </c>
      <c r="E21017" s="2"/>
      <c r="F21017" s="2"/>
      <c r="G21017" s="2"/>
      <c r="H21017" s="2"/>
    </row>
    <row r="21018" spans="2:8">
      <c r="B21018" s="2" t="s">
        <v>21467</v>
      </c>
      <c r="C21018" s="2">
        <v>18</v>
      </c>
      <c r="D21018" s="2" t="s">
        <v>459</v>
      </c>
      <c r="E21018" s="2"/>
      <c r="F21018" s="2"/>
      <c r="G21018" s="2"/>
      <c r="H21018" s="2"/>
    </row>
    <row r="21019" spans="2:8">
      <c r="B21019" s="2" t="s">
        <v>21468</v>
      </c>
      <c r="C21019" s="2">
        <v>22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21469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23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21475</v>
      </c>
      <c r="C21026" s="2">
        <v>15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21476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24</v>
      </c>
      <c r="D21028" s="2" t="s">
        <v>459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459</v>
      </c>
      <c r="E21041" s="2"/>
      <c r="F21041" s="2"/>
      <c r="G21041" s="2"/>
      <c r="H21041" s="2"/>
    </row>
    <row r="21042" spans="2:8">
      <c r="B21042" s="2" t="s">
        <v>21491</v>
      </c>
      <c r="C21042" s="2">
        <v>35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21492</v>
      </c>
      <c r="C21043" s="2">
        <v>36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21495</v>
      </c>
      <c r="C21046" s="2">
        <v>37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21497</v>
      </c>
      <c r="C21048" s="2">
        <v>35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21499</v>
      </c>
      <c r="C21050" s="2">
        <v>36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21510</v>
      </c>
      <c r="C21061" s="2">
        <v>34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21512</v>
      </c>
      <c r="C21063" s="2">
        <v>35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21513</v>
      </c>
      <c r="C21064" s="2">
        <v>30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21519</v>
      </c>
      <c r="C21070" s="2">
        <v>33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21520</v>
      </c>
      <c r="C21071" s="2">
        <v>38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21521</v>
      </c>
      <c r="C21072" s="2">
        <v>39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21522</v>
      </c>
      <c r="C21073" s="2">
        <v>38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21523</v>
      </c>
      <c r="C21074" s="2">
        <v>36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21524</v>
      </c>
      <c r="C21075" s="2">
        <v>33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21530</v>
      </c>
      <c r="C21081" s="2">
        <v>33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21531</v>
      </c>
      <c r="C21082" s="2">
        <v>11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21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21543</v>
      </c>
      <c r="C21094" s="2">
        <v>25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21545</v>
      </c>
      <c r="C21096" s="2">
        <v>27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459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459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21558</v>
      </c>
      <c r="C21109" s="2">
        <v>31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21559</v>
      </c>
      <c r="C21110" s="2">
        <v>33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21562</v>
      </c>
      <c r="C21113" s="2">
        <v>41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21563</v>
      </c>
      <c r="C21114" s="2">
        <v>43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21564</v>
      </c>
      <c r="C21115" s="2">
        <v>38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21586</v>
      </c>
      <c r="C21137" s="2">
        <v>24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21589</v>
      </c>
      <c r="C21140" s="2">
        <v>34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21599</v>
      </c>
      <c r="C21150" s="2">
        <v>32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21602</v>
      </c>
      <c r="C21153" s="2">
        <v>33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21607</v>
      </c>
      <c r="C21158" s="2">
        <v>25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21608</v>
      </c>
      <c r="C21159" s="2">
        <v>26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34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21658</v>
      </c>
      <c r="C21209" s="2">
        <v>34</v>
      </c>
      <c r="D21209" s="2" t="s">
        <v>459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21660</v>
      </c>
      <c r="C21211" s="2">
        <v>34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21662</v>
      </c>
      <c r="C21213" s="2">
        <v>38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21665</v>
      </c>
      <c r="C21216" s="2">
        <v>36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21666</v>
      </c>
      <c r="C21217" s="2">
        <v>36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21667</v>
      </c>
      <c r="C21218" s="2">
        <v>36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21668</v>
      </c>
      <c r="C21219" s="2">
        <v>36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11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21689</v>
      </c>
      <c r="C21240" s="2">
        <v>34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21690</v>
      </c>
      <c r="C21241" s="2">
        <v>34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21691</v>
      </c>
      <c r="C21242" s="2">
        <v>34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21694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17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30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21711</v>
      </c>
      <c r="C21262" s="2">
        <v>34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21713</v>
      </c>
      <c r="C21264" s="2">
        <v>21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21714</v>
      </c>
      <c r="C21265" s="2">
        <v>22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459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21726</v>
      </c>
      <c r="C21277" s="2">
        <v>33</v>
      </c>
      <c r="D21277" s="2" t="s">
        <v>459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22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459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459</v>
      </c>
      <c r="E21282" s="2"/>
      <c r="F21282" s="2"/>
      <c r="G21282" s="2"/>
      <c r="H21282" s="2"/>
    </row>
    <row r="21283" spans="2:8">
      <c r="B21283" s="2" t="s">
        <v>21732</v>
      </c>
      <c r="C21283" s="2">
        <v>22</v>
      </c>
      <c r="D21283" s="2" t="s">
        <v>459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459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21736</v>
      </c>
      <c r="C21287" s="2">
        <v>12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13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459</v>
      </c>
      <c r="E21291" s="2"/>
      <c r="F21291" s="2"/>
      <c r="G21291" s="2"/>
      <c r="H21291" s="2"/>
    </row>
    <row r="21292" spans="2:8">
      <c r="B21292" s="2" t="s">
        <v>21741</v>
      </c>
      <c r="C21292" s="2">
        <v>32</v>
      </c>
      <c r="D21292" s="2" t="s">
        <v>459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459</v>
      </c>
      <c r="E21293" s="2"/>
      <c r="F21293" s="2"/>
      <c r="G21293" s="2"/>
      <c r="H21293" s="2"/>
    </row>
    <row r="21294" spans="2:8">
      <c r="B21294" s="2" t="s">
        <v>21743</v>
      </c>
      <c r="C21294" s="2">
        <v>38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459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459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459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459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21752</v>
      </c>
      <c r="C21303" s="2">
        <v>29</v>
      </c>
      <c r="D21303" s="2" t="s">
        <v>459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459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459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459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21759</v>
      </c>
      <c r="C21310" s="2">
        <v>22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17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36</v>
      </c>
      <c r="D21320" s="2" t="s">
        <v>459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459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459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459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21780</v>
      </c>
      <c r="C21331" s="2">
        <v>26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459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459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459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32</v>
      </c>
      <c r="D21350" s="2" t="s">
        <v>459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21801</v>
      </c>
      <c r="C21352" s="2">
        <v>33</v>
      </c>
      <c r="D21352" s="2" t="s">
        <v>459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16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21815</v>
      </c>
      <c r="C21366" s="2">
        <v>33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21816</v>
      </c>
      <c r="C21367" s="2">
        <v>33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21818</v>
      </c>
      <c r="C21369" s="2">
        <v>34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21823</v>
      </c>
      <c r="C21374" s="2">
        <v>35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21824</v>
      </c>
      <c r="C21375" s="2">
        <v>34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21828</v>
      </c>
      <c r="C21379" s="2">
        <v>29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21830</v>
      </c>
      <c r="C21381" s="2">
        <v>31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21831</v>
      </c>
      <c r="C21382" s="2">
        <v>29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21835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21843</v>
      </c>
      <c r="C21394" s="2">
        <v>27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21846</v>
      </c>
      <c r="C21397" s="2">
        <v>31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21857</v>
      </c>
      <c r="C21408" s="2">
        <v>32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21858</v>
      </c>
      <c r="C21409" s="2">
        <v>35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21859</v>
      </c>
      <c r="C21410" s="2">
        <v>35</v>
      </c>
      <c r="D21410" s="2" t="s">
        <v>459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21861</v>
      </c>
      <c r="C21412" s="2">
        <v>34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11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21877</v>
      </c>
      <c r="C21428" s="2">
        <v>15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21896</v>
      </c>
      <c r="C21447" s="2">
        <v>33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459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459</v>
      </c>
      <c r="E21449" s="2"/>
      <c r="F21449" s="2"/>
      <c r="G21449" s="2"/>
      <c r="H21449" s="2"/>
    </row>
    <row r="21450" spans="2:8">
      <c r="B21450" s="2" t="s">
        <v>21899</v>
      </c>
      <c r="C21450" s="2">
        <v>16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25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21908</v>
      </c>
      <c r="C21459" s="2">
        <v>28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21917</v>
      </c>
      <c r="C21468" s="2">
        <v>26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19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21935</v>
      </c>
      <c r="C21486" s="2">
        <v>27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21937</v>
      </c>
      <c r="C21488" s="2">
        <v>18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16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21943</v>
      </c>
      <c r="C21494" s="2">
        <v>19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21944</v>
      </c>
      <c r="C21495" s="2">
        <v>19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21945</v>
      </c>
      <c r="C21496" s="2">
        <v>18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21946</v>
      </c>
      <c r="C21497" s="2">
        <v>19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21947</v>
      </c>
      <c r="C21498" s="2">
        <v>18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21949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41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21965</v>
      </c>
      <c r="C21516" s="2">
        <v>42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21966</v>
      </c>
      <c r="C21517" s="2">
        <v>43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17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21983</v>
      </c>
      <c r="C21534" s="2">
        <v>28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459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459</v>
      </c>
      <c r="E21550" s="2"/>
      <c r="F21550" s="2"/>
      <c r="G21550" s="2"/>
      <c r="H21550" s="2"/>
    </row>
    <row r="21551" spans="2:8">
      <c r="B21551" s="2" t="s">
        <v>22000</v>
      </c>
      <c r="C21551" s="2">
        <v>37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459</v>
      </c>
      <c r="E21552" s="2"/>
      <c r="F21552" s="2"/>
      <c r="G21552" s="2"/>
      <c r="H21552" s="2"/>
    </row>
    <row r="21553" spans="2:8">
      <c r="B21553" s="2" t="s">
        <v>22002</v>
      </c>
      <c r="C21553" s="2">
        <v>34</v>
      </c>
      <c r="D21553" s="2" t="s">
        <v>459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22009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24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459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459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459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13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459</v>
      </c>
      <c r="E21595" s="2"/>
      <c r="F21595" s="2"/>
      <c r="G21595" s="2"/>
      <c r="H21595" s="2"/>
    </row>
    <row r="21596" spans="2:8">
      <c r="B21596" s="2" t="s">
        <v>22045</v>
      </c>
      <c r="C21596" s="2">
        <v>24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22046</v>
      </c>
      <c r="C21597" s="2">
        <v>23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22047</v>
      </c>
      <c r="C21598" s="2">
        <v>14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22053</v>
      </c>
      <c r="C21604" s="2">
        <v>36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35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22079</v>
      </c>
      <c r="C21630" s="2">
        <v>35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22081</v>
      </c>
      <c r="C21632" s="2">
        <v>34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22082</v>
      </c>
      <c r="C21633" s="2">
        <v>34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22083</v>
      </c>
      <c r="C21634" s="2">
        <v>24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22086</v>
      </c>
      <c r="C21637" s="2">
        <v>26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22087</v>
      </c>
      <c r="C21638" s="2">
        <v>26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22088</v>
      </c>
      <c r="C21639" s="2">
        <v>26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22091</v>
      </c>
      <c r="C21642" s="2">
        <v>20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459</v>
      </c>
      <c r="E21646" s="2"/>
      <c r="F21646" s="2"/>
      <c r="G21646" s="2"/>
      <c r="H21646" s="2"/>
    </row>
    <row r="21647" spans="2:8">
      <c r="B21647" s="2" t="s">
        <v>22096</v>
      </c>
      <c r="C21647" s="2">
        <v>35</v>
      </c>
      <c r="D21647" s="2" t="s">
        <v>459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459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459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22100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18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22117</v>
      </c>
      <c r="C21668" s="2">
        <v>32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22119</v>
      </c>
      <c r="C21670" s="2">
        <v>37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22120</v>
      </c>
      <c r="C21671" s="2">
        <v>40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22121</v>
      </c>
      <c r="C21672" s="2">
        <v>40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22122</v>
      </c>
      <c r="C21673" s="2">
        <v>40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22123</v>
      </c>
      <c r="C21674" s="2">
        <v>36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459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459</v>
      </c>
      <c r="E21676" s="2"/>
      <c r="F21676" s="2"/>
      <c r="G21676" s="2"/>
      <c r="H21676" s="2"/>
    </row>
    <row r="21677" spans="2:8">
      <c r="B21677" s="2" t="s">
        <v>22126</v>
      </c>
      <c r="C21677" s="2">
        <v>39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22127</v>
      </c>
      <c r="C21678" s="2">
        <v>39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22128</v>
      </c>
      <c r="C21679" s="2">
        <v>36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22134</v>
      </c>
      <c r="C21685" s="2">
        <v>31</v>
      </c>
      <c r="D21685" s="2" t="s">
        <v>459</v>
      </c>
      <c r="E21685" s="2"/>
      <c r="F21685" s="2"/>
      <c r="G21685" s="2"/>
      <c r="H21685" s="2"/>
    </row>
    <row r="21686" spans="2:8">
      <c r="B21686" s="2" t="s">
        <v>22135</v>
      </c>
      <c r="C21686" s="2">
        <v>43</v>
      </c>
      <c r="D21686" s="2" t="s">
        <v>459</v>
      </c>
      <c r="E21686" s="2"/>
      <c r="F21686" s="2"/>
      <c r="G21686" s="2"/>
      <c r="H21686" s="2"/>
    </row>
    <row r="21687" spans="2:8">
      <c r="B21687" s="2" t="s">
        <v>22136</v>
      </c>
      <c r="C21687" s="2">
        <v>45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22140</v>
      </c>
      <c r="C21691" s="2">
        <v>33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22141</v>
      </c>
      <c r="C21692" s="2">
        <v>33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459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459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459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459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459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459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22168</v>
      </c>
      <c r="C21719" s="2">
        <v>21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22169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22183</v>
      </c>
      <c r="C21734" s="2">
        <v>28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459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459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459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459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459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22212</v>
      </c>
      <c r="C21763" s="2">
        <v>30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22213</v>
      </c>
      <c r="C21764" s="2">
        <v>29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22217</v>
      </c>
      <c r="C21768" s="2">
        <v>21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22218</v>
      </c>
      <c r="C21769" s="2">
        <v>19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22230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459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22248</v>
      </c>
      <c r="C21799" s="2">
        <v>21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459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459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22270</v>
      </c>
      <c r="C21821" s="2">
        <v>21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22272</v>
      </c>
      <c r="C21823" s="2">
        <v>14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22301</v>
      </c>
      <c r="C21852" s="2">
        <v>34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22303</v>
      </c>
      <c r="C21854" s="2">
        <v>35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22304</v>
      </c>
      <c r="C21855" s="2">
        <v>35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22308</v>
      </c>
      <c r="C21859" s="2">
        <v>37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22309</v>
      </c>
      <c r="C21860" s="2">
        <v>38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22310</v>
      </c>
      <c r="C21861" s="2">
        <v>39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22311</v>
      </c>
      <c r="C21862" s="2">
        <v>37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22316</v>
      </c>
      <c r="C21867" s="2">
        <v>39</v>
      </c>
      <c r="D21867" s="2" t="s">
        <v>459</v>
      </c>
      <c r="E21867" s="2"/>
      <c r="F21867" s="2"/>
      <c r="G21867" s="2"/>
      <c r="H21867" s="2"/>
    </row>
    <row r="21868" spans="2:8">
      <c r="B21868" s="2" t="s">
        <v>22317</v>
      </c>
      <c r="C21868" s="2">
        <v>33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22320</v>
      </c>
      <c r="C21871" s="2">
        <v>33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22322</v>
      </c>
      <c r="C21873" s="2">
        <v>34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22324</v>
      </c>
      <c r="C21875" s="2">
        <v>34</v>
      </c>
      <c r="D21875" s="2" t="s">
        <v>459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459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459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459</v>
      </c>
      <c r="E21887" s="2"/>
      <c r="F21887" s="2"/>
      <c r="G21887" s="2"/>
      <c r="H21887" s="2"/>
    </row>
    <row r="21888" spans="2:8">
      <c r="B21888" s="2" t="s">
        <v>22337</v>
      </c>
      <c r="C21888" s="2">
        <v>33</v>
      </c>
      <c r="D21888" s="2" t="s">
        <v>459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459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459</v>
      </c>
      <c r="E21891" s="2"/>
      <c r="F21891" s="2"/>
      <c r="G21891" s="2"/>
      <c r="H21891" s="2"/>
    </row>
    <row r="21892" spans="2:8">
      <c r="B21892" s="2" t="s">
        <v>22341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22357</v>
      </c>
      <c r="C21908" s="2">
        <v>34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459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459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459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459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459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459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22382</v>
      </c>
      <c r="C21933" s="2">
        <v>29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22383</v>
      </c>
      <c r="C21934" s="2">
        <v>29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22386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22398</v>
      </c>
      <c r="C21949" s="2">
        <v>24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22401</v>
      </c>
      <c r="C21952" s="2">
        <v>20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30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459</v>
      </c>
      <c r="E21977" s="2"/>
      <c r="F21977" s="2"/>
      <c r="G21977" s="2"/>
      <c r="H21977" s="2"/>
    </row>
    <row r="21978" spans="2:8">
      <c r="B21978" s="2" t="s">
        <v>22427</v>
      </c>
      <c r="C21978" s="2">
        <v>34</v>
      </c>
      <c r="D21978" s="2" t="s">
        <v>459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22431</v>
      </c>
      <c r="C21982" s="2">
        <v>34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22432</v>
      </c>
      <c r="C21983" s="2">
        <v>34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22434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16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22445</v>
      </c>
      <c r="C21996" s="2">
        <v>39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22446</v>
      </c>
      <c r="C21997" s="2">
        <v>42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22447</v>
      </c>
      <c r="C21998" s="2">
        <v>38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22455</v>
      </c>
      <c r="C22006" s="2">
        <v>38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22456</v>
      </c>
      <c r="C22007" s="2">
        <v>38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22477</v>
      </c>
      <c r="C22028" s="2">
        <v>25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22480</v>
      </c>
      <c r="C22031" s="2">
        <v>20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23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22503</v>
      </c>
      <c r="C22054" s="2">
        <v>22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22504</v>
      </c>
      <c r="C22055" s="2">
        <v>14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22509</v>
      </c>
      <c r="C22060" s="2">
        <v>28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22510</v>
      </c>
      <c r="C22061" s="2">
        <v>28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33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22515</v>
      </c>
      <c r="C22066" s="2">
        <v>34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22516</v>
      </c>
      <c r="C22067" s="2">
        <v>35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22517</v>
      </c>
      <c r="C22068" s="2">
        <v>35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22518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22536</v>
      </c>
      <c r="C22087" s="2">
        <v>19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22540</v>
      </c>
      <c r="C22091" s="2">
        <v>33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22541</v>
      </c>
      <c r="C22092" s="2">
        <v>33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22544</v>
      </c>
      <c r="C22095" s="2">
        <v>36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22546</v>
      </c>
      <c r="C22097" s="2">
        <v>35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459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459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22552</v>
      </c>
      <c r="C22103" s="2">
        <v>31</v>
      </c>
      <c r="D22103" s="2" t="s">
        <v>459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459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22566</v>
      </c>
      <c r="C22117" s="2">
        <v>37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22594</v>
      </c>
      <c r="C22145" s="2">
        <v>25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22595</v>
      </c>
      <c r="C22146" s="2">
        <v>35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22600</v>
      </c>
      <c r="C22151" s="2">
        <v>17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22625</v>
      </c>
      <c r="C22176" s="2">
        <v>31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22643</v>
      </c>
      <c r="C22194" s="2">
        <v>28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41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459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459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459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459</v>
      </c>
      <c r="E22206" s="2"/>
      <c r="F22206" s="2"/>
      <c r="G22206" s="2"/>
      <c r="H22206" s="2"/>
    </row>
    <row r="22207" spans="2:8">
      <c r="B22207" s="2" t="s">
        <v>22656</v>
      </c>
      <c r="C22207" s="2">
        <v>30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459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22661</v>
      </c>
      <c r="C22212" s="2">
        <v>33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22662</v>
      </c>
      <c r="C22213" s="2">
        <v>35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22664</v>
      </c>
      <c r="C22215" s="2">
        <v>34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22676</v>
      </c>
      <c r="C22227" s="2">
        <v>30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22677</v>
      </c>
      <c r="C22228" s="2">
        <v>42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22678</v>
      </c>
      <c r="C22229" s="2">
        <v>42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22679</v>
      </c>
      <c r="C22230" s="2">
        <v>43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22680</v>
      </c>
      <c r="C22231" s="2">
        <v>39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22695</v>
      </c>
      <c r="C22246" s="2">
        <v>33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22696</v>
      </c>
      <c r="C22247" s="2">
        <v>34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22697</v>
      </c>
      <c r="C22248" s="2">
        <v>35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22699</v>
      </c>
      <c r="C22250" s="2">
        <v>33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22700</v>
      </c>
      <c r="C22251" s="2">
        <v>37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22701</v>
      </c>
      <c r="C22252" s="2">
        <v>38</v>
      </c>
      <c r="D22252" s="2" t="s">
        <v>459</v>
      </c>
      <c r="E22252" s="2"/>
      <c r="F22252" s="2"/>
      <c r="G22252" s="2"/>
      <c r="H22252" s="2"/>
    </row>
    <row r="22253" spans="2:8">
      <c r="B22253" s="2" t="s">
        <v>22702</v>
      </c>
      <c r="C22253" s="2">
        <v>38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22703</v>
      </c>
      <c r="C22254" s="2">
        <v>38</v>
      </c>
      <c r="D22254" s="2" t="s">
        <v>459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17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22714</v>
      </c>
      <c r="C22265" s="2">
        <v>17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22715</v>
      </c>
      <c r="C22266" s="2">
        <v>18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22717</v>
      </c>
      <c r="C22268" s="2">
        <v>17</v>
      </c>
      <c r="D22268" s="2" t="s">
        <v>459</v>
      </c>
      <c r="E22268" s="2"/>
      <c r="F22268" s="2"/>
      <c r="G22268" s="2"/>
      <c r="H22268" s="2"/>
    </row>
    <row r="22269" spans="2:8">
      <c r="B22269" s="2" t="s">
        <v>22718</v>
      </c>
      <c r="C22269" s="2">
        <v>16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22719</v>
      </c>
      <c r="C22270" s="2">
        <v>16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22720</v>
      </c>
      <c r="C22271" s="2">
        <v>17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22721</v>
      </c>
      <c r="C22272" s="2">
        <v>17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22733</v>
      </c>
      <c r="C22284" s="2">
        <v>24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22734</v>
      </c>
      <c r="C22285" s="2">
        <v>35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22736</v>
      </c>
      <c r="C22287" s="2">
        <v>34</v>
      </c>
      <c r="D22287" s="2" t="s">
        <v>459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459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459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22764</v>
      </c>
      <c r="C22315" s="2">
        <v>27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22769</v>
      </c>
      <c r="C22320" s="2">
        <v>33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22770</v>
      </c>
      <c r="C22321" s="2">
        <v>34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22771</v>
      </c>
      <c r="C22322" s="2">
        <v>34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22772</v>
      </c>
      <c r="C22323" s="2">
        <v>33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22773</v>
      </c>
      <c r="C22324" s="2">
        <v>38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22774</v>
      </c>
      <c r="C22325" s="2">
        <v>39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22775</v>
      </c>
      <c r="C22326" s="2">
        <v>41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22777</v>
      </c>
      <c r="C22328" s="2">
        <v>35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22778</v>
      </c>
      <c r="C22329" s="2">
        <v>37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22781</v>
      </c>
      <c r="C22332" s="2">
        <v>33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29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459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22792</v>
      </c>
      <c r="C22343" s="2">
        <v>38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22793</v>
      </c>
      <c r="C22344" s="2">
        <v>39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22794</v>
      </c>
      <c r="C22345" s="2">
        <v>40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22796</v>
      </c>
      <c r="C22347" s="2">
        <v>36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22800</v>
      </c>
      <c r="C22351" s="2">
        <v>36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22801</v>
      </c>
      <c r="C22352" s="2">
        <v>38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22802</v>
      </c>
      <c r="C22353" s="2">
        <v>38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22817</v>
      </c>
      <c r="C22368" s="2">
        <v>30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459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22824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459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31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22833</v>
      </c>
      <c r="C22384" s="2">
        <v>33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22835</v>
      </c>
      <c r="C22386" s="2">
        <v>34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22841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40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20</v>
      </c>
      <c r="D22408" s="2" t="s">
        <v>459</v>
      </c>
      <c r="E22408" s="2"/>
      <c r="F22408" s="2"/>
      <c r="G22408" s="2"/>
      <c r="H22408" s="2"/>
    </row>
    <row r="22409" spans="2:8">
      <c r="B22409" s="2" t="s">
        <v>22858</v>
      </c>
      <c r="C22409" s="2">
        <v>14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22859</v>
      </c>
      <c r="C22410" s="2">
        <v>20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22871</v>
      </c>
      <c r="C22422" s="2">
        <v>29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22875</v>
      </c>
      <c r="C22426" s="2">
        <v>32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22878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22888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27</v>
      </c>
      <c r="D22445" s="2" t="s">
        <v>459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22900</v>
      </c>
      <c r="C22451" s="2">
        <v>21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22901</v>
      </c>
      <c r="C22452" s="2">
        <v>33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22908</v>
      </c>
      <c r="C22459" s="2">
        <v>35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22910</v>
      </c>
      <c r="C22461" s="2">
        <v>36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22916</v>
      </c>
      <c r="C22467" s="2">
        <v>33</v>
      </c>
      <c r="D22467" s="2" t="s">
        <v>459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22920</v>
      </c>
      <c r="C22471" s="2">
        <v>34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459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22925</v>
      </c>
      <c r="C22476" s="2">
        <v>34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22929</v>
      </c>
      <c r="C22480" s="2">
        <v>18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22930</v>
      </c>
      <c r="C22481" s="2">
        <v>18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22931</v>
      </c>
      <c r="C22482" s="2">
        <v>20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22932</v>
      </c>
      <c r="C22483" s="2">
        <v>20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22933</v>
      </c>
      <c r="C22484" s="2">
        <v>18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22936</v>
      </c>
      <c r="C22487" s="2">
        <v>38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459</v>
      </c>
      <c r="E22489" s="2"/>
      <c r="F22489" s="2"/>
      <c r="G22489" s="2"/>
      <c r="H22489" s="2"/>
    </row>
    <row r="22490" spans="2:8">
      <c r="B22490" s="2" t="s">
        <v>22939</v>
      </c>
      <c r="C22490" s="2">
        <v>35</v>
      </c>
      <c r="D22490" s="2" t="s">
        <v>459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459</v>
      </c>
      <c r="E22507" s="2"/>
      <c r="F22507" s="2"/>
      <c r="G22507" s="2"/>
      <c r="H22507" s="2"/>
    </row>
    <row r="22508" spans="2:8">
      <c r="B22508" s="2" t="s">
        <v>22957</v>
      </c>
      <c r="C22508" s="2">
        <v>22</v>
      </c>
      <c r="D22508" s="2" t="s">
        <v>459</v>
      </c>
      <c r="E22508" s="2"/>
      <c r="F22508" s="2"/>
      <c r="G22508" s="2"/>
      <c r="H22508" s="2"/>
    </row>
    <row r="22509" spans="2:8">
      <c r="B22509" s="2" t="s">
        <v>22958</v>
      </c>
      <c r="C22509" s="2">
        <v>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15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22990</v>
      </c>
      <c r="C22541" s="2">
        <v>29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22992</v>
      </c>
      <c r="C22543" s="2">
        <v>14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22993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22997</v>
      </c>
      <c r="C22548" s="2">
        <v>31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23014</v>
      </c>
      <c r="C22565" s="2">
        <v>24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23039</v>
      </c>
      <c r="C22590" s="2">
        <v>34</v>
      </c>
      <c r="D22590" s="2" t="s">
        <v>459</v>
      </c>
      <c r="E22590" s="2"/>
      <c r="F22590" s="2"/>
      <c r="G22590" s="2"/>
      <c r="H22590" s="2"/>
    </row>
    <row r="22591" spans="2:8">
      <c r="B22591" s="2" t="s">
        <v>23040</v>
      </c>
      <c r="C22591" s="2">
        <v>33</v>
      </c>
      <c r="D22591" s="2" t="s">
        <v>459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459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459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459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23065</v>
      </c>
      <c r="C22616" s="2">
        <v>22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23066</v>
      </c>
      <c r="C22617" s="2">
        <v>19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23073</v>
      </c>
      <c r="C22624" s="2">
        <v>26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23076</v>
      </c>
      <c r="C22627" s="2">
        <v>35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23077</v>
      </c>
      <c r="C22628" s="2">
        <v>35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23078</v>
      </c>
      <c r="C22629" s="2">
        <v>33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23083</v>
      </c>
      <c r="C22634" s="2">
        <v>23</v>
      </c>
      <c r="D22634" s="2" t="s">
        <v>459</v>
      </c>
      <c r="E22634" s="2"/>
      <c r="F22634" s="2"/>
      <c r="G22634" s="2"/>
      <c r="H22634" s="2"/>
    </row>
    <row r="22635" spans="2:8">
      <c r="B22635" s="2" t="s">
        <v>23084</v>
      </c>
      <c r="C22635" s="2">
        <v>19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23094</v>
      </c>
      <c r="C22645" s="2">
        <v>28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23095</v>
      </c>
      <c r="C22646" s="2">
        <v>28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23096</v>
      </c>
      <c r="C22647" s="2">
        <v>55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23097</v>
      </c>
      <c r="C22648" s="2">
        <v>55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23098</v>
      </c>
      <c r="C22649" s="2">
        <v>55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23099</v>
      </c>
      <c r="C22650" s="2">
        <v>26</v>
      </c>
      <c r="D22650" s="2" t="s">
        <v>459</v>
      </c>
      <c r="E22650" s="2"/>
      <c r="F22650" s="2"/>
      <c r="G22650" s="2"/>
      <c r="H22650" s="2"/>
    </row>
    <row r="22651" spans="2:8">
      <c r="B22651" s="2" t="s">
        <v>23100</v>
      </c>
      <c r="C22651" s="2">
        <v>28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459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459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459</v>
      </c>
      <c r="E22655" s="2"/>
      <c r="F22655" s="2"/>
      <c r="G22655" s="2"/>
      <c r="H22655" s="2"/>
    </row>
    <row r="22656" spans="2:8">
      <c r="B22656" s="2" t="s">
        <v>23105</v>
      </c>
      <c r="C22656" s="2">
        <v>15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459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23113</v>
      </c>
      <c r="C22664" s="2">
        <v>34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23114</v>
      </c>
      <c r="C22665" s="2">
        <v>34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23116</v>
      </c>
      <c r="C22667" s="2">
        <v>31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23123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23132</v>
      </c>
      <c r="C22683" s="2">
        <v>36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23135</v>
      </c>
      <c r="C22686" s="2">
        <v>39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23137</v>
      </c>
      <c r="C22688" s="2">
        <v>36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23140</v>
      </c>
      <c r="C22691" s="2">
        <v>35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23141</v>
      </c>
      <c r="C22692" s="2">
        <v>36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23146</v>
      </c>
      <c r="C22697" s="2">
        <v>28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23148</v>
      </c>
      <c r="C22699" s="2">
        <v>24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459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459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459</v>
      </c>
      <c r="E22704" s="2"/>
      <c r="F22704" s="2"/>
      <c r="G22704" s="2"/>
      <c r="H22704" s="2"/>
    </row>
    <row r="22705" spans="2:8">
      <c r="B22705" s="2" t="s">
        <v>23154</v>
      </c>
      <c r="C22705" s="2">
        <v>28</v>
      </c>
      <c r="D22705" s="2" t="s">
        <v>459</v>
      </c>
      <c r="E22705" s="2"/>
      <c r="F22705" s="2"/>
      <c r="G22705" s="2"/>
      <c r="H22705" s="2"/>
    </row>
    <row r="22706" spans="2:8">
      <c r="B22706" s="2" t="s">
        <v>23155</v>
      </c>
      <c r="C22706" s="2">
        <v>24</v>
      </c>
      <c r="D22706" s="2" t="s">
        <v>459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23157</v>
      </c>
      <c r="C22708" s="2">
        <v>35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23158</v>
      </c>
      <c r="C22709" s="2">
        <v>34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23159</v>
      </c>
      <c r="C22710" s="2">
        <v>35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23160</v>
      </c>
      <c r="C22711" s="2">
        <v>34</v>
      </c>
      <c r="D22711" s="2" t="s">
        <v>459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459</v>
      </c>
      <c r="E22712" s="2"/>
      <c r="F22712" s="2"/>
      <c r="G22712" s="2"/>
      <c r="H22712" s="2"/>
    </row>
    <row r="22713" spans="2:8">
      <c r="B22713" s="2" t="s">
        <v>23162</v>
      </c>
      <c r="C22713" s="2">
        <v>38</v>
      </c>
      <c r="D22713" s="2" t="s">
        <v>459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459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459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459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459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459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23177</v>
      </c>
      <c r="C22728" s="2">
        <v>23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23180</v>
      </c>
      <c r="C22731" s="2">
        <v>22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23186</v>
      </c>
      <c r="C22737" s="2">
        <v>19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23188</v>
      </c>
      <c r="C22739" s="2">
        <v>25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23211</v>
      </c>
      <c r="C22762" s="2">
        <v>34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23213</v>
      </c>
      <c r="C22764" s="2">
        <v>34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23214</v>
      </c>
      <c r="C22765" s="2">
        <v>34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23217</v>
      </c>
      <c r="C22768" s="2">
        <v>19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23218</v>
      </c>
      <c r="C22769" s="2">
        <v>20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23219</v>
      </c>
      <c r="C22770" s="2">
        <v>20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23220</v>
      </c>
      <c r="C22771" s="2">
        <v>21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23221</v>
      </c>
      <c r="C22772" s="2">
        <v>21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23222</v>
      </c>
      <c r="C22773" s="2">
        <v>21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23226</v>
      </c>
      <c r="C22777" s="2">
        <v>20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23227</v>
      </c>
      <c r="C22778" s="2">
        <v>18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23230</v>
      </c>
      <c r="C22781" s="2">
        <v>25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36</v>
      </c>
      <c r="D22793" s="2" t="s">
        <v>459</v>
      </c>
      <c r="E22793" s="2"/>
      <c r="F22793" s="2"/>
      <c r="G22793" s="2"/>
      <c r="H22793" s="2"/>
    </row>
    <row r="22794" spans="2:8">
      <c r="B22794" s="2" t="s">
        <v>23243</v>
      </c>
      <c r="C22794" s="2">
        <v>37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23244</v>
      </c>
      <c r="C22795" s="2">
        <v>39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23245</v>
      </c>
      <c r="C22796" s="2">
        <v>38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23246</v>
      </c>
      <c r="C22797" s="2">
        <v>31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23247</v>
      </c>
      <c r="C22798" s="2">
        <v>23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23248</v>
      </c>
      <c r="C22799" s="2">
        <v>23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23250</v>
      </c>
      <c r="C22801" s="2">
        <v>24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459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459</v>
      </c>
      <c r="E22807" s="2"/>
      <c r="F22807" s="2"/>
      <c r="G22807" s="2"/>
      <c r="H22807" s="2"/>
    </row>
    <row r="22808" spans="2:8">
      <c r="B22808" s="2" t="s">
        <v>23257</v>
      </c>
      <c r="C22808" s="2">
        <v>34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23261</v>
      </c>
      <c r="C22812" s="2">
        <v>33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23264</v>
      </c>
      <c r="C22815" s="2">
        <v>39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23265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459</v>
      </c>
      <c r="E22825" s="2"/>
      <c r="F22825" s="2"/>
      <c r="G22825" s="2"/>
      <c r="H22825" s="2"/>
    </row>
    <row r="22826" spans="2:8">
      <c r="B22826" s="2" t="s">
        <v>23275</v>
      </c>
      <c r="C22826" s="2">
        <v>33</v>
      </c>
      <c r="D22826" s="2" t="s">
        <v>459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23277</v>
      </c>
      <c r="C22828" s="2">
        <v>34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23278</v>
      </c>
      <c r="C22829" s="2">
        <v>31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23279</v>
      </c>
      <c r="C22830" s="2">
        <v>25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23281</v>
      </c>
      <c r="C22832" s="2">
        <v>33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459</v>
      </c>
      <c r="E22833" s="2"/>
      <c r="F22833" s="2"/>
      <c r="G22833" s="2"/>
      <c r="H22833" s="2"/>
    </row>
    <row r="22834" spans="2:8">
      <c r="B22834" s="2" t="s">
        <v>23283</v>
      </c>
      <c r="C22834" s="2">
        <v>33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23284</v>
      </c>
      <c r="C22835" s="2">
        <v>35</v>
      </c>
      <c r="D22835" s="2" t="s">
        <v>459</v>
      </c>
      <c r="E22835" s="2"/>
      <c r="F22835" s="2"/>
      <c r="G22835" s="2"/>
      <c r="H22835" s="2"/>
    </row>
    <row r="22836" spans="2:8">
      <c r="B22836" s="2" t="s">
        <v>23285</v>
      </c>
      <c r="C22836" s="2">
        <v>36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23286</v>
      </c>
      <c r="C22837" s="2">
        <v>35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23288</v>
      </c>
      <c r="C22839" s="2">
        <v>24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23292</v>
      </c>
      <c r="C22843" s="2">
        <v>23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23298</v>
      </c>
      <c r="C22849" s="2">
        <v>31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23301</v>
      </c>
      <c r="C22852" s="2">
        <v>24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23302</v>
      </c>
      <c r="C22853" s="2">
        <v>21</v>
      </c>
      <c r="D22853" s="2" t="s">
        <v>459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459</v>
      </c>
      <c r="E22856" s="2"/>
      <c r="F22856" s="2"/>
      <c r="G22856" s="2"/>
      <c r="H22856" s="2"/>
    </row>
    <row r="22857" spans="2:8">
      <c r="B22857" s="2" t="s">
        <v>23306</v>
      </c>
      <c r="C22857" s="2">
        <v>28</v>
      </c>
      <c r="D22857" s="2" t="s">
        <v>459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459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40</v>
      </c>
      <c r="D22883" s="2" t="s">
        <v>459</v>
      </c>
      <c r="E22883" s="2"/>
      <c r="F22883" s="2"/>
      <c r="G22883" s="2"/>
      <c r="H22883" s="2"/>
    </row>
    <row r="22884" spans="2:8">
      <c r="B22884" s="2" t="s">
        <v>23333</v>
      </c>
      <c r="C22884" s="2">
        <v>41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23334</v>
      </c>
      <c r="C22885" s="2">
        <v>39</v>
      </c>
      <c r="D22885" s="2" t="s">
        <v>459</v>
      </c>
      <c r="E22885" s="2"/>
      <c r="F22885" s="2"/>
      <c r="G22885" s="2"/>
      <c r="H22885" s="2"/>
    </row>
    <row r="22886" spans="2:8">
      <c r="B22886" s="2" t="s">
        <v>23335</v>
      </c>
      <c r="C22886" s="2">
        <v>36</v>
      </c>
      <c r="D22886" s="2" t="s">
        <v>459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459</v>
      </c>
      <c r="E22887" s="2"/>
      <c r="F22887" s="2"/>
      <c r="G22887" s="2"/>
      <c r="H22887" s="2"/>
    </row>
    <row r="22888" spans="2:8">
      <c r="B22888" s="2" t="s">
        <v>23337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25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23352</v>
      </c>
      <c r="C22903" s="2">
        <v>31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25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459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459</v>
      </c>
      <c r="E22917" s="2"/>
      <c r="F22917" s="2"/>
      <c r="G22917" s="2"/>
      <c r="H22917" s="2"/>
    </row>
    <row r="22918" spans="2:8">
      <c r="B22918" s="2" t="s">
        <v>23367</v>
      </c>
      <c r="C22918" s="2">
        <v>18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459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459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459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459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459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459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459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23432</v>
      </c>
      <c r="C22983" s="2">
        <v>33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459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23436</v>
      </c>
      <c r="C22987" s="2">
        <v>31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23440</v>
      </c>
      <c r="C22991" s="2">
        <v>37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23441</v>
      </c>
      <c r="C22992" s="2">
        <v>37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18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23449</v>
      </c>
      <c r="C23000" s="2">
        <v>19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23450</v>
      </c>
      <c r="C23001" s="2">
        <v>19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23451</v>
      </c>
      <c r="C23002" s="2">
        <v>6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23453</v>
      </c>
      <c r="C23004" s="2">
        <v>33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23458</v>
      </c>
      <c r="C23009" s="2">
        <v>35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23459</v>
      </c>
      <c r="C23010" s="2">
        <v>36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23463</v>
      </c>
      <c r="C23014" s="2">
        <v>26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23466</v>
      </c>
      <c r="C23017" s="2">
        <v>35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23470</v>
      </c>
      <c r="C23021" s="2">
        <v>23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23480</v>
      </c>
      <c r="C23031" s="2">
        <v>18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23481</v>
      </c>
      <c r="C23032" s="2">
        <v>15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23482</v>
      </c>
      <c r="C23033" s="2">
        <v>14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23483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23485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23487</v>
      </c>
      <c r="C23038" s="2">
        <v>36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23489</v>
      </c>
      <c r="C23040" s="2">
        <v>36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24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23504</v>
      </c>
      <c r="C23055" s="2">
        <v>29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30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459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459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459</v>
      </c>
      <c r="E23072" s="2"/>
      <c r="F23072" s="2"/>
      <c r="G23072" s="2"/>
      <c r="H23072" s="2"/>
    </row>
    <row r="23073" spans="2:8">
      <c r="B23073" s="2" t="s">
        <v>23522</v>
      </c>
      <c r="C23073" s="2">
        <v>32</v>
      </c>
      <c r="D23073" s="2" t="s">
        <v>459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459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459</v>
      </c>
      <c r="E23076" s="2"/>
      <c r="F23076" s="2"/>
      <c r="G23076" s="2"/>
      <c r="H23076" s="2"/>
    </row>
    <row r="23077" spans="2:8">
      <c r="B23077" s="2" t="s">
        <v>23526</v>
      </c>
      <c r="C23077" s="2">
        <v>24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23530</v>
      </c>
      <c r="C23081" s="2">
        <v>25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14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23547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23567</v>
      </c>
      <c r="C23118" s="2">
        <v>40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23568</v>
      </c>
      <c r="C23119" s="2">
        <v>41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19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23606</v>
      </c>
      <c r="C23157" s="2">
        <v>20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459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459</v>
      </c>
      <c r="E23165" s="2"/>
      <c r="F23165" s="2"/>
      <c r="G23165" s="2"/>
      <c r="H23165" s="2"/>
    </row>
    <row r="23166" spans="2:8">
      <c r="B23166" s="2" t="s">
        <v>23615</v>
      </c>
      <c r="C23166" s="2">
        <v>24</v>
      </c>
      <c r="D23166" s="2" t="s">
        <v>459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459</v>
      </c>
      <c r="E23168" s="2"/>
      <c r="F23168" s="2"/>
      <c r="G23168" s="2"/>
      <c r="H23168" s="2"/>
    </row>
    <row r="23169" spans="2:8">
      <c r="B23169" s="2" t="s">
        <v>23618</v>
      </c>
      <c r="C23169" s="2">
        <v>24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23621</v>
      </c>
      <c r="C23172" s="2">
        <v>21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23622</v>
      </c>
      <c r="C23173" s="2">
        <v>19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23647</v>
      </c>
      <c r="C23198" s="2">
        <v>16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23648</v>
      </c>
      <c r="C23199" s="2">
        <v>8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23649</v>
      </c>
      <c r="C23200" s="2">
        <v>12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23650</v>
      </c>
      <c r="C23201" s="2">
        <v>10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23651</v>
      </c>
      <c r="C23202" s="2">
        <v>8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23652</v>
      </c>
      <c r="C23203" s="2">
        <v>12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23653</v>
      </c>
      <c r="C23204" s="2">
        <v>17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23654</v>
      </c>
      <c r="C23205" s="2">
        <v>17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23655</v>
      </c>
      <c r="C23206" s="2">
        <v>18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23656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23722</v>
      </c>
      <c r="C23273" s="2">
        <v>38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23723</v>
      </c>
      <c r="C23274" s="2">
        <v>39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23725</v>
      </c>
      <c r="C23276" s="2">
        <v>38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36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23767</v>
      </c>
      <c r="C23318" s="2">
        <v>38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23768</v>
      </c>
      <c r="C23319" s="2">
        <v>39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23778</v>
      </c>
      <c r="C23329" s="2">
        <v>20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23779</v>
      </c>
      <c r="C23330" s="2">
        <v>26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23786</v>
      </c>
      <c r="C23337" s="2">
        <v>17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23815</v>
      </c>
      <c r="C23366" s="2">
        <v>34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23817</v>
      </c>
      <c r="C23368" s="2">
        <v>34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23819</v>
      </c>
      <c r="C23370" s="2">
        <v>33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6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23840</v>
      </c>
      <c r="C23391" s="2">
        <v>11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23841</v>
      </c>
      <c r="C23392" s="2">
        <v>15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23842</v>
      </c>
      <c r="C23393" s="2">
        <v>17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23843</v>
      </c>
      <c r="C23394" s="2">
        <v>16</v>
      </c>
      <c r="D23394" s="2" t="s">
        <v>459</v>
      </c>
      <c r="E23394" s="2"/>
      <c r="F23394" s="2"/>
      <c r="G23394" s="2"/>
      <c r="H23394" s="2"/>
    </row>
    <row r="23395" spans="2:8">
      <c r="B23395" s="2" t="s">
        <v>23844</v>
      </c>
      <c r="C23395" s="2">
        <v>13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23845</v>
      </c>
      <c r="C23396" s="2">
        <v>7</v>
      </c>
      <c r="D23396" s="2" t="s">
        <v>459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11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23852</v>
      </c>
      <c r="C23403" s="2">
        <v>10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23853</v>
      </c>
      <c r="C23404" s="2">
        <v>7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23854</v>
      </c>
      <c r="C23405" s="2">
        <v>11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23855</v>
      </c>
      <c r="C23406" s="2">
        <v>13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23856</v>
      </c>
      <c r="C23407" s="2">
        <v>14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23857</v>
      </c>
      <c r="C23408" s="2">
        <v>15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23858</v>
      </c>
      <c r="C23409" s="2">
        <v>16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23865</v>
      </c>
      <c r="C23416" s="2">
        <v>30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20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43</v>
      </c>
      <c r="D23482" s="2" t="s">
        <v>459</v>
      </c>
      <c r="E23482" s="2"/>
      <c r="F23482" s="2"/>
      <c r="G23482" s="2"/>
      <c r="H23482" s="2"/>
    </row>
    <row r="23483" spans="2:8">
      <c r="B23483" s="2" t="s">
        <v>23932</v>
      </c>
      <c r="C23483" s="2">
        <v>45</v>
      </c>
      <c r="D23483" s="2" t="s">
        <v>459</v>
      </c>
      <c r="E23483" s="2"/>
      <c r="F23483" s="2"/>
      <c r="G23483" s="2"/>
      <c r="H23483" s="2"/>
    </row>
    <row r="23484" spans="2:8">
      <c r="B23484" s="2" t="s">
        <v>23933</v>
      </c>
      <c r="C23484" s="2">
        <v>41</v>
      </c>
      <c r="D23484" s="2" t="s">
        <v>459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39</v>
      </c>
      <c r="D23494" s="2" t="s">
        <v>459</v>
      </c>
      <c r="E23494" s="2"/>
      <c r="F23494" s="2"/>
      <c r="G23494" s="2"/>
      <c r="H23494" s="2"/>
    </row>
    <row r="23495" spans="2:8">
      <c r="B23495" s="2" t="s">
        <v>23944</v>
      </c>
      <c r="C23495" s="2">
        <v>42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23945</v>
      </c>
      <c r="C23496" s="2">
        <v>43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23946</v>
      </c>
      <c r="C23497" s="2">
        <v>41</v>
      </c>
      <c r="D23497" s="2" t="s">
        <v>459</v>
      </c>
      <c r="E23497" s="2"/>
      <c r="F23497" s="2"/>
      <c r="G23497" s="2"/>
      <c r="H23497" s="2"/>
    </row>
    <row r="23498" spans="2:8">
      <c r="B23498" s="2" t="s">
        <v>23947</v>
      </c>
      <c r="C23498" s="2">
        <v>37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23953</v>
      </c>
      <c r="C23504" s="2">
        <v>26</v>
      </c>
      <c r="D23504" s="2" t="s">
        <v>459</v>
      </c>
      <c r="E23504" s="2"/>
      <c r="F23504" s="2"/>
      <c r="G23504" s="2"/>
      <c r="H23504" s="2"/>
    </row>
    <row r="23505" spans="2:8">
      <c r="B23505" s="2" t="s">
        <v>23954</v>
      </c>
      <c r="C23505" s="2">
        <v>26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23956</v>
      </c>
      <c r="C23507" s="2">
        <v>21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23966</v>
      </c>
      <c r="C23517" s="2">
        <v>33</v>
      </c>
      <c r="D23517" s="2" t="s">
        <v>459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23971</v>
      </c>
      <c r="C23522" s="2">
        <v>29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36</v>
      </c>
      <c r="D23590" s="2" t="s">
        <v>459</v>
      </c>
      <c r="E23590" s="2"/>
      <c r="F23590" s="2"/>
      <c r="G23590" s="2"/>
      <c r="H23590" s="2"/>
    </row>
    <row r="23591" spans="2:8">
      <c r="B23591" s="2" t="s">
        <v>24040</v>
      </c>
      <c r="C23591" s="2">
        <v>37</v>
      </c>
      <c r="D23591" s="2" t="s">
        <v>459</v>
      </c>
      <c r="E23591" s="2"/>
      <c r="F23591" s="2"/>
      <c r="G23591" s="2"/>
      <c r="H23591" s="2"/>
    </row>
    <row r="23592" spans="2:8">
      <c r="B23592" s="2" t="s">
        <v>24041</v>
      </c>
      <c r="C23592" s="2">
        <v>37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24042</v>
      </c>
      <c r="C23593" s="2">
        <v>38</v>
      </c>
      <c r="D23593" s="2" t="s">
        <v>459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24051</v>
      </c>
      <c r="C23602" s="2">
        <v>15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24085</v>
      </c>
      <c r="C23636" s="2">
        <v>22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24094</v>
      </c>
      <c r="C23645" s="2">
        <v>35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459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24113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35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24118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19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17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459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459</v>
      </c>
      <c r="E23743" s="2"/>
      <c r="F23743" s="2"/>
      <c r="G23743" s="2"/>
      <c r="H23743" s="2"/>
    </row>
    <row r="23744" spans="2:8">
      <c r="B23744" s="2" t="s">
        <v>24193</v>
      </c>
      <c r="C23744" s="2">
        <v>21</v>
      </c>
      <c r="D23744" s="2" t="s">
        <v>459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24198</v>
      </c>
      <c r="C23749" s="2">
        <v>35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24202</v>
      </c>
      <c r="C23753" s="2">
        <v>19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24210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24216</v>
      </c>
      <c r="C23767" s="2">
        <v>32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459</v>
      </c>
      <c r="E23771" s="2"/>
      <c r="F23771" s="2"/>
      <c r="G23771" s="2"/>
      <c r="H23771" s="2"/>
    </row>
    <row r="23772" spans="2:8">
      <c r="B23772" s="2" t="s">
        <v>24221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24233</v>
      </c>
      <c r="C23784" s="2">
        <v>20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24234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11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16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24243</v>
      </c>
      <c r="C23794" s="2">
        <v>24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24246</v>
      </c>
      <c r="C23797" s="2">
        <v>35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24248</v>
      </c>
      <c r="C23799" s="2">
        <v>27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24250</v>
      </c>
      <c r="C23801" s="2">
        <v>33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459</v>
      </c>
      <c r="E23802" s="2"/>
      <c r="F23802" s="2"/>
      <c r="G23802" s="2"/>
      <c r="H23802" s="2"/>
    </row>
    <row r="23803" spans="2:8">
      <c r="B23803" s="2" t="s">
        <v>24252</v>
      </c>
      <c r="C23803" s="2">
        <v>33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24254</v>
      </c>
      <c r="C23805" s="2">
        <v>21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24260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21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24267</v>
      </c>
      <c r="C23818" s="2">
        <v>23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24268</v>
      </c>
      <c r="C23819" s="2">
        <v>23</v>
      </c>
      <c r="D23819" s="2" t="s">
        <v>459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24270</v>
      </c>
      <c r="C23821" s="2">
        <v>23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24271</v>
      </c>
      <c r="C23822" s="2">
        <v>22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24272</v>
      </c>
      <c r="C23823" s="2">
        <v>34</v>
      </c>
      <c r="D23823" s="2" t="s">
        <v>459</v>
      </c>
      <c r="E23823" s="2"/>
      <c r="F23823" s="2"/>
      <c r="G23823" s="2"/>
      <c r="H23823" s="2"/>
    </row>
    <row r="23824" spans="2:8">
      <c r="B23824" s="2" t="s">
        <v>24273</v>
      </c>
      <c r="C23824" s="2">
        <v>36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459</v>
      </c>
      <c r="E23826" s="2"/>
      <c r="F23826" s="2"/>
      <c r="G23826" s="2"/>
      <c r="H23826" s="2"/>
    </row>
    <row r="23827" spans="2:8">
      <c r="B23827" s="2" t="s">
        <v>24276</v>
      </c>
      <c r="C23827" s="2">
        <v>34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24278</v>
      </c>
      <c r="C23829" s="2">
        <v>37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459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459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24297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24309</v>
      </c>
      <c r="C23860" s="2">
        <v>32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24320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24356</v>
      </c>
      <c r="C23907" s="2">
        <v>29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24359</v>
      </c>
      <c r="C23910" s="2">
        <v>18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24360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459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459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459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24383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459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24393</v>
      </c>
      <c r="C23944" s="2">
        <v>32</v>
      </c>
      <c r="D23944" s="2" t="s">
        <v>459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24397</v>
      </c>
      <c r="C23948" s="2">
        <v>25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22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24408</v>
      </c>
      <c r="C23959" s="2">
        <v>24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24412</v>
      </c>
      <c r="C23963" s="2">
        <v>31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24414</v>
      </c>
      <c r="C23965" s="2">
        <v>34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20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24429</v>
      </c>
      <c r="C23980" s="2">
        <v>24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24435</v>
      </c>
      <c r="C23986" s="2">
        <v>21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24436</v>
      </c>
      <c r="C23987" s="2">
        <v>18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24437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31</v>
      </c>
      <c r="D23994" s="2" t="s">
        <v>459</v>
      </c>
      <c r="E23994" s="2"/>
      <c r="F23994" s="2"/>
      <c r="G23994" s="2"/>
      <c r="H23994" s="2"/>
    </row>
    <row r="23995" spans="2:8">
      <c r="B23995" s="2" t="s">
        <v>24444</v>
      </c>
      <c r="C23995" s="2">
        <v>35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24445</v>
      </c>
      <c r="C23996" s="2">
        <v>36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24446</v>
      </c>
      <c r="C23997" s="2">
        <v>36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24449</v>
      </c>
      <c r="C24000" s="2">
        <v>28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24454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40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24490</v>
      </c>
      <c r="C24041" s="2">
        <v>33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24491</v>
      </c>
      <c r="C24042" s="2">
        <v>32</v>
      </c>
      <c r="D24042" s="2" t="s">
        <v>459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459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24517</v>
      </c>
      <c r="C24068" s="2">
        <v>36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24518</v>
      </c>
      <c r="C24069" s="2">
        <v>37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24520</v>
      </c>
      <c r="C24071" s="2">
        <v>16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37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24528</v>
      </c>
      <c r="C24079" s="2">
        <v>37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24529</v>
      </c>
      <c r="C24080" s="2">
        <v>39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24530</v>
      </c>
      <c r="C24081" s="2">
        <v>38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24550</v>
      </c>
      <c r="C24101" s="2">
        <v>21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24560</v>
      </c>
      <c r="C24111" s="2">
        <v>18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24561</v>
      </c>
      <c r="C24112" s="2">
        <v>16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24562</v>
      </c>
      <c r="C24113" s="2">
        <v>17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24563</v>
      </c>
      <c r="C24114" s="2">
        <v>19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24564</v>
      </c>
      <c r="C24115" s="2">
        <v>20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24566</v>
      </c>
      <c r="C24117" s="2">
        <v>23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24567</v>
      </c>
      <c r="C24118" s="2">
        <v>21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459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459</v>
      </c>
      <c r="E24149" s="2"/>
      <c r="F24149" s="2"/>
      <c r="G24149" s="2"/>
      <c r="H24149" s="2"/>
    </row>
    <row r="24150" spans="2:8">
      <c r="B24150" s="2" t="s">
        <v>24599</v>
      </c>
      <c r="C24150" s="2">
        <v>24</v>
      </c>
      <c r="D24150" s="2" t="s">
        <v>459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459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459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24606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24613</v>
      </c>
      <c r="C24164" s="2">
        <v>28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24617</v>
      </c>
      <c r="C24168" s="2">
        <v>29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24622</v>
      </c>
      <c r="C24173" s="2">
        <v>26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24623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24639</v>
      </c>
      <c r="C24190" s="2">
        <v>36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24640</v>
      </c>
      <c r="C24191" s="2">
        <v>38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24641</v>
      </c>
      <c r="C24192" s="2">
        <v>38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24647</v>
      </c>
      <c r="C24198" s="2">
        <v>25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24648</v>
      </c>
      <c r="C24199" s="2">
        <v>25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24652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41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24668</v>
      </c>
      <c r="C24219" s="2">
        <v>32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13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24698</v>
      </c>
      <c r="C24249" s="2">
        <v>32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459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459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459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459</v>
      </c>
      <c r="E24253" s="2"/>
      <c r="F24253" s="2"/>
      <c r="G24253" s="2"/>
      <c r="H24253" s="2"/>
    </row>
    <row r="24254" spans="2:8">
      <c r="B24254" s="2" t="s">
        <v>24703</v>
      </c>
      <c r="C24254" s="2">
        <v>21</v>
      </c>
      <c r="D24254" s="2" t="s">
        <v>459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24713</v>
      </c>
      <c r="C24264" s="2">
        <v>26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24716</v>
      </c>
      <c r="C24267" s="2">
        <v>27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24718</v>
      </c>
      <c r="C24269" s="2">
        <v>19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33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24726</v>
      </c>
      <c r="C24277" s="2">
        <v>33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459</v>
      </c>
      <c r="E24279" s="2"/>
      <c r="F24279" s="2"/>
      <c r="G24279" s="2"/>
      <c r="H24279" s="2"/>
    </row>
    <row r="24280" spans="2:8">
      <c r="B24280" s="2" t="s">
        <v>24729</v>
      </c>
      <c r="C24280" s="2">
        <v>25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24730</v>
      </c>
      <c r="C24281" s="2">
        <v>14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24759</v>
      </c>
      <c r="C24310" s="2">
        <v>32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24762</v>
      </c>
      <c r="C24313" s="2">
        <v>21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24765</v>
      </c>
      <c r="C24316" s="2">
        <v>32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459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31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33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24778</v>
      </c>
      <c r="C24329" s="2">
        <v>31</v>
      </c>
      <c r="D24329" s="2" t="s">
        <v>459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459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459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24782</v>
      </c>
      <c r="C24333" s="2">
        <v>31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24784</v>
      </c>
      <c r="C24335" s="2">
        <v>30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24791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459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459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24797</v>
      </c>
      <c r="C24348" s="2">
        <v>33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24802</v>
      </c>
      <c r="C24353" s="2">
        <v>21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24803</v>
      </c>
      <c r="C24354" s="2">
        <v>16</v>
      </c>
      <c r="D24354" s="2" t="s">
        <v>459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459</v>
      </c>
      <c r="E24355" s="2"/>
      <c r="F24355" s="2"/>
      <c r="G24355" s="2"/>
      <c r="H24355" s="2"/>
    </row>
    <row r="24356" spans="2:8">
      <c r="B24356" s="2" t="s">
        <v>24805</v>
      </c>
      <c r="C24356" s="2">
        <v>27</v>
      </c>
      <c r="D24356" s="2" t="s">
        <v>459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24815</v>
      </c>
      <c r="C24366" s="2">
        <v>21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24835</v>
      </c>
      <c r="C24386" s="2">
        <v>21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24836</v>
      </c>
      <c r="C24387" s="2">
        <v>19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24837</v>
      </c>
      <c r="C24388" s="2">
        <v>21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18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12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26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24862</v>
      </c>
      <c r="C24413" s="2">
        <v>27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459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459</v>
      </c>
      <c r="E24420" s="2"/>
      <c r="F24420" s="2"/>
      <c r="G24420" s="2"/>
      <c r="H24420" s="2"/>
    </row>
    <row r="24421" spans="2:8">
      <c r="B24421" s="2" t="s">
        <v>24870</v>
      </c>
      <c r="C24421" s="2">
        <v>27</v>
      </c>
      <c r="D24421" s="2" t="s">
        <v>459</v>
      </c>
      <c r="E24421" s="2"/>
      <c r="F24421" s="2"/>
      <c r="G24421" s="2"/>
      <c r="H24421" s="2"/>
    </row>
    <row r="24422" spans="2:8">
      <c r="B24422" s="2" t="s">
        <v>24871</v>
      </c>
      <c r="C24422" s="2">
        <v>26</v>
      </c>
      <c r="D24422" s="2" t="s">
        <v>459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459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36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24879</v>
      </c>
      <c r="C24430" s="2">
        <v>39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11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24920</v>
      </c>
      <c r="C24471" s="2">
        <v>19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24958</v>
      </c>
      <c r="C24509" s="2">
        <v>24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41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40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24968</v>
      </c>
      <c r="C24519" s="2">
        <v>29</v>
      </c>
      <c r="D24519" s="2" t="s">
        <v>459</v>
      </c>
      <c r="E24519" s="2"/>
      <c r="F24519" s="2"/>
      <c r="G24519" s="2"/>
      <c r="H24519" s="2"/>
    </row>
    <row r="24520" spans="2:8">
      <c r="B24520" s="2" t="s">
        <v>24969</v>
      </c>
      <c r="C24520" s="2">
        <v>29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459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15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24988</v>
      </c>
      <c r="C24539" s="2">
        <v>18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24989</v>
      </c>
      <c r="C24540" s="2">
        <v>17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24990</v>
      </c>
      <c r="C24541" s="2">
        <v>15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24991</v>
      </c>
      <c r="C24542" s="2">
        <v>18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18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34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25007</v>
      </c>
      <c r="C24558" s="2">
        <v>35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25008</v>
      </c>
      <c r="C24559" s="2">
        <v>35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25009</v>
      </c>
      <c r="C24560" s="2">
        <v>34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25010</v>
      </c>
      <c r="C24561" s="2">
        <v>34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25011</v>
      </c>
      <c r="C24562" s="2">
        <v>34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25016</v>
      </c>
      <c r="C24567" s="2">
        <v>19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25044</v>
      </c>
      <c r="C24595" s="2">
        <v>33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459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25048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25054</v>
      </c>
      <c r="C24605" s="2">
        <v>29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25057</v>
      </c>
      <c r="C24608" s="2">
        <v>22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25058</v>
      </c>
      <c r="C24609" s="2">
        <v>19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25059</v>
      </c>
      <c r="C24610" s="2">
        <v>35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25060</v>
      </c>
      <c r="C24611" s="2">
        <v>37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25061</v>
      </c>
      <c r="C24612" s="2">
        <v>39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25062</v>
      </c>
      <c r="C24613" s="2">
        <v>37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16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25077</v>
      </c>
      <c r="C24628" s="2">
        <v>8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25078</v>
      </c>
      <c r="C24629" s="2">
        <v>7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25081</v>
      </c>
      <c r="C24632" s="2">
        <v>26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25083</v>
      </c>
      <c r="C24634" s="2">
        <v>37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25084</v>
      </c>
      <c r="C24635" s="2">
        <v>38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25085</v>
      </c>
      <c r="C24636" s="2">
        <v>37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25086</v>
      </c>
      <c r="C24637" s="2">
        <v>37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25100</v>
      </c>
      <c r="C24651" s="2">
        <v>27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25102</v>
      </c>
      <c r="C24653" s="2">
        <v>25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25103</v>
      </c>
      <c r="C24654" s="2">
        <v>23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25104</v>
      </c>
      <c r="C24655" s="2">
        <v>22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25113</v>
      </c>
      <c r="C24664" s="2">
        <v>26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25116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32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25146</v>
      </c>
      <c r="C24697" s="2">
        <v>34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18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25175</v>
      </c>
      <c r="C24726" s="2">
        <v>21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25177</v>
      </c>
      <c r="C24728" s="2">
        <v>15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25178</v>
      </c>
      <c r="C24729" s="2">
        <v>19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25179</v>
      </c>
      <c r="C24730" s="2">
        <v>17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25184</v>
      </c>
      <c r="C24735" s="2">
        <v>17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25185</v>
      </c>
      <c r="C24736" s="2">
        <v>14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25186</v>
      </c>
      <c r="C24737" s="2">
        <v>19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25187</v>
      </c>
      <c r="C24738" s="2">
        <v>23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25189</v>
      </c>
      <c r="C24740" s="2">
        <v>27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25190</v>
      </c>
      <c r="C24741" s="2">
        <v>22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25191</v>
      </c>
      <c r="C24742" s="2">
        <v>21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25193</v>
      </c>
      <c r="C24744" s="2">
        <v>19</v>
      </c>
      <c r="D24744" s="2" t="s">
        <v>459</v>
      </c>
      <c r="E24744" s="2"/>
      <c r="F24744" s="2"/>
      <c r="G24744" s="2"/>
      <c r="H24744" s="2"/>
    </row>
    <row r="24745" spans="2:8">
      <c r="B24745" s="2" t="s">
        <v>25194</v>
      </c>
      <c r="C24745" s="2">
        <v>16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22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25207</v>
      </c>
      <c r="C24758" s="2">
        <v>20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25210</v>
      </c>
      <c r="C24761" s="2">
        <v>32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25213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33</v>
      </c>
      <c r="D24769" s="2" t="s">
        <v>459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459</v>
      </c>
      <c r="E24771" s="2"/>
      <c r="F24771" s="2"/>
      <c r="G24771" s="2"/>
      <c r="H24771" s="2"/>
    </row>
    <row r="24772" spans="2:8">
      <c r="B24772" s="2" t="s">
        <v>25221</v>
      </c>
      <c r="C24772" s="2">
        <v>36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25222</v>
      </c>
      <c r="C24773" s="2">
        <v>36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25224</v>
      </c>
      <c r="C24775" s="2">
        <v>24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25238</v>
      </c>
      <c r="C24789" s="2">
        <v>25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25246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25257</v>
      </c>
      <c r="C24808" s="2">
        <v>28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25260</v>
      </c>
      <c r="C24811" s="2">
        <v>25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25262</v>
      </c>
      <c r="C24813" s="2">
        <v>18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25263</v>
      </c>
      <c r="C24814" s="2">
        <v>18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25264</v>
      </c>
      <c r="C24815" s="2">
        <v>19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25265</v>
      </c>
      <c r="C24816" s="2">
        <v>19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25266</v>
      </c>
      <c r="C24817" s="2">
        <v>23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25271</v>
      </c>
      <c r="C24822" s="2">
        <v>24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25310</v>
      </c>
      <c r="C24861" s="2">
        <v>37</v>
      </c>
      <c r="D24861" s="2" t="s">
        <v>459</v>
      </c>
      <c r="E24861" s="2"/>
      <c r="F24861" s="2"/>
      <c r="G24861" s="2"/>
      <c r="H24861" s="2"/>
    </row>
    <row r="24862" spans="2:8">
      <c r="B24862" s="2" t="s">
        <v>25311</v>
      </c>
      <c r="C24862" s="2">
        <v>37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25312</v>
      </c>
      <c r="C24863" s="2">
        <v>36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13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25331</v>
      </c>
      <c r="C24882" s="2">
        <v>13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25332</v>
      </c>
      <c r="C24883" s="2">
        <v>15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25333</v>
      </c>
      <c r="C24884" s="2">
        <v>15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25334</v>
      </c>
      <c r="C24885" s="2">
        <v>15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25335</v>
      </c>
      <c r="C24886" s="2">
        <v>16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25336</v>
      </c>
      <c r="C24887" s="2">
        <v>16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25337</v>
      </c>
      <c r="C24888" s="2">
        <v>15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25338</v>
      </c>
      <c r="C24889" s="2">
        <v>15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25339</v>
      </c>
      <c r="C24890" s="2">
        <v>14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25340</v>
      </c>
      <c r="C24891" s="2">
        <v>15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25341</v>
      </c>
      <c r="C24892" s="2">
        <v>15</v>
      </c>
      <c r="D24892" s="2" t="s">
        <v>459</v>
      </c>
      <c r="E24892" s="2"/>
      <c r="F24892" s="2"/>
      <c r="G24892" s="2"/>
      <c r="H24892" s="2"/>
    </row>
    <row r="24893" spans="2:8">
      <c r="B24893" s="2" t="s">
        <v>25342</v>
      </c>
      <c r="C24893" s="2">
        <v>13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25343</v>
      </c>
      <c r="C24894" s="2">
        <v>11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17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9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25369</v>
      </c>
      <c r="C24920" s="2">
        <v>14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25370</v>
      </c>
      <c r="C24921" s="2">
        <v>17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25371</v>
      </c>
      <c r="C24922" s="2">
        <v>16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25372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8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25374</v>
      </c>
      <c r="C24925" s="2">
        <v>10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25375</v>
      </c>
      <c r="C24926" s="2">
        <v>12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25376</v>
      </c>
      <c r="C24927" s="2">
        <v>5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25377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5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25383</v>
      </c>
      <c r="C24934" s="2">
        <v>12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25384</v>
      </c>
      <c r="C24935" s="2">
        <v>11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25385</v>
      </c>
      <c r="C24936" s="2">
        <v>10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25386</v>
      </c>
      <c r="C24937" s="2">
        <v>12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25387</v>
      </c>
      <c r="C24938" s="2">
        <v>11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25388</v>
      </c>
      <c r="C24939" s="2">
        <v>11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25389</v>
      </c>
      <c r="C24940" s="2">
        <v>11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25390</v>
      </c>
      <c r="C24941" s="2">
        <v>11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25391</v>
      </c>
      <c r="C24942" s="2">
        <v>11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25392</v>
      </c>
      <c r="C24943" s="2">
        <v>9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25393</v>
      </c>
      <c r="C24944" s="2">
        <v>8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25394</v>
      </c>
      <c r="C24945" s="2">
        <v>11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25395</v>
      </c>
      <c r="C24946" s="2">
        <v>12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25398</v>
      </c>
      <c r="C24949" s="2">
        <v>31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25400</v>
      </c>
      <c r="C24951" s="2">
        <v>32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25408</v>
      </c>
      <c r="C24959" s="2">
        <v>24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459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459</v>
      </c>
      <c r="E24980" s="2"/>
      <c r="F24980" s="2"/>
      <c r="G24980" s="2"/>
      <c r="H24980" s="2"/>
    </row>
    <row r="24981" spans="2:8">
      <c r="B24981" s="2" t="s">
        <v>25430</v>
      </c>
      <c r="C24981" s="2">
        <v>34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25431</v>
      </c>
      <c r="C24982" s="2">
        <v>35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25432</v>
      </c>
      <c r="C24983" s="2">
        <v>36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25434</v>
      </c>
      <c r="C24985" s="2">
        <v>31</v>
      </c>
      <c r="D24985" s="2" t="s">
        <v>459</v>
      </c>
      <c r="E24985" s="2"/>
      <c r="F24985" s="2"/>
      <c r="G24985" s="2"/>
      <c r="H24985" s="2"/>
    </row>
    <row r="24986" spans="2:8">
      <c r="B24986" s="2" t="s">
        <v>25435</v>
      </c>
      <c r="C24986" s="2">
        <v>18</v>
      </c>
      <c r="D24986" s="2" t="s">
        <v>459</v>
      </c>
      <c r="E24986" s="2"/>
      <c r="F24986" s="2"/>
      <c r="G24986" s="2"/>
      <c r="H24986" s="2"/>
    </row>
    <row r="24987" spans="2:8">
      <c r="B24987" s="2" t="s">
        <v>25436</v>
      </c>
      <c r="C24987" s="2">
        <v>20</v>
      </c>
      <c r="D24987" s="2" t="s">
        <v>459</v>
      </c>
      <c r="E24987" s="2"/>
      <c r="F24987" s="2"/>
      <c r="G24987" s="2"/>
      <c r="H24987" s="2"/>
    </row>
    <row r="24988" spans="2:8">
      <c r="B24988" s="2" t="s">
        <v>25437</v>
      </c>
      <c r="C24988" s="2">
        <v>21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25438</v>
      </c>
      <c r="C24989" s="2">
        <v>18</v>
      </c>
      <c r="D24989" s="2" t="s">
        <v>459</v>
      </c>
      <c r="E24989" s="2"/>
      <c r="F24989" s="2"/>
      <c r="G24989" s="2"/>
      <c r="H24989" s="2"/>
    </row>
    <row r="24990" spans="2:8">
      <c r="B24990" s="2" t="s">
        <v>25439</v>
      </c>
      <c r="C24990" s="2">
        <v>22</v>
      </c>
      <c r="D24990" s="2" t="s">
        <v>459</v>
      </c>
      <c r="E24990" s="2"/>
      <c r="F24990" s="2"/>
      <c r="G24990" s="2"/>
      <c r="H24990" s="2"/>
    </row>
    <row r="24991" spans="2:8">
      <c r="B24991" s="2" t="s">
        <v>25440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14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25444</v>
      </c>
      <c r="C24995" s="2">
        <v>15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25445</v>
      </c>
      <c r="C24996" s="2">
        <v>16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459</v>
      </c>
      <c r="E25009" s="2"/>
      <c r="F25009" s="2"/>
      <c r="G25009" s="2"/>
      <c r="H25009" s="2"/>
    </row>
    <row r="25010" spans="2:8">
      <c r="B25010" s="2" t="s">
        <v>25459</v>
      </c>
      <c r="C25010" s="2">
        <v>18</v>
      </c>
      <c r="D25010" s="2" t="s">
        <v>459</v>
      </c>
      <c r="E25010" s="2"/>
      <c r="F25010" s="2"/>
      <c r="G25010" s="2"/>
      <c r="H25010" s="2"/>
    </row>
    <row r="25011" spans="2:8">
      <c r="B25011" s="2" t="s">
        <v>25460</v>
      </c>
      <c r="C25011" s="2">
        <v>20</v>
      </c>
      <c r="D25011" s="2" t="s">
        <v>459</v>
      </c>
      <c r="E25011" s="2"/>
      <c r="F25011" s="2"/>
      <c r="G25011" s="2"/>
      <c r="H25011" s="2"/>
    </row>
    <row r="25012" spans="2:8">
      <c r="B25012" s="2" t="s">
        <v>25461</v>
      </c>
      <c r="C25012" s="2">
        <v>21</v>
      </c>
      <c r="D25012" s="2" t="s">
        <v>459</v>
      </c>
      <c r="E25012" s="2"/>
      <c r="F25012" s="2"/>
      <c r="G25012" s="2"/>
      <c r="H25012" s="2"/>
    </row>
    <row r="25013" spans="2:8">
      <c r="B25013" s="2" t="s">
        <v>25462</v>
      </c>
      <c r="C25013" s="2">
        <v>21</v>
      </c>
      <c r="D25013" s="2" t="s">
        <v>459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459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459</v>
      </c>
      <c r="E25015" s="2"/>
      <c r="F25015" s="2"/>
      <c r="G25015" s="2"/>
      <c r="H25015" s="2"/>
    </row>
    <row r="25016" spans="2:8">
      <c r="B25016" s="2" t="s">
        <v>25465</v>
      </c>
      <c r="C25016" s="2">
        <v>20</v>
      </c>
      <c r="D25016" s="2" t="s">
        <v>459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459</v>
      </c>
      <c r="E25017" s="2"/>
      <c r="F25017" s="2"/>
      <c r="G25017" s="2"/>
      <c r="H25017" s="2"/>
    </row>
    <row r="25018" spans="2:8">
      <c r="B25018" s="2" t="s">
        <v>25467</v>
      </c>
      <c r="C25018" s="2">
        <v>27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25473</v>
      </c>
      <c r="C25024" s="2">
        <v>26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25476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19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34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25518</v>
      </c>
      <c r="C25069" s="2">
        <v>33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25520</v>
      </c>
      <c r="C25071" s="2">
        <v>33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25524</v>
      </c>
      <c r="C25075" s="2">
        <v>29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25525</v>
      </c>
      <c r="C25076" s="2">
        <v>30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25526</v>
      </c>
      <c r="C25077" s="2">
        <v>32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25527</v>
      </c>
      <c r="C25078" s="2">
        <v>32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459</v>
      </c>
      <c r="E25079" s="2"/>
      <c r="F25079" s="2"/>
      <c r="G25079" s="2"/>
      <c r="H25079" s="2"/>
    </row>
    <row r="25080" spans="2:8">
      <c r="B25080" s="2" t="s">
        <v>25529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24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25541</v>
      </c>
      <c r="C25092" s="2">
        <v>21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25542</v>
      </c>
      <c r="C25093" s="2">
        <v>21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459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25555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19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19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22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25580</v>
      </c>
      <c r="C25131" s="2">
        <v>19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25582</v>
      </c>
      <c r="C25133" s="2">
        <v>22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25583</v>
      </c>
      <c r="C25134" s="2">
        <v>23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25585</v>
      </c>
      <c r="C25136" s="2">
        <v>25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459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459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459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459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25593</v>
      </c>
      <c r="C25144" s="2">
        <v>32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25599</v>
      </c>
      <c r="C25150" s="2">
        <v>23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25619</v>
      </c>
      <c r="C25170" s="2">
        <v>30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459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25625</v>
      </c>
      <c r="C25176" s="2">
        <v>21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17</v>
      </c>
      <c r="D25197" s="2" t="s">
        <v>459</v>
      </c>
      <c r="E25197" s="2"/>
      <c r="F25197" s="2"/>
      <c r="G25197" s="2"/>
      <c r="H25197" s="2"/>
    </row>
    <row r="25198" spans="2:8">
      <c r="B25198" s="2" t="s">
        <v>25647</v>
      </c>
      <c r="C25198" s="2">
        <v>18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25648</v>
      </c>
      <c r="C25199" s="2">
        <v>19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25649</v>
      </c>
      <c r="C25200" s="2">
        <v>20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25650</v>
      </c>
      <c r="C25201" s="2">
        <v>21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25651</v>
      </c>
      <c r="C25202" s="2">
        <v>22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25653</v>
      </c>
      <c r="C25204" s="2">
        <v>23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11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25667</v>
      </c>
      <c r="C25218" s="2">
        <v>38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25668</v>
      </c>
      <c r="C25219" s="2">
        <v>40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25669</v>
      </c>
      <c r="C25220" s="2">
        <v>40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25670</v>
      </c>
      <c r="C25221" s="2">
        <v>37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25671</v>
      </c>
      <c r="C25222" s="2">
        <v>31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25675</v>
      </c>
      <c r="C25226" s="2">
        <v>28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25676</v>
      </c>
      <c r="C25227" s="2">
        <v>27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459</v>
      </c>
      <c r="E25252" s="2"/>
      <c r="F25252" s="2"/>
      <c r="G25252" s="2"/>
      <c r="H25252" s="2"/>
    </row>
    <row r="25253" spans="2:8">
      <c r="B25253" s="2" t="s">
        <v>25702</v>
      </c>
      <c r="C25253" s="2">
        <v>36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459</v>
      </c>
      <c r="E25255" s="2"/>
      <c r="F25255" s="2"/>
      <c r="G25255" s="2"/>
      <c r="H25255" s="2"/>
    </row>
    <row r="25256" spans="2:8">
      <c r="B25256" s="2" t="s">
        <v>25705</v>
      </c>
      <c r="C25256" s="2">
        <v>31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25708</v>
      </c>
      <c r="C25259" s="2">
        <v>37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25721</v>
      </c>
      <c r="C25272" s="2">
        <v>34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25722</v>
      </c>
      <c r="C25273" s="2">
        <v>35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25723</v>
      </c>
      <c r="C25274" s="2">
        <v>33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25724</v>
      </c>
      <c r="C25275" s="2">
        <v>13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30</v>
      </c>
      <c r="D25289" s="2" t="s">
        <v>459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25740</v>
      </c>
      <c r="C25291" s="2">
        <v>32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25741</v>
      </c>
      <c r="C25292" s="2">
        <v>33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25746</v>
      </c>
      <c r="C25297" s="2">
        <v>24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25747</v>
      </c>
      <c r="C25298" s="2">
        <v>24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25749</v>
      </c>
      <c r="C25300" s="2">
        <v>24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25750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20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25761</v>
      </c>
      <c r="C25312" s="2">
        <v>23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25762</v>
      </c>
      <c r="C25313" s="2">
        <v>24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25767</v>
      </c>
      <c r="C25318" s="2">
        <v>17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18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25787</v>
      </c>
      <c r="C25338" s="2">
        <v>25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25798</v>
      </c>
      <c r="C25349" s="2">
        <v>20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25800</v>
      </c>
      <c r="C25351" s="2">
        <v>34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25802</v>
      </c>
      <c r="C25353" s="2">
        <v>34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25803</v>
      </c>
      <c r="C25354" s="2">
        <v>31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25806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38</v>
      </c>
      <c r="D25361" s="2" t="s">
        <v>459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25812</v>
      </c>
      <c r="C25363" s="2">
        <v>41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25813</v>
      </c>
      <c r="C25364" s="2">
        <v>40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25814</v>
      </c>
      <c r="C25365" s="2">
        <v>35</v>
      </c>
      <c r="D25365" s="2" t="s">
        <v>459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25830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25848</v>
      </c>
      <c r="C25399" s="2">
        <v>37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25849</v>
      </c>
      <c r="C25400" s="2">
        <v>41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25850</v>
      </c>
      <c r="C25401" s="2">
        <v>40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25851</v>
      </c>
      <c r="C25402" s="2">
        <v>37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25883</v>
      </c>
      <c r="C25434" s="2">
        <v>34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25884</v>
      </c>
      <c r="C25435" s="2">
        <v>33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25888</v>
      </c>
      <c r="C25439" s="2">
        <v>37</v>
      </c>
      <c r="D25439" s="2" t="s">
        <v>459</v>
      </c>
      <c r="E25439" s="2"/>
      <c r="F25439" s="2"/>
      <c r="G25439" s="2"/>
      <c r="H25439" s="2"/>
    </row>
    <row r="25440" spans="2:8">
      <c r="B25440" s="2" t="s">
        <v>25889</v>
      </c>
      <c r="C25440" s="2">
        <v>36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25894</v>
      </c>
      <c r="C25445" s="2">
        <v>27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25900</v>
      </c>
      <c r="C25451" s="2">
        <v>28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25902</v>
      </c>
      <c r="C25453" s="2">
        <v>28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25911</v>
      </c>
      <c r="C25462" s="2">
        <v>32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25912</v>
      </c>
      <c r="C25463" s="2">
        <v>25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25913</v>
      </c>
      <c r="C25464" s="2">
        <v>19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25926</v>
      </c>
      <c r="C25477" s="2">
        <v>38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25928</v>
      </c>
      <c r="C25479" s="2">
        <v>36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20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25931</v>
      </c>
      <c r="C25482" s="2">
        <v>17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25932</v>
      </c>
      <c r="C25483" s="2">
        <v>11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25933</v>
      </c>
      <c r="C25484" s="2">
        <v>8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25934</v>
      </c>
      <c r="C25485" s="2">
        <v>30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25935</v>
      </c>
      <c r="C25486" s="2">
        <v>31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459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459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459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25941</v>
      </c>
      <c r="C25492" s="2">
        <v>36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25942</v>
      </c>
      <c r="C25493" s="2">
        <v>36</v>
      </c>
      <c r="D25493" s="2" t="s">
        <v>459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459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459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25946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23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25955</v>
      </c>
      <c r="C25506" s="2">
        <v>23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25956</v>
      </c>
      <c r="C25507" s="2">
        <v>24</v>
      </c>
      <c r="D25507" s="2" t="s">
        <v>459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25960</v>
      </c>
      <c r="C25511" s="2">
        <v>23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25962</v>
      </c>
      <c r="C25513" s="2">
        <v>24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25963</v>
      </c>
      <c r="C25514" s="2">
        <v>22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25964</v>
      </c>
      <c r="C25515" s="2">
        <v>12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25969</v>
      </c>
      <c r="C25520" s="2">
        <v>32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25975</v>
      </c>
      <c r="C25526" s="2">
        <v>34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25982</v>
      </c>
      <c r="C25533" s="2">
        <v>30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25983</v>
      </c>
      <c r="C25534" s="2">
        <v>30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25985</v>
      </c>
      <c r="C25536" s="2">
        <v>31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25986</v>
      </c>
      <c r="C25537" s="2">
        <v>29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25987</v>
      </c>
      <c r="C25538" s="2">
        <v>27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25998</v>
      </c>
      <c r="C25549" s="2">
        <v>29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33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459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26016</v>
      </c>
      <c r="C25567" s="2">
        <v>22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26017</v>
      </c>
      <c r="C25568" s="2">
        <v>19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26018</v>
      </c>
      <c r="C25569" s="2">
        <v>18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26019</v>
      </c>
      <c r="C25570" s="2">
        <v>17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26020</v>
      </c>
      <c r="C25571" s="2">
        <v>19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26021</v>
      </c>
      <c r="C25572" s="2">
        <v>21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19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18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26056</v>
      </c>
      <c r="C25607" s="2">
        <v>23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26057</v>
      </c>
      <c r="C25608" s="2">
        <v>20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26058</v>
      </c>
      <c r="C25609" s="2">
        <v>16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26059</v>
      </c>
      <c r="C25610" s="2">
        <v>20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26062</v>
      </c>
      <c r="C25613" s="2">
        <v>24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26078</v>
      </c>
      <c r="C25629" s="2">
        <v>33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26080</v>
      </c>
      <c r="C25631" s="2">
        <v>22</v>
      </c>
      <c r="D25631" s="2" t="s">
        <v>459</v>
      </c>
      <c r="E25631" s="2"/>
      <c r="F25631" s="2"/>
      <c r="G25631" s="2"/>
      <c r="H25631" s="2"/>
    </row>
    <row r="25632" spans="2:8">
      <c r="B25632" s="2" t="s">
        <v>26081</v>
      </c>
      <c r="C25632" s="2">
        <v>21</v>
      </c>
      <c r="D25632" s="2" t="s">
        <v>459</v>
      </c>
      <c r="E25632" s="2"/>
      <c r="F25632" s="2"/>
      <c r="G25632" s="2"/>
      <c r="H25632" s="2"/>
    </row>
    <row r="25633" spans="2:8">
      <c r="B25633" s="2" t="s">
        <v>26082</v>
      </c>
      <c r="C25633" s="2">
        <v>21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26083</v>
      </c>
      <c r="C25634" s="2">
        <v>18</v>
      </c>
      <c r="D25634" s="2" t="s">
        <v>459</v>
      </c>
      <c r="E25634" s="2"/>
      <c r="F25634" s="2"/>
      <c r="G25634" s="2"/>
      <c r="H25634" s="2"/>
    </row>
    <row r="25635" spans="2:8">
      <c r="B25635" s="2" t="s">
        <v>26084</v>
      </c>
      <c r="C25635" s="2">
        <v>14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26085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13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26090</v>
      </c>
      <c r="C25641" s="2">
        <v>13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26091</v>
      </c>
      <c r="C25642" s="2">
        <v>13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26092</v>
      </c>
      <c r="C25643" s="2">
        <v>13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26093</v>
      </c>
      <c r="C25644" s="2">
        <v>14</v>
      </c>
      <c r="D25644" s="2" t="s">
        <v>459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26099</v>
      </c>
      <c r="C25650" s="2">
        <v>35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26101</v>
      </c>
      <c r="C25652" s="2">
        <v>36</v>
      </c>
      <c r="D25652" s="2" t="s">
        <v>459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459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26105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20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26113</v>
      </c>
      <c r="C25664" s="2">
        <v>22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26114</v>
      </c>
      <c r="C25665" s="2">
        <v>16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26115</v>
      </c>
      <c r="C25666" s="2">
        <v>18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26135</v>
      </c>
      <c r="C25686" s="2">
        <v>21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26152</v>
      </c>
      <c r="C25703" s="2">
        <v>25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26169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26188</v>
      </c>
      <c r="C25739" s="2">
        <v>22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26190</v>
      </c>
      <c r="C25741" s="2">
        <v>20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26192</v>
      </c>
      <c r="C25743" s="2">
        <v>31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26193</v>
      </c>
      <c r="C25744" s="2">
        <v>33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26194</v>
      </c>
      <c r="C25745" s="2">
        <v>33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26197</v>
      </c>
      <c r="C25748" s="2">
        <v>30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459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26202</v>
      </c>
      <c r="C25753" s="2">
        <v>26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26209</v>
      </c>
      <c r="C25760" s="2">
        <v>35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459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26226</v>
      </c>
      <c r="C25777" s="2">
        <v>33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26227</v>
      </c>
      <c r="C25778" s="2">
        <v>36</v>
      </c>
      <c r="D25778" s="2" t="s">
        <v>459</v>
      </c>
      <c r="E25778" s="2"/>
      <c r="F25778" s="2"/>
      <c r="G25778" s="2"/>
      <c r="H25778" s="2"/>
    </row>
    <row r="25779" spans="2:8">
      <c r="B25779" s="2" t="s">
        <v>26228</v>
      </c>
      <c r="C25779" s="2">
        <v>37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26229</v>
      </c>
      <c r="C25780" s="2">
        <v>37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26230</v>
      </c>
      <c r="C25781" s="2">
        <v>37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26231</v>
      </c>
      <c r="C25782" s="2">
        <v>36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26233</v>
      </c>
      <c r="C25784" s="2">
        <v>40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26234</v>
      </c>
      <c r="C25785" s="2">
        <v>40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26235</v>
      </c>
      <c r="C25786" s="2">
        <v>40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26236</v>
      </c>
      <c r="C25787" s="2">
        <v>37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26238</v>
      </c>
      <c r="C25789" s="2">
        <v>35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459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26241</v>
      </c>
      <c r="C25792" s="2">
        <v>34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459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459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459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26247</v>
      </c>
      <c r="C25798" s="2">
        <v>38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26248</v>
      </c>
      <c r="C25799" s="2">
        <v>40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26249</v>
      </c>
      <c r="C25800" s="2">
        <v>41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26251</v>
      </c>
      <c r="C25802" s="2">
        <v>32</v>
      </c>
      <c r="D25802" s="2" t="s">
        <v>459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459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18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26257</v>
      </c>
      <c r="C25808" s="2">
        <v>12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26260</v>
      </c>
      <c r="C25811" s="2">
        <v>22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26261</v>
      </c>
      <c r="C25812" s="2">
        <v>22</v>
      </c>
      <c r="D25812" s="2" t="s">
        <v>459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459</v>
      </c>
      <c r="E25813" s="2"/>
      <c r="F25813" s="2"/>
      <c r="G25813" s="2"/>
      <c r="H25813" s="2"/>
    </row>
    <row r="25814" spans="2:8">
      <c r="B25814" s="2" t="s">
        <v>26263</v>
      </c>
      <c r="C25814" s="2">
        <v>20</v>
      </c>
      <c r="D25814" s="2" t="s">
        <v>459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16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26287</v>
      </c>
      <c r="C25838" s="2">
        <v>17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26296</v>
      </c>
      <c r="C25847" s="2">
        <v>23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26298</v>
      </c>
      <c r="C25849" s="2">
        <v>23</v>
      </c>
      <c r="D25849" s="2" t="s">
        <v>459</v>
      </c>
      <c r="E25849" s="2"/>
      <c r="F25849" s="2"/>
      <c r="G25849" s="2"/>
      <c r="H25849" s="2"/>
    </row>
    <row r="25850" spans="2:8">
      <c r="B25850" s="2" t="s">
        <v>26299</v>
      </c>
      <c r="C25850" s="2">
        <v>25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26311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12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26324</v>
      </c>
      <c r="C25875" s="2">
        <v>26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26325</v>
      </c>
      <c r="C25876" s="2">
        <v>25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26327</v>
      </c>
      <c r="C25878" s="2">
        <v>19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26328</v>
      </c>
      <c r="C25879" s="2">
        <v>20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26329</v>
      </c>
      <c r="C25880" s="2">
        <v>20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26331</v>
      </c>
      <c r="C25882" s="2">
        <v>20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459</v>
      </c>
      <c r="E25883" s="2"/>
      <c r="F25883" s="2"/>
      <c r="G25883" s="2"/>
      <c r="H25883" s="2"/>
    </row>
    <row r="25884" spans="2:8">
      <c r="B25884" s="2" t="s">
        <v>26333</v>
      </c>
      <c r="C25884" s="2">
        <v>18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26335</v>
      </c>
      <c r="C25886" s="2">
        <v>20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26336</v>
      </c>
      <c r="C25887" s="2">
        <v>19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26337</v>
      </c>
      <c r="C25888" s="2">
        <v>17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459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26343</v>
      </c>
      <c r="C25894" s="2">
        <v>29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26349</v>
      </c>
      <c r="C25900" s="2">
        <v>33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26350</v>
      </c>
      <c r="C25901" s="2">
        <v>31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26352</v>
      </c>
      <c r="C25903" s="2">
        <v>22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26353</v>
      </c>
      <c r="C25904" s="2">
        <v>15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26357</v>
      </c>
      <c r="C25908" s="2">
        <v>19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26358</v>
      </c>
      <c r="C25909" s="2">
        <v>12</v>
      </c>
      <c r="D25909" s="2" t="s">
        <v>459</v>
      </c>
      <c r="E25909" s="2"/>
      <c r="F25909" s="2"/>
      <c r="G25909" s="2"/>
      <c r="H25909" s="2"/>
    </row>
    <row r="25910" spans="2:8">
      <c r="B25910" s="2" t="s">
        <v>26359</v>
      </c>
      <c r="C25910" s="2">
        <v>10</v>
      </c>
      <c r="D25910" s="2" t="s">
        <v>459</v>
      </c>
      <c r="E25910" s="2"/>
      <c r="F25910" s="2"/>
      <c r="G25910" s="2"/>
      <c r="H25910" s="2"/>
    </row>
    <row r="25911" spans="2:8">
      <c r="B25911" s="2" t="s">
        <v>26360</v>
      </c>
      <c r="C25911" s="2">
        <v>11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26361</v>
      </c>
      <c r="C25912" s="2">
        <v>10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26362</v>
      </c>
      <c r="C25913" s="2">
        <v>11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26363</v>
      </c>
      <c r="C25914" s="2">
        <v>14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26364</v>
      </c>
      <c r="C25915" s="2">
        <v>18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10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20</v>
      </c>
      <c r="D25951" s="2" t="s">
        <v>459</v>
      </c>
      <c r="E25951" s="2"/>
      <c r="F25951" s="2"/>
      <c r="G25951" s="2"/>
      <c r="H25951" s="2"/>
    </row>
    <row r="25952" spans="2:8">
      <c r="B25952" s="2" t="s">
        <v>26401</v>
      </c>
      <c r="C25952" s="2">
        <v>45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26402</v>
      </c>
      <c r="C25953" s="2">
        <v>49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26403</v>
      </c>
      <c r="C25954" s="2">
        <v>47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26404</v>
      </c>
      <c r="C25955" s="2">
        <v>46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26407</v>
      </c>
      <c r="C25958" s="2">
        <v>33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26410</v>
      </c>
      <c r="C25961" s="2">
        <v>35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14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19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26423</v>
      </c>
      <c r="C25974" s="2">
        <v>21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26424</v>
      </c>
      <c r="C25975" s="2">
        <v>22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26426</v>
      </c>
      <c r="C25977" s="2">
        <v>17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26427</v>
      </c>
      <c r="C25978" s="2">
        <v>17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26428</v>
      </c>
      <c r="C25979" s="2">
        <v>17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26429</v>
      </c>
      <c r="C25980" s="2">
        <v>18</v>
      </c>
      <c r="D25980" s="2" t="s">
        <v>459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26433</v>
      </c>
      <c r="C25984" s="2">
        <v>30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26437</v>
      </c>
      <c r="C25988" s="2">
        <v>25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26438</v>
      </c>
      <c r="C25989" s="2">
        <v>18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26439</v>
      </c>
      <c r="C25990" s="2">
        <v>19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26440</v>
      </c>
      <c r="C25991" s="2">
        <v>20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26441</v>
      </c>
      <c r="C25992" s="2">
        <v>19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26442</v>
      </c>
      <c r="C25993" s="2">
        <v>18</v>
      </c>
      <c r="D25993" s="2" t="s">
        <v>459</v>
      </c>
      <c r="E25993" s="2"/>
      <c r="F25993" s="2"/>
      <c r="G25993" s="2"/>
      <c r="H25993" s="2"/>
    </row>
    <row r="25994" spans="2:8">
      <c r="B25994" s="2" t="s">
        <v>26443</v>
      </c>
      <c r="C25994" s="2">
        <v>16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26444</v>
      </c>
      <c r="C25995" s="2">
        <v>14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26445</v>
      </c>
      <c r="C25996" s="2">
        <v>14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459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26515</v>
      </c>
      <c r="C26066" s="2">
        <v>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10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15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26531</v>
      </c>
      <c r="C26082" s="2">
        <v>19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26534</v>
      </c>
      <c r="C26085" s="2">
        <v>27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459</v>
      </c>
      <c r="E26086" s="2"/>
      <c r="F26086" s="2"/>
      <c r="G26086" s="2"/>
      <c r="H26086" s="2"/>
    </row>
    <row r="26087" spans="2:8">
      <c r="B26087" s="2" t="s">
        <v>26536</v>
      </c>
      <c r="C26087" s="2">
        <v>27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26537</v>
      </c>
      <c r="C26088" s="2">
        <v>26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26539</v>
      </c>
      <c r="C26090" s="2">
        <v>21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26540</v>
      </c>
      <c r="C26091" s="2">
        <v>21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26541</v>
      </c>
      <c r="C26092" s="2">
        <v>21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26542</v>
      </c>
      <c r="C26093" s="2">
        <v>22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26543</v>
      </c>
      <c r="C26094" s="2">
        <v>22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26544</v>
      </c>
      <c r="C26095" s="2">
        <v>23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459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26551</v>
      </c>
      <c r="C26102" s="2">
        <v>21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26553</v>
      </c>
      <c r="C26104" s="2">
        <v>25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26556</v>
      </c>
      <c r="C26107" s="2">
        <v>25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26559</v>
      </c>
      <c r="C26110" s="2">
        <v>24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26560</v>
      </c>
      <c r="C26111" s="2">
        <v>23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26562</v>
      </c>
      <c r="C26113" s="2">
        <v>34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26563</v>
      </c>
      <c r="C26114" s="2">
        <v>36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26564</v>
      </c>
      <c r="C26115" s="2">
        <v>37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26565</v>
      </c>
      <c r="C26116" s="2">
        <v>37</v>
      </c>
      <c r="D26116" s="2" t="s">
        <v>459</v>
      </c>
      <c r="E26116" s="2"/>
      <c r="F26116" s="2"/>
      <c r="G26116" s="2"/>
      <c r="H26116" s="2"/>
    </row>
    <row r="26117" spans="2:8">
      <c r="B26117" s="2" t="s">
        <v>26566</v>
      </c>
      <c r="C26117" s="2">
        <v>34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459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459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459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459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459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459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459</v>
      </c>
      <c r="E26124" s="2"/>
      <c r="F26124" s="2"/>
      <c r="G26124" s="2"/>
      <c r="H26124" s="2"/>
    </row>
    <row r="26125" spans="2:8">
      <c r="B26125" s="2" t="s">
        <v>26574</v>
      </c>
      <c r="C26125" s="2">
        <v>41</v>
      </c>
      <c r="D26125" s="2" t="s">
        <v>459</v>
      </c>
      <c r="E26125" s="2"/>
      <c r="F26125" s="2"/>
      <c r="G26125" s="2"/>
      <c r="H26125" s="2"/>
    </row>
    <row r="26126" spans="2:8">
      <c r="B26126" s="2" t="s">
        <v>26575</v>
      </c>
      <c r="C26126" s="2">
        <v>42</v>
      </c>
      <c r="D26126" s="2" t="s">
        <v>459</v>
      </c>
      <c r="E26126" s="2"/>
      <c r="F26126" s="2"/>
      <c r="G26126" s="2"/>
      <c r="H26126" s="2"/>
    </row>
    <row r="26127" spans="2:8">
      <c r="B26127" s="2" t="s">
        <v>26576</v>
      </c>
      <c r="C26127" s="2">
        <v>41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459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459</v>
      </c>
      <c r="E26130" s="2"/>
      <c r="F26130" s="2"/>
      <c r="G26130" s="2"/>
      <c r="H26130" s="2"/>
    </row>
    <row r="26131" spans="2:8">
      <c r="B26131" s="2" t="s">
        <v>26580</v>
      </c>
      <c r="C26131" s="2">
        <v>10</v>
      </c>
      <c r="D26131" s="2" t="s">
        <v>459</v>
      </c>
      <c r="E26131" s="2"/>
      <c r="F26131" s="2"/>
      <c r="G26131" s="2"/>
      <c r="H26131" s="2"/>
    </row>
    <row r="26132" spans="2:8">
      <c r="B26132" s="2" t="s">
        <v>26581</v>
      </c>
      <c r="C26132" s="2">
        <v>11</v>
      </c>
      <c r="D26132" s="2" t="s">
        <v>459</v>
      </c>
      <c r="E26132" s="2"/>
      <c r="F26132" s="2"/>
      <c r="G26132" s="2"/>
      <c r="H26132" s="2"/>
    </row>
    <row r="26133" spans="2:8">
      <c r="B26133" s="2" t="s">
        <v>26582</v>
      </c>
      <c r="C26133" s="2">
        <v>41</v>
      </c>
      <c r="D26133" s="2" t="s">
        <v>459</v>
      </c>
      <c r="E26133" s="2"/>
      <c r="F26133" s="2"/>
      <c r="G26133" s="2"/>
      <c r="H26133" s="2"/>
    </row>
    <row r="26134" spans="2:8">
      <c r="B26134" s="2" t="s">
        <v>26583</v>
      </c>
      <c r="C26134" s="2">
        <v>42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26584</v>
      </c>
      <c r="C26135" s="2">
        <v>41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26585</v>
      </c>
      <c r="C26136" s="2">
        <v>38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26587</v>
      </c>
      <c r="C26138" s="2">
        <v>33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26588</v>
      </c>
      <c r="C26139" s="2">
        <v>28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26589</v>
      </c>
      <c r="C26140" s="2">
        <v>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459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459</v>
      </c>
      <c r="E26151" s="2"/>
      <c r="F26151" s="2"/>
      <c r="G26151" s="2"/>
      <c r="H26151" s="2"/>
    </row>
    <row r="26152" spans="2:8">
      <c r="B26152" s="2" t="s">
        <v>26601</v>
      </c>
      <c r="C26152" s="2">
        <v>20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26618</v>
      </c>
      <c r="C26169" s="2">
        <v>22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26619</v>
      </c>
      <c r="C26170" s="2">
        <v>23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26626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26639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40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42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34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26655</v>
      </c>
      <c r="C26206" s="2">
        <v>36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26656</v>
      </c>
      <c r="C26207" s="2">
        <v>38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26657</v>
      </c>
      <c r="C26208" s="2">
        <v>39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26658</v>
      </c>
      <c r="C26209" s="2">
        <v>38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26661</v>
      </c>
      <c r="C26212" s="2">
        <v>12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26662</v>
      </c>
      <c r="C26213" s="2">
        <v>14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26663</v>
      </c>
      <c r="C26214" s="2">
        <v>14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26664</v>
      </c>
      <c r="C26215" s="2">
        <v>15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26666</v>
      </c>
      <c r="C26217" s="2">
        <v>17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26667</v>
      </c>
      <c r="C26218" s="2">
        <v>18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26669</v>
      </c>
      <c r="C26220" s="2">
        <v>20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26672</v>
      </c>
      <c r="C26223" s="2">
        <v>20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26676</v>
      </c>
      <c r="C26227" s="2">
        <v>24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26677</v>
      </c>
      <c r="C26228" s="2">
        <v>25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26683</v>
      </c>
      <c r="C26234" s="2">
        <v>18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26684</v>
      </c>
      <c r="C26235" s="2">
        <v>15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26691</v>
      </c>
      <c r="C26242" s="2">
        <v>31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26693</v>
      </c>
      <c r="C26244" s="2">
        <v>11</v>
      </c>
      <c r="D26244" s="2" t="s">
        <v>459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33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26713</v>
      </c>
      <c r="C26264" s="2">
        <v>36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26714</v>
      </c>
      <c r="C26265" s="2">
        <v>37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26715</v>
      </c>
      <c r="C26266" s="2">
        <v>38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26717</v>
      </c>
      <c r="C26268" s="2">
        <v>31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459</v>
      </c>
      <c r="E26274" s="2"/>
      <c r="F26274" s="2"/>
      <c r="G26274" s="2"/>
      <c r="H26274" s="2"/>
    </row>
    <row r="26275" spans="2:8">
      <c r="B26275" s="2" t="s">
        <v>26724</v>
      </c>
      <c r="C26275" s="2">
        <v>23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26725</v>
      </c>
      <c r="C26276" s="2">
        <v>37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26726</v>
      </c>
      <c r="C26277" s="2">
        <v>38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26727</v>
      </c>
      <c r="C26278" s="2">
        <v>38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26728</v>
      </c>
      <c r="C26279" s="2">
        <v>38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26729</v>
      </c>
      <c r="C26280" s="2">
        <v>38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26743</v>
      </c>
      <c r="C26294" s="2">
        <v>36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26744</v>
      </c>
      <c r="C26295" s="2">
        <v>37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26746</v>
      </c>
      <c r="C26297" s="2">
        <v>39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26755</v>
      </c>
      <c r="C26306" s="2">
        <v>23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26756</v>
      </c>
      <c r="C26307" s="2">
        <v>30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26759</v>
      </c>
      <c r="C26310" s="2">
        <v>31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26763</v>
      </c>
      <c r="C26314" s="2">
        <v>21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26767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12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24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459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459</v>
      </c>
      <c r="E26372" s="2"/>
      <c r="F26372" s="2"/>
      <c r="G26372" s="2"/>
      <c r="H26372" s="2"/>
    </row>
    <row r="26373" spans="2:8">
      <c r="B26373" s="2" t="s">
        <v>26822</v>
      </c>
      <c r="C26373" s="2">
        <v>23</v>
      </c>
      <c r="D26373" s="2" t="s">
        <v>459</v>
      </c>
      <c r="E26373" s="2"/>
      <c r="F26373" s="2"/>
      <c r="G26373" s="2"/>
      <c r="H26373" s="2"/>
    </row>
    <row r="26374" spans="2:8">
      <c r="B26374" s="2" t="s">
        <v>26823</v>
      </c>
      <c r="C26374" s="2">
        <v>18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26824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26840</v>
      </c>
      <c r="C26391" s="2">
        <v>38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26841</v>
      </c>
      <c r="C26392" s="2">
        <v>39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26843</v>
      </c>
      <c r="C26394" s="2">
        <v>32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26845</v>
      </c>
      <c r="C26396" s="2">
        <v>34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26846</v>
      </c>
      <c r="C26397" s="2">
        <v>34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26847</v>
      </c>
      <c r="C26398" s="2">
        <v>34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459</v>
      </c>
      <c r="E26400" s="2"/>
      <c r="F26400" s="2"/>
      <c r="G26400" s="2"/>
      <c r="H26400" s="2"/>
    </row>
    <row r="26401" spans="2:8">
      <c r="B26401" s="2" t="s">
        <v>26850</v>
      </c>
      <c r="C26401" s="2">
        <v>27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26852</v>
      </c>
      <c r="C26403" s="2">
        <v>24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26853</v>
      </c>
      <c r="C26404" s="2">
        <v>21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26854</v>
      </c>
      <c r="C26405" s="2">
        <v>21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37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26866</v>
      </c>
      <c r="C26417" s="2">
        <v>39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18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26888</v>
      </c>
      <c r="C26439" s="2">
        <v>20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459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459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459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26899</v>
      </c>
      <c r="C26450" s="2">
        <v>10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26902</v>
      </c>
      <c r="C26453" s="2">
        <v>41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26903</v>
      </c>
      <c r="C26454" s="2">
        <v>43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26904</v>
      </c>
      <c r="C26455" s="2">
        <v>42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26906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20</v>
      </c>
      <c r="D26464" s="2" t="s">
        <v>459</v>
      </c>
      <c r="E26464" s="2"/>
      <c r="F26464" s="2"/>
      <c r="G26464" s="2"/>
      <c r="H26464" s="2"/>
    </row>
    <row r="26465" spans="2:8">
      <c r="B26465" s="2" t="s">
        <v>26914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26922</v>
      </c>
      <c r="C26473" s="2">
        <v>34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26923</v>
      </c>
      <c r="C26474" s="2">
        <v>34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26924</v>
      </c>
      <c r="C26475" s="2">
        <v>33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14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459</v>
      </c>
      <c r="E26485" s="2"/>
      <c r="F26485" s="2"/>
      <c r="G26485" s="2"/>
      <c r="H26485" s="2"/>
    </row>
    <row r="26486" spans="2:8">
      <c r="B26486" s="2" t="s">
        <v>26935</v>
      </c>
      <c r="C26486" s="2">
        <v>22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26937</v>
      </c>
      <c r="C26488" s="2">
        <v>19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26938</v>
      </c>
      <c r="C26489" s="2">
        <v>16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26939</v>
      </c>
      <c r="C26490" s="2">
        <v>14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26940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26949</v>
      </c>
      <c r="C26500" s="2">
        <v>23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26950</v>
      </c>
      <c r="C26501" s="2">
        <v>23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26958</v>
      </c>
      <c r="C26509" s="2">
        <v>24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26961</v>
      </c>
      <c r="C26512" s="2">
        <v>39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26962</v>
      </c>
      <c r="C26513" s="2">
        <v>38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26964</v>
      </c>
      <c r="C26515" s="2">
        <v>35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459</v>
      </c>
      <c r="E26518" s="2"/>
      <c r="F26518" s="2"/>
      <c r="G26518" s="2"/>
      <c r="H26518" s="2"/>
    </row>
    <row r="26519" spans="2:8">
      <c r="B26519" s="2" t="s">
        <v>26968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26970</v>
      </c>
      <c r="C26521" s="2">
        <v>34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26971</v>
      </c>
      <c r="C26522" s="2">
        <v>34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26973</v>
      </c>
      <c r="C26524" s="2">
        <v>33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26975</v>
      </c>
      <c r="C26526" s="2">
        <v>30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26976</v>
      </c>
      <c r="C26527" s="2">
        <v>34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26977</v>
      </c>
      <c r="C26528" s="2">
        <v>35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26978</v>
      </c>
      <c r="C26529" s="2">
        <v>35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26983</v>
      </c>
      <c r="C26534" s="2">
        <v>24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26986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27008</v>
      </c>
      <c r="C26559" s="2">
        <v>25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27009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459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27015</v>
      </c>
      <c r="C26566" s="2">
        <v>23</v>
      </c>
      <c r="D26566" s="2" t="s">
        <v>459</v>
      </c>
      <c r="E26566" s="2"/>
      <c r="F26566" s="2"/>
      <c r="G26566" s="2"/>
      <c r="H26566" s="2"/>
    </row>
    <row r="26567" spans="2:8">
      <c r="B26567" s="2" t="s">
        <v>27016</v>
      </c>
      <c r="C26567" s="2">
        <v>22</v>
      </c>
      <c r="D26567" s="2" t="s">
        <v>459</v>
      </c>
      <c r="E26567" s="2"/>
      <c r="F26567" s="2"/>
      <c r="G26567" s="2"/>
      <c r="H26567" s="2"/>
    </row>
    <row r="26568" spans="2:8">
      <c r="B26568" s="2" t="s">
        <v>27017</v>
      </c>
      <c r="C26568" s="2">
        <v>24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27019</v>
      </c>
      <c r="C26570" s="2">
        <v>28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27022</v>
      </c>
      <c r="C26573" s="2">
        <v>21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27023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27025</v>
      </c>
      <c r="C26576" s="2">
        <v>18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27026</v>
      </c>
      <c r="C26577" s="2">
        <v>21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27027</v>
      </c>
      <c r="C26578" s="2">
        <v>23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27028</v>
      </c>
      <c r="C26579" s="2">
        <v>13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21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27032</v>
      </c>
      <c r="C26583" s="2">
        <v>24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27034</v>
      </c>
      <c r="C26585" s="2">
        <v>21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459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27042</v>
      </c>
      <c r="C26593" s="2">
        <v>12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27045</v>
      </c>
      <c r="C26596" s="2">
        <v>31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27046</v>
      </c>
      <c r="C26597" s="2">
        <v>31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459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27052</v>
      </c>
      <c r="C26603" s="2">
        <v>25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27053</v>
      </c>
      <c r="C26604" s="2">
        <v>26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27055</v>
      </c>
      <c r="C26606" s="2">
        <v>25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459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459</v>
      </c>
      <c r="E26615" s="2"/>
      <c r="F26615" s="2"/>
      <c r="G26615" s="2"/>
      <c r="H26615" s="2"/>
    </row>
    <row r="26616" spans="2:8">
      <c r="B26616" s="2" t="s">
        <v>27065</v>
      </c>
      <c r="C26616" s="2">
        <v>33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27067</v>
      </c>
      <c r="C26618" s="2">
        <v>34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17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23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27089</v>
      </c>
      <c r="C26640" s="2">
        <v>26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27092</v>
      </c>
      <c r="C26643" s="2">
        <v>18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27093</v>
      </c>
      <c r="C26644" s="2">
        <v>18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27094</v>
      </c>
      <c r="C26645" s="2">
        <v>18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27095</v>
      </c>
      <c r="C26646" s="2">
        <v>18</v>
      </c>
      <c r="D26646" s="2" t="s">
        <v>459</v>
      </c>
      <c r="E26646" s="2"/>
      <c r="F26646" s="2"/>
      <c r="G26646" s="2"/>
      <c r="H26646" s="2"/>
    </row>
    <row r="26647" spans="2:8">
      <c r="B26647" s="2" t="s">
        <v>27096</v>
      </c>
      <c r="C26647" s="2">
        <v>17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27097</v>
      </c>
      <c r="C26648" s="2">
        <v>17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27098</v>
      </c>
      <c r="C26649" s="2">
        <v>17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27099</v>
      </c>
      <c r="C26650" s="2">
        <v>17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27100</v>
      </c>
      <c r="C26651" s="2">
        <v>17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27101</v>
      </c>
      <c r="C26652" s="2">
        <v>15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27102</v>
      </c>
      <c r="C26653" s="2">
        <v>12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27104</v>
      </c>
      <c r="C26655" s="2">
        <v>34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27108</v>
      </c>
      <c r="C26659" s="2">
        <v>23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27109</v>
      </c>
      <c r="C26660" s="2">
        <v>21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17</v>
      </c>
      <c r="D26666" s="2" t="s">
        <v>459</v>
      </c>
      <c r="E26666" s="2"/>
      <c r="F26666" s="2"/>
      <c r="G26666" s="2"/>
      <c r="H26666" s="2"/>
    </row>
    <row r="26667" spans="2:8">
      <c r="B26667" s="2" t="s">
        <v>27116</v>
      </c>
      <c r="C26667" s="2">
        <v>21</v>
      </c>
      <c r="D26667" s="2" t="s">
        <v>459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459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27123</v>
      </c>
      <c r="C26674" s="2">
        <v>21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27126</v>
      </c>
      <c r="C26677" s="2">
        <v>34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27127</v>
      </c>
      <c r="C26678" s="2">
        <v>34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11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27144</v>
      </c>
      <c r="C26695" s="2">
        <v>33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27145</v>
      </c>
      <c r="C26696" s="2">
        <v>33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27147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27160</v>
      </c>
      <c r="C26711" s="2">
        <v>32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27161</v>
      </c>
      <c r="C26712" s="2">
        <v>31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27162</v>
      </c>
      <c r="C26713" s="2">
        <v>39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27163</v>
      </c>
      <c r="C26714" s="2">
        <v>40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27164</v>
      </c>
      <c r="C26715" s="2">
        <v>40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27165</v>
      </c>
      <c r="C26716" s="2">
        <v>39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27171</v>
      </c>
      <c r="C26722" s="2">
        <v>25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27175</v>
      </c>
      <c r="C26726" s="2">
        <v>27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27177</v>
      </c>
      <c r="C26728" s="2">
        <v>21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459</v>
      </c>
      <c r="E26729" s="2"/>
      <c r="F26729" s="2"/>
      <c r="G26729" s="2"/>
      <c r="H26729" s="2"/>
    </row>
    <row r="26730" spans="2:8">
      <c r="B26730" s="2" t="s">
        <v>27179</v>
      </c>
      <c r="C26730" s="2">
        <v>36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27180</v>
      </c>
      <c r="C26731" s="2">
        <v>37</v>
      </c>
      <c r="D26731" s="2" t="s">
        <v>459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27183</v>
      </c>
      <c r="C26734" s="2">
        <v>24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27193</v>
      </c>
      <c r="C26744" s="2">
        <v>30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27195</v>
      </c>
      <c r="C26746" s="2">
        <v>26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27199</v>
      </c>
      <c r="C26750" s="2">
        <v>28</v>
      </c>
      <c r="D26750" s="2" t="s">
        <v>459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27202</v>
      </c>
      <c r="C26753" s="2">
        <v>24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22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27216</v>
      </c>
      <c r="C26767" s="2">
        <v>19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27218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459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27221</v>
      </c>
      <c r="C26772" s="2">
        <v>21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459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459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459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459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27242</v>
      </c>
      <c r="C26793" s="2">
        <v>19</v>
      </c>
      <c r="D26793" s="2" t="s">
        <v>459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27255</v>
      </c>
      <c r="C26806" s="2">
        <v>29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459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459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459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459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459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27286</v>
      </c>
      <c r="C26837" s="2">
        <v>31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27297</v>
      </c>
      <c r="C26848" s="2">
        <v>35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27298</v>
      </c>
      <c r="C26849" s="2">
        <v>35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27302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14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27314</v>
      </c>
      <c r="C26865" s="2">
        <v>34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27316</v>
      </c>
      <c r="C26867" s="2">
        <v>26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459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27325</v>
      </c>
      <c r="C26876" s="2">
        <v>33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27328</v>
      </c>
      <c r="C26879" s="2">
        <v>28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27329</v>
      </c>
      <c r="C26880" s="2">
        <v>22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18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27343</v>
      </c>
      <c r="C26894" s="2">
        <v>21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37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27351</v>
      </c>
      <c r="C26902" s="2">
        <v>39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23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39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27371</v>
      </c>
      <c r="C26922" s="2">
        <v>39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27373</v>
      </c>
      <c r="C26924" s="2">
        <v>40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27374</v>
      </c>
      <c r="C26925" s="2">
        <v>39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27382</v>
      </c>
      <c r="C26933" s="2">
        <v>40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27383</v>
      </c>
      <c r="C26934" s="2">
        <v>40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459</v>
      </c>
      <c r="E26935" s="2"/>
      <c r="F26935" s="2"/>
      <c r="G26935" s="2"/>
      <c r="H26935" s="2"/>
    </row>
    <row r="26936" spans="2:8">
      <c r="B26936" s="2" t="s">
        <v>27385</v>
      </c>
      <c r="C26936" s="2">
        <v>36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27387</v>
      </c>
      <c r="C26938" s="2">
        <v>32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27389</v>
      </c>
      <c r="C26940" s="2">
        <v>28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27391</v>
      </c>
      <c r="C26942" s="2">
        <v>20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27399</v>
      </c>
      <c r="C26950" s="2">
        <v>11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11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25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40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27408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33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27411</v>
      </c>
      <c r="C26962" s="2">
        <v>34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27412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27421</v>
      </c>
      <c r="C26972" s="2">
        <v>27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27423</v>
      </c>
      <c r="C26974" s="2">
        <v>26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27430</v>
      </c>
      <c r="C26981" s="2">
        <v>33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27431</v>
      </c>
      <c r="C26982" s="2">
        <v>34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27441</v>
      </c>
      <c r="C26992" s="2">
        <v>27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27444</v>
      </c>
      <c r="C26995" s="2">
        <v>21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459</v>
      </c>
      <c r="E26997" s="2"/>
      <c r="F26997" s="2"/>
      <c r="G26997" s="2"/>
      <c r="H26997" s="2"/>
    </row>
    <row r="26998" spans="2:8">
      <c r="B26998" s="2" t="s">
        <v>27447</v>
      </c>
      <c r="C26998" s="2">
        <v>28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27450</v>
      </c>
      <c r="C27001" s="2">
        <v>25</v>
      </c>
      <c r="D27001" s="2" t="s">
        <v>459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27486</v>
      </c>
      <c r="C27037" s="2">
        <v>34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27487</v>
      </c>
      <c r="C27038" s="2">
        <v>34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9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27497</v>
      </c>
      <c r="C27048" s="2">
        <v>34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459</v>
      </c>
      <c r="E27050" s="2"/>
      <c r="F27050" s="2"/>
      <c r="G27050" s="2"/>
      <c r="H27050" s="2"/>
    </row>
    <row r="27051" spans="2:8">
      <c r="B27051" s="2" t="s">
        <v>27500</v>
      </c>
      <c r="C27051" s="2">
        <v>36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27502</v>
      </c>
      <c r="C27053" s="2">
        <v>36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27503</v>
      </c>
      <c r="C27054" s="2">
        <v>35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27504</v>
      </c>
      <c r="C27055" s="2">
        <v>34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27516</v>
      </c>
      <c r="C27067" s="2">
        <v>33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27517</v>
      </c>
      <c r="C27068" s="2">
        <v>33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27518</v>
      </c>
      <c r="C27069" s="2">
        <v>10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27522</v>
      </c>
      <c r="C27073" s="2">
        <v>34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27538</v>
      </c>
      <c r="C27089" s="2">
        <v>33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27542</v>
      </c>
      <c r="C27093" s="2">
        <v>20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27543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27550</v>
      </c>
      <c r="C27101" s="2">
        <v>17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27551</v>
      </c>
      <c r="C27102" s="2">
        <v>14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27552</v>
      </c>
      <c r="C27103" s="2">
        <v>14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27553</v>
      </c>
      <c r="C27104" s="2">
        <v>14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27554</v>
      </c>
      <c r="C27105" s="2">
        <v>13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27555</v>
      </c>
      <c r="C27106" s="2">
        <v>7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22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27564</v>
      </c>
      <c r="C27115" s="2">
        <v>24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27565</v>
      </c>
      <c r="C27116" s="2">
        <v>24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27567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26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27572</v>
      </c>
      <c r="C27123" s="2">
        <v>29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27577</v>
      </c>
      <c r="C27128" s="2">
        <v>22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27580</v>
      </c>
      <c r="C27131" s="2">
        <v>20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27583</v>
      </c>
      <c r="C27134" s="2">
        <v>26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27586</v>
      </c>
      <c r="C27137" s="2">
        <v>35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27588</v>
      </c>
      <c r="C27139" s="2">
        <v>36</v>
      </c>
      <c r="D27139" s="2" t="s">
        <v>459</v>
      </c>
      <c r="E27139" s="2"/>
      <c r="F27139" s="2"/>
      <c r="G27139" s="2"/>
      <c r="H27139" s="2"/>
    </row>
    <row r="27140" spans="2:8">
      <c r="B27140" s="2" t="s">
        <v>27589</v>
      </c>
      <c r="C27140" s="2">
        <v>18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18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18</v>
      </c>
      <c r="D27147" s="2" t="s">
        <v>459</v>
      </c>
      <c r="E27147" s="2"/>
      <c r="F27147" s="2"/>
      <c r="G27147" s="2"/>
      <c r="H27147" s="2"/>
    </row>
    <row r="27148" spans="2:8">
      <c r="B27148" s="2" t="s">
        <v>27597</v>
      </c>
      <c r="C27148" s="2">
        <v>21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459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27600</v>
      </c>
      <c r="C27151" s="2">
        <v>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27605</v>
      </c>
      <c r="C27156" s="2">
        <v>29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27607</v>
      </c>
      <c r="C27158" s="2">
        <v>15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16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27619</v>
      </c>
      <c r="C27170" s="2">
        <v>28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27622</v>
      </c>
      <c r="C27173" s="2">
        <v>20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27624</v>
      </c>
      <c r="C27175" s="2">
        <v>35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27625</v>
      </c>
      <c r="C27176" s="2">
        <v>34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27626</v>
      </c>
      <c r="C27177" s="2">
        <v>30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27628</v>
      </c>
      <c r="C27179" s="2">
        <v>12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27629</v>
      </c>
      <c r="C27180" s="2">
        <v>10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27630</v>
      </c>
      <c r="C27181" s="2">
        <v>43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13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27634</v>
      </c>
      <c r="C27185" s="2">
        <v>13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27635</v>
      </c>
      <c r="C27186" s="2">
        <v>15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27636</v>
      </c>
      <c r="C27187" s="2">
        <v>16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27642</v>
      </c>
      <c r="C27193" s="2">
        <v>30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27649</v>
      </c>
      <c r="C27200" s="2">
        <v>31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27673</v>
      </c>
      <c r="C27224" s="2">
        <v>22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27675</v>
      </c>
      <c r="C27226" s="2">
        <v>23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27683</v>
      </c>
      <c r="C27234" s="2">
        <v>14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27684</v>
      </c>
      <c r="C27235" s="2">
        <v>15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27685</v>
      </c>
      <c r="C27236" s="2">
        <v>16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27686</v>
      </c>
      <c r="C27237" s="2">
        <v>15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27689</v>
      </c>
      <c r="C27240" s="2">
        <v>34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27690</v>
      </c>
      <c r="C27241" s="2">
        <v>34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27700</v>
      </c>
      <c r="C27251" s="2">
        <v>34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27702</v>
      </c>
      <c r="C27253" s="2">
        <v>36</v>
      </c>
      <c r="D27253" s="2" t="s">
        <v>459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459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27715</v>
      </c>
      <c r="C27266" s="2">
        <v>24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8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27729</v>
      </c>
      <c r="C27280" s="2">
        <v>36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31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27742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26</v>
      </c>
      <c r="D27306" s="2" t="s">
        <v>459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459</v>
      </c>
      <c r="E27307" s="2"/>
      <c r="F27307" s="2"/>
      <c r="G27307" s="2"/>
      <c r="H27307" s="2"/>
    </row>
    <row r="27308" spans="2:8">
      <c r="B27308" s="2" t="s">
        <v>27757</v>
      </c>
      <c r="C27308" s="2">
        <v>28</v>
      </c>
      <c r="D27308" s="2" t="s">
        <v>459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459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459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27769</v>
      </c>
      <c r="C27320" s="2">
        <v>34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27770</v>
      </c>
      <c r="C27321" s="2">
        <v>33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27773</v>
      </c>
      <c r="C27324" s="2">
        <v>10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27774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35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27783</v>
      </c>
      <c r="C27334" s="2">
        <v>38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27788</v>
      </c>
      <c r="C27339" s="2">
        <v>33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27793</v>
      </c>
      <c r="C27344" s="2">
        <v>13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13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13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13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27802</v>
      </c>
      <c r="C27353" s="2">
        <v>14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13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27806</v>
      </c>
      <c r="C27357" s="2">
        <v>19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27807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32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19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27857</v>
      </c>
      <c r="C27408" s="2">
        <v>21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27858</v>
      </c>
      <c r="C27409" s="2">
        <v>22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27859</v>
      </c>
      <c r="C27410" s="2">
        <v>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31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27864</v>
      </c>
      <c r="C27415" s="2">
        <v>24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15</v>
      </c>
      <c r="D27423" s="2" t="s">
        <v>459</v>
      </c>
      <c r="E27423" s="2"/>
      <c r="F27423" s="2"/>
      <c r="G27423" s="2"/>
      <c r="H27423" s="2"/>
    </row>
    <row r="27424" spans="2:8">
      <c r="B27424" s="2" t="s">
        <v>27873</v>
      </c>
      <c r="C27424" s="2">
        <v>17</v>
      </c>
      <c r="D27424" s="2" t="s">
        <v>459</v>
      </c>
      <c r="E27424" s="2"/>
      <c r="F27424" s="2"/>
      <c r="G27424" s="2"/>
      <c r="H27424" s="2"/>
    </row>
    <row r="27425" spans="2:8">
      <c r="B27425" s="2" t="s">
        <v>27874</v>
      </c>
      <c r="C27425" s="2">
        <v>17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27875</v>
      </c>
      <c r="C27426" s="2">
        <v>17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27877</v>
      </c>
      <c r="C27428" s="2">
        <v>33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27879</v>
      </c>
      <c r="C27430" s="2">
        <v>36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459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459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459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459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459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459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459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27907</v>
      </c>
      <c r="C27458" s="2">
        <v>28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16</v>
      </c>
      <c r="D27465" s="2" t="s">
        <v>459</v>
      </c>
      <c r="E27465" s="2"/>
      <c r="F27465" s="2"/>
      <c r="G27465" s="2"/>
      <c r="H27465" s="2"/>
    </row>
    <row r="27466" spans="2:8">
      <c r="B27466" s="2" t="s">
        <v>27915</v>
      </c>
      <c r="C27466" s="2">
        <v>17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459</v>
      </c>
      <c r="E27467" s="2"/>
      <c r="F27467" s="2"/>
      <c r="G27467" s="2"/>
      <c r="H27467" s="2"/>
    </row>
    <row r="27468" spans="2:8">
      <c r="B27468" s="2" t="s">
        <v>27917</v>
      </c>
      <c r="C27468" s="2">
        <v>19</v>
      </c>
      <c r="D27468" s="2" t="s">
        <v>459</v>
      </c>
      <c r="E27468" s="2"/>
      <c r="F27468" s="2"/>
      <c r="G27468" s="2"/>
      <c r="H27468" s="2"/>
    </row>
    <row r="27469" spans="2:8">
      <c r="B27469" s="2" t="s">
        <v>27918</v>
      </c>
      <c r="C27469" s="2">
        <v>19</v>
      </c>
      <c r="D27469" s="2" t="s">
        <v>459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459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28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27935</v>
      </c>
      <c r="C27486" s="2">
        <v>25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27936</v>
      </c>
      <c r="C27487" s="2">
        <v>22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27937</v>
      </c>
      <c r="C27488" s="2">
        <v>27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27946</v>
      </c>
      <c r="C27497" s="2">
        <v>34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27950</v>
      </c>
      <c r="C27501" s="2">
        <v>25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14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17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16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24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27992</v>
      </c>
      <c r="C27543" s="2">
        <v>21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27993</v>
      </c>
      <c r="C27544" s="2">
        <v>20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459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459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459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459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459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459</v>
      </c>
      <c r="E27550" s="2"/>
      <c r="F27550" s="2"/>
      <c r="G27550" s="2"/>
      <c r="H27550" s="2"/>
    </row>
    <row r="27551" spans="2:8">
      <c r="B27551" s="2" t="s">
        <v>28000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36</v>
      </c>
      <c r="D27563" s="2" t="s">
        <v>459</v>
      </c>
      <c r="E27563" s="2"/>
      <c r="F27563" s="2"/>
      <c r="G27563" s="2"/>
      <c r="H27563" s="2"/>
    </row>
    <row r="27564" spans="2:8">
      <c r="B27564" s="2" t="s">
        <v>28013</v>
      </c>
      <c r="C27564" s="2">
        <v>34</v>
      </c>
      <c r="D27564" s="2" t="s">
        <v>459</v>
      </c>
      <c r="E27564" s="2"/>
      <c r="F27564" s="2"/>
      <c r="G27564" s="2"/>
      <c r="H27564" s="2"/>
    </row>
    <row r="27565" spans="2:8">
      <c r="B27565" s="2" t="s">
        <v>28014</v>
      </c>
      <c r="C27565" s="2">
        <v>33</v>
      </c>
      <c r="D27565" s="2" t="s">
        <v>459</v>
      </c>
      <c r="E27565" s="2"/>
      <c r="F27565" s="2"/>
      <c r="G27565" s="2"/>
      <c r="H27565" s="2"/>
    </row>
    <row r="27566" spans="2:8">
      <c r="B27566" s="2" t="s">
        <v>28015</v>
      </c>
      <c r="C27566" s="2">
        <v>34</v>
      </c>
      <c r="D27566" s="2" t="s">
        <v>459</v>
      </c>
      <c r="E27566" s="2"/>
      <c r="F27566" s="2"/>
      <c r="G27566" s="2"/>
      <c r="H27566" s="2"/>
    </row>
    <row r="27567" spans="2:8">
      <c r="B27567" s="2" t="s">
        <v>28016</v>
      </c>
      <c r="C27567" s="2">
        <v>35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28018</v>
      </c>
      <c r="C27569" s="2">
        <v>36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28019</v>
      </c>
      <c r="C27570" s="2">
        <v>34</v>
      </c>
      <c r="D27570" s="2" t="s">
        <v>459</v>
      </c>
      <c r="E27570" s="2"/>
      <c r="F27570" s="2"/>
      <c r="G27570" s="2"/>
      <c r="H27570" s="2"/>
    </row>
    <row r="27571" spans="2:8">
      <c r="B27571" s="2" t="s">
        <v>28020</v>
      </c>
      <c r="C27571" s="2">
        <v>17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17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28033</v>
      </c>
      <c r="C27584" s="2">
        <v>33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28034</v>
      </c>
      <c r="C27585" s="2">
        <v>34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28036</v>
      </c>
      <c r="C27587" s="2">
        <v>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28039</v>
      </c>
      <c r="C27590" s="2">
        <v>34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28040</v>
      </c>
      <c r="C27591" s="2">
        <v>34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28041</v>
      </c>
      <c r="C27592" s="2">
        <v>34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28044</v>
      </c>
      <c r="C27595" s="2">
        <v>23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28045</v>
      </c>
      <c r="C27596" s="2">
        <v>24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28047</v>
      </c>
      <c r="C27598" s="2">
        <v>23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28048</v>
      </c>
      <c r="C27599" s="2">
        <v>23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28049</v>
      </c>
      <c r="C27600" s="2">
        <v>21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28050</v>
      </c>
      <c r="C27601" s="2">
        <v>20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28051</v>
      </c>
      <c r="C27602" s="2">
        <v>21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28052</v>
      </c>
      <c r="C27603" s="2">
        <v>18</v>
      </c>
      <c r="D27603" s="2" t="s">
        <v>459</v>
      </c>
      <c r="E27603" s="2"/>
      <c r="F27603" s="2"/>
      <c r="G27603" s="2"/>
      <c r="H27603" s="2"/>
    </row>
    <row r="27604" spans="2:8">
      <c r="B27604" s="2" t="s">
        <v>28053</v>
      </c>
      <c r="C27604" s="2">
        <v>15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28054</v>
      </c>
      <c r="C27605" s="2">
        <v>8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459</v>
      </c>
      <c r="E27606" s="2"/>
      <c r="F27606" s="2"/>
      <c r="G27606" s="2"/>
      <c r="H27606" s="2"/>
    </row>
    <row r="27607" spans="2:8">
      <c r="B27607" s="2" t="s">
        <v>28056</v>
      </c>
      <c r="C27607" s="2">
        <v>25</v>
      </c>
      <c r="D27607" s="2" t="s">
        <v>459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459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459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459</v>
      </c>
      <c r="E27611" s="2"/>
      <c r="F27611" s="2"/>
      <c r="G27611" s="2"/>
      <c r="H27611" s="2"/>
    </row>
    <row r="27612" spans="2:8">
      <c r="B27612" s="2" t="s">
        <v>28061</v>
      </c>
      <c r="C27612" s="2">
        <v>17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28074</v>
      </c>
      <c r="C27625" s="2">
        <v>10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459</v>
      </c>
      <c r="E27629" s="2"/>
      <c r="F27629" s="2"/>
      <c r="G27629" s="2"/>
      <c r="H27629" s="2"/>
    </row>
    <row r="27630" spans="2:8">
      <c r="B27630" s="2" t="s">
        <v>28079</v>
      </c>
      <c r="C27630" s="2">
        <v>29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459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459</v>
      </c>
      <c r="E27632" s="2"/>
      <c r="F27632" s="2"/>
      <c r="G27632" s="2"/>
      <c r="H27632" s="2"/>
    </row>
    <row r="27633" spans="2:8">
      <c r="B27633" s="2" t="s">
        <v>28082</v>
      </c>
      <c r="C27633" s="2">
        <v>27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28083</v>
      </c>
      <c r="C27634" s="2">
        <v>20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42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41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459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459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459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459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9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459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459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459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28124</v>
      </c>
      <c r="C27675" s="2">
        <v>21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28125</v>
      </c>
      <c r="C27676" s="2">
        <v>21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28127</v>
      </c>
      <c r="C27678" s="2">
        <v>23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28128</v>
      </c>
      <c r="C27679" s="2">
        <v>23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28129</v>
      </c>
      <c r="C27680" s="2">
        <v>23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28130</v>
      </c>
      <c r="C27681" s="2">
        <v>21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28133</v>
      </c>
      <c r="C27684" s="2">
        <v>25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459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459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28137</v>
      </c>
      <c r="C27688" s="2">
        <v>20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28139</v>
      </c>
      <c r="C27690" s="2">
        <v>22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28144</v>
      </c>
      <c r="C27695" s="2">
        <v>22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28157</v>
      </c>
      <c r="C27708" s="2">
        <v>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16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15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16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459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459</v>
      </c>
      <c r="E27728" s="2"/>
      <c r="F27728" s="2"/>
      <c r="G27728" s="2"/>
      <c r="H27728" s="2"/>
    </row>
    <row r="27729" spans="2:8">
      <c r="B27729" s="2" t="s">
        <v>28178</v>
      </c>
      <c r="C27729" s="2">
        <v>31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28180</v>
      </c>
      <c r="C27731" s="2">
        <v>31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28182</v>
      </c>
      <c r="C27733" s="2">
        <v>27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28193</v>
      </c>
      <c r="C27744" s="2">
        <v>35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28194</v>
      </c>
      <c r="C27745" s="2">
        <v>39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28195</v>
      </c>
      <c r="C27746" s="2">
        <v>39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28196</v>
      </c>
      <c r="C27747" s="2">
        <v>39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10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459</v>
      </c>
      <c r="E27758" s="2"/>
      <c r="F27758" s="2"/>
      <c r="G27758" s="2"/>
      <c r="H27758" s="2"/>
    </row>
    <row r="27759" spans="2:8">
      <c r="B27759" s="2" t="s">
        <v>28208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28214</v>
      </c>
      <c r="C27765" s="2">
        <v>26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459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459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459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459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459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459</v>
      </c>
      <c r="E27775" s="2"/>
      <c r="F27775" s="2"/>
      <c r="G27775" s="2"/>
      <c r="H27775" s="2"/>
    </row>
    <row r="27776" spans="2:8">
      <c r="B27776" s="2" t="s">
        <v>28225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28229</v>
      </c>
      <c r="C27780" s="2">
        <v>24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28231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459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28267</v>
      </c>
      <c r="C27818" s="2">
        <v>23</v>
      </c>
      <c r="D27818" s="2" t="s">
        <v>459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28269</v>
      </c>
      <c r="C27820" s="2">
        <v>23</v>
      </c>
      <c r="D27820" s="2" t="s">
        <v>459</v>
      </c>
      <c r="E27820" s="2"/>
      <c r="F27820" s="2"/>
      <c r="G27820" s="2"/>
      <c r="H27820" s="2"/>
    </row>
    <row r="27821" spans="2:8">
      <c r="B27821" s="2" t="s">
        <v>28270</v>
      </c>
      <c r="C27821" s="2">
        <v>25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28289</v>
      </c>
      <c r="C27840" s="2">
        <v>31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28290</v>
      </c>
      <c r="C27841" s="2">
        <v>31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28293</v>
      </c>
      <c r="C27844" s="2">
        <v>23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28294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15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28299</v>
      </c>
      <c r="C27850" s="2">
        <v>27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30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28314</v>
      </c>
      <c r="C27865" s="2">
        <v>31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28324</v>
      </c>
      <c r="C27875" s="2">
        <v>36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28325</v>
      </c>
      <c r="C27876" s="2">
        <v>38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28326</v>
      </c>
      <c r="C27877" s="2">
        <v>37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28327</v>
      </c>
      <c r="C27878" s="2">
        <v>36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28328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20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28349</v>
      </c>
      <c r="C27900" s="2">
        <v>24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28352</v>
      </c>
      <c r="C27903" s="2">
        <v>21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28353</v>
      </c>
      <c r="C27904" s="2">
        <v>19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28354</v>
      </c>
      <c r="C27905" s="2">
        <v>18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28355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28360</v>
      </c>
      <c r="C27911" s="2">
        <v>16</v>
      </c>
      <c r="D27911" s="2" t="s">
        <v>459</v>
      </c>
      <c r="E27911" s="2"/>
      <c r="F27911" s="2"/>
      <c r="G27911" s="2"/>
      <c r="H27911" s="2"/>
    </row>
    <row r="27912" spans="2:8">
      <c r="B27912" s="2" t="s">
        <v>28361</v>
      </c>
      <c r="C27912" s="2">
        <v>14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28378</v>
      </c>
      <c r="C27929" s="2">
        <v>24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28379</v>
      </c>
      <c r="C27930" s="2">
        <v>22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28380</v>
      </c>
      <c r="C27931" s="2">
        <v>21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28381</v>
      </c>
      <c r="C27932" s="2">
        <v>20</v>
      </c>
      <c r="D27932" s="2" t="s">
        <v>459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28383</v>
      </c>
      <c r="C27934" s="2">
        <v>34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28385</v>
      </c>
      <c r="C27936" s="2">
        <v>34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28386</v>
      </c>
      <c r="C27937" s="2">
        <v>33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18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28395</v>
      </c>
      <c r="C27946" s="2">
        <v>18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28408</v>
      </c>
      <c r="C27959" s="2">
        <v>29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28415</v>
      </c>
      <c r="C27966" s="2">
        <v>34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28416</v>
      </c>
      <c r="C27967" s="2">
        <v>34</v>
      </c>
      <c r="D27967" s="2" t="s">
        <v>459</v>
      </c>
      <c r="E27967" s="2"/>
      <c r="F27967" s="2"/>
      <c r="G27967" s="2"/>
      <c r="H27967" s="2"/>
    </row>
    <row r="27968" spans="2:8">
      <c r="B27968" s="2" t="s">
        <v>28417</v>
      </c>
      <c r="C27968" s="2">
        <v>34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28419</v>
      </c>
      <c r="C27970" s="2">
        <v>29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28421</v>
      </c>
      <c r="C27972" s="2">
        <v>33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28423</v>
      </c>
      <c r="C27974" s="2">
        <v>31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28438</v>
      </c>
      <c r="C27989" s="2">
        <v>33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28440</v>
      </c>
      <c r="C27991" s="2">
        <v>35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28442</v>
      </c>
      <c r="C27993" s="2">
        <v>34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28443</v>
      </c>
      <c r="C27994" s="2">
        <v>31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459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459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459</v>
      </c>
      <c r="E28008" s="2"/>
      <c r="F28008" s="2"/>
      <c r="G28008" s="2"/>
      <c r="H28008" s="2"/>
    </row>
    <row r="28009" spans="2:8">
      <c r="B28009" s="2" t="s">
        <v>28458</v>
      </c>
      <c r="C28009" s="2">
        <v>32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28459</v>
      </c>
      <c r="C28010" s="2">
        <v>31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28462</v>
      </c>
      <c r="C28013" s="2">
        <v>30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459</v>
      </c>
      <c r="E28014" s="2"/>
      <c r="F28014" s="2"/>
      <c r="G28014" s="2"/>
      <c r="H28014" s="2"/>
    </row>
    <row r="28015" spans="2:8">
      <c r="B28015" s="2" t="s">
        <v>28464</v>
      </c>
      <c r="C28015" s="2">
        <v>31</v>
      </c>
      <c r="D28015" s="2" t="s">
        <v>459</v>
      </c>
      <c r="E28015" s="2"/>
      <c r="F28015" s="2"/>
      <c r="G28015" s="2"/>
      <c r="H28015" s="2"/>
    </row>
    <row r="28016" spans="2:8">
      <c r="B28016" s="2" t="s">
        <v>28465</v>
      </c>
      <c r="C28016" s="2">
        <v>30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28466</v>
      </c>
      <c r="C28017" s="2">
        <v>30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28468</v>
      </c>
      <c r="C28019" s="2">
        <v>28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13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11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28486</v>
      </c>
      <c r="C28037" s="2">
        <v>21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28488</v>
      </c>
      <c r="C28039" s="2">
        <v>21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28489</v>
      </c>
      <c r="C28040" s="2">
        <v>24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28507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28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28539</v>
      </c>
      <c r="C28090" s="2">
        <v>40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28540</v>
      </c>
      <c r="C28091" s="2">
        <v>40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459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459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459</v>
      </c>
      <c r="E28100" s="2"/>
      <c r="F28100" s="2"/>
      <c r="G28100" s="2"/>
      <c r="H28100" s="2"/>
    </row>
    <row r="28101" spans="2:8">
      <c r="B28101" s="2" t="s">
        <v>28550</v>
      </c>
      <c r="C28101" s="2">
        <v>35</v>
      </c>
      <c r="D28101" s="2" t="s">
        <v>459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459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28559</v>
      </c>
      <c r="C28110" s="2">
        <v>20</v>
      </c>
      <c r="D28110" s="2" t="s">
        <v>459</v>
      </c>
      <c r="E28110" s="2"/>
      <c r="F28110" s="2"/>
      <c r="G28110" s="2"/>
      <c r="H28110" s="2"/>
    </row>
    <row r="28111" spans="2:8">
      <c r="B28111" s="2" t="s">
        <v>28560</v>
      </c>
      <c r="C28111" s="2">
        <v>17</v>
      </c>
      <c r="D28111" s="2" t="s">
        <v>459</v>
      </c>
      <c r="E28111" s="2"/>
      <c r="F28111" s="2"/>
      <c r="G28111" s="2"/>
      <c r="H28111" s="2"/>
    </row>
    <row r="28112" spans="2:8">
      <c r="B28112" s="2" t="s">
        <v>28561</v>
      </c>
      <c r="C28112" s="2">
        <v>10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15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28579</v>
      </c>
      <c r="C28130" s="2">
        <v>19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28580</v>
      </c>
      <c r="C28131" s="2">
        <v>19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28581</v>
      </c>
      <c r="C28132" s="2">
        <v>19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28582</v>
      </c>
      <c r="C28133" s="2">
        <v>18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28583</v>
      </c>
      <c r="C28134" s="2">
        <v>19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28584</v>
      </c>
      <c r="C28135" s="2">
        <v>21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28586</v>
      </c>
      <c r="C28137" s="2">
        <v>19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28587</v>
      </c>
      <c r="C28138" s="2">
        <v>19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28588</v>
      </c>
      <c r="C28139" s="2">
        <v>20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28589</v>
      </c>
      <c r="C28140" s="2">
        <v>19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28590</v>
      </c>
      <c r="C28141" s="2">
        <v>21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28591</v>
      </c>
      <c r="C28142" s="2">
        <v>19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28594</v>
      </c>
      <c r="C28145" s="2">
        <v>21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28595</v>
      </c>
      <c r="C28146" s="2">
        <v>11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459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28603</v>
      </c>
      <c r="C28154" s="2">
        <v>14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14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28618</v>
      </c>
      <c r="C28169" s="2">
        <v>28</v>
      </c>
      <c r="D28169" s="2" t="s">
        <v>459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28625</v>
      </c>
      <c r="C28176" s="2">
        <v>36</v>
      </c>
      <c r="D28176" s="2" t="s">
        <v>459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459</v>
      </c>
      <c r="E28177" s="2"/>
      <c r="F28177" s="2"/>
      <c r="G28177" s="2"/>
      <c r="H28177" s="2"/>
    </row>
    <row r="28178" spans="2:8">
      <c r="B28178" s="2" t="s">
        <v>28627</v>
      </c>
      <c r="C28178" s="2">
        <v>37</v>
      </c>
      <c r="D28178" s="2" t="s">
        <v>459</v>
      </c>
      <c r="E28178" s="2"/>
      <c r="F28178" s="2"/>
      <c r="G28178" s="2"/>
      <c r="H28178" s="2"/>
    </row>
    <row r="28179" spans="2:8">
      <c r="B28179" s="2" t="s">
        <v>28628</v>
      </c>
      <c r="C28179" s="2">
        <v>37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28632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28634</v>
      </c>
      <c r="C28185" s="2">
        <v>25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28635</v>
      </c>
      <c r="C28186" s="2">
        <v>26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28656</v>
      </c>
      <c r="C28207" s="2">
        <v>33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28657</v>
      </c>
      <c r="C28208" s="2">
        <v>36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459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459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459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26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28673</v>
      </c>
      <c r="C28224" s="2">
        <v>28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28680</v>
      </c>
      <c r="C28231" s="2">
        <v>22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28681</v>
      </c>
      <c r="C28232" s="2">
        <v>23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28682</v>
      </c>
      <c r="C28233" s="2">
        <v>24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459</v>
      </c>
      <c r="E28234" s="2"/>
      <c r="F28234" s="2"/>
      <c r="G28234" s="2"/>
      <c r="H28234" s="2"/>
    </row>
    <row r="28235" spans="2:8">
      <c r="B28235" s="2" t="s">
        <v>28684</v>
      </c>
      <c r="C28235" s="2">
        <v>23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28685</v>
      </c>
      <c r="C28236" s="2">
        <v>23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28686</v>
      </c>
      <c r="C28237" s="2">
        <v>23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28687</v>
      </c>
      <c r="C28238" s="2">
        <v>22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28688</v>
      </c>
      <c r="C28239" s="2">
        <v>16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28689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28692</v>
      </c>
      <c r="C28243" s="2">
        <v>18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28698</v>
      </c>
      <c r="C28249" s="2">
        <v>11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27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28702</v>
      </c>
      <c r="C28253" s="2">
        <v>28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28703</v>
      </c>
      <c r="C28254" s="2">
        <v>29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28704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21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28708</v>
      </c>
      <c r="C28259" s="2">
        <v>22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28710</v>
      </c>
      <c r="C28261" s="2">
        <v>24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28713</v>
      </c>
      <c r="C28264" s="2">
        <v>23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28714</v>
      </c>
      <c r="C28265" s="2">
        <v>34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459</v>
      </c>
      <c r="E28268" s="2"/>
      <c r="F28268" s="2"/>
      <c r="G28268" s="2"/>
      <c r="H28268" s="2"/>
    </row>
    <row r="28269" spans="2:8">
      <c r="B28269" s="2" t="s">
        <v>28718</v>
      </c>
      <c r="C28269" s="2">
        <v>18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28719</v>
      </c>
      <c r="C28270" s="2">
        <v>15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28720</v>
      </c>
      <c r="C28271" s="2">
        <v>16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459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22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28748</v>
      </c>
      <c r="C28299" s="2">
        <v>35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28749</v>
      </c>
      <c r="C28300" s="2">
        <v>35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28751</v>
      </c>
      <c r="C28302" s="2">
        <v>36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459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459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459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28756</v>
      </c>
      <c r="C28307" s="2">
        <v>20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28757</v>
      </c>
      <c r="C28308" s="2">
        <v>21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28758</v>
      </c>
      <c r="C28309" s="2">
        <v>22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28761</v>
      </c>
      <c r="C28312" s="2">
        <v>7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28762</v>
      </c>
      <c r="C28313" s="2">
        <v>5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28763</v>
      </c>
      <c r="C28314" s="2">
        <v>7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28764</v>
      </c>
      <c r="C28315" s="2">
        <v>10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28765</v>
      </c>
      <c r="C28316" s="2">
        <v>8</v>
      </c>
      <c r="D28316" s="2" t="s">
        <v>459</v>
      </c>
      <c r="E28316" s="2"/>
      <c r="F28316" s="2"/>
      <c r="G28316" s="2"/>
      <c r="H28316" s="2"/>
    </row>
    <row r="28317" spans="2:8">
      <c r="B28317" s="2" t="s">
        <v>28766</v>
      </c>
      <c r="C28317" s="2">
        <v>9</v>
      </c>
      <c r="D28317" s="2" t="s">
        <v>459</v>
      </c>
      <c r="E28317" s="2"/>
      <c r="F28317" s="2"/>
      <c r="G28317" s="2"/>
      <c r="H28317" s="2"/>
    </row>
    <row r="28318" spans="2:8">
      <c r="B28318" s="2" t="s">
        <v>28767</v>
      </c>
      <c r="C28318" s="2">
        <v>12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28768</v>
      </c>
      <c r="C28319" s="2">
        <v>10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28769</v>
      </c>
      <c r="C28320" s="2">
        <v>9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28770</v>
      </c>
      <c r="C28321" s="2">
        <v>14</v>
      </c>
      <c r="D28321" s="2" t="s">
        <v>459</v>
      </c>
      <c r="E28321" s="2"/>
      <c r="F28321" s="2"/>
      <c r="G28321" s="2"/>
      <c r="H28321" s="2"/>
    </row>
    <row r="28322" spans="2:8">
      <c r="B28322" s="2" t="s">
        <v>28771</v>
      </c>
      <c r="C28322" s="2">
        <v>20</v>
      </c>
      <c r="D28322" s="2" t="s">
        <v>459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459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459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459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459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28783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37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28791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14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14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13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28798</v>
      </c>
      <c r="C28349" s="2">
        <v>28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28801</v>
      </c>
      <c r="C28352" s="2">
        <v>30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28802</v>
      </c>
      <c r="C28353" s="2">
        <v>24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459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28811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28818</v>
      </c>
      <c r="C28369" s="2">
        <v>34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28819</v>
      </c>
      <c r="C28370" s="2">
        <v>35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10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28824</v>
      </c>
      <c r="C28375" s="2">
        <v>12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28825</v>
      </c>
      <c r="C28376" s="2">
        <v>13</v>
      </c>
      <c r="D28376" s="2" t="s">
        <v>459</v>
      </c>
      <c r="E28376" s="2"/>
      <c r="F28376" s="2"/>
      <c r="G28376" s="2"/>
      <c r="H28376" s="2"/>
    </row>
    <row r="28377" spans="2:8">
      <c r="B28377" s="2" t="s">
        <v>28826</v>
      </c>
      <c r="C28377" s="2">
        <v>15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29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28831</v>
      </c>
      <c r="C28382" s="2">
        <v>16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28832</v>
      </c>
      <c r="C28383" s="2">
        <v>19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28833</v>
      </c>
      <c r="C28384" s="2">
        <v>20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28834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9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28841</v>
      </c>
      <c r="C28392" s="2">
        <v>29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28844</v>
      </c>
      <c r="C28395" s="2">
        <v>32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459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459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459</v>
      </c>
      <c r="E28401" s="2"/>
      <c r="F28401" s="2"/>
      <c r="G28401" s="2"/>
      <c r="H28401" s="2"/>
    </row>
    <row r="28402" spans="2:8">
      <c r="B28402" s="2" t="s">
        <v>28851</v>
      </c>
      <c r="C28402" s="2">
        <v>26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28854</v>
      </c>
      <c r="C28405" s="2">
        <v>30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28855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33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28862</v>
      </c>
      <c r="C28413" s="2">
        <v>35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459</v>
      </c>
      <c r="E28414" s="2"/>
      <c r="F28414" s="2"/>
      <c r="G28414" s="2"/>
      <c r="H28414" s="2"/>
    </row>
    <row r="28415" spans="2:8">
      <c r="B28415" s="2" t="s">
        <v>28864</v>
      </c>
      <c r="C28415" s="2">
        <v>35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28865</v>
      </c>
      <c r="C28416" s="2">
        <v>35</v>
      </c>
      <c r="D28416" s="2" t="s">
        <v>459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28870</v>
      </c>
      <c r="C28421" s="2">
        <v>12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28874</v>
      </c>
      <c r="C28425" s="2">
        <v>35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27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28901</v>
      </c>
      <c r="C28452" s="2">
        <v>28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28908</v>
      </c>
      <c r="C28459" s="2">
        <v>29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36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28912</v>
      </c>
      <c r="C28463" s="2">
        <v>38</v>
      </c>
      <c r="D28463" s="2" t="s">
        <v>459</v>
      </c>
      <c r="E28463" s="2"/>
      <c r="F28463" s="2"/>
      <c r="G28463" s="2"/>
      <c r="H28463" s="2"/>
    </row>
    <row r="28464" spans="2:8">
      <c r="B28464" s="2" t="s">
        <v>28913</v>
      </c>
      <c r="C28464" s="2">
        <v>39</v>
      </c>
      <c r="D28464" s="2" t="s">
        <v>459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459</v>
      </c>
      <c r="E28465" s="2"/>
      <c r="F28465" s="2"/>
      <c r="G28465" s="2"/>
      <c r="H28465" s="2"/>
    </row>
    <row r="28466" spans="2:8">
      <c r="B28466" s="2" t="s">
        <v>28915</v>
      </c>
      <c r="C28466" s="2">
        <v>36</v>
      </c>
      <c r="D28466" s="2" t="s">
        <v>459</v>
      </c>
      <c r="E28466" s="2"/>
      <c r="F28466" s="2"/>
      <c r="G28466" s="2"/>
      <c r="H28466" s="2"/>
    </row>
    <row r="28467" spans="2:8">
      <c r="B28467" s="2" t="s">
        <v>28916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12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10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13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16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25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28956</v>
      </c>
      <c r="C28507" s="2">
        <v>23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28968</v>
      </c>
      <c r="C28519" s="2">
        <v>33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28969</v>
      </c>
      <c r="C28520" s="2">
        <v>12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28975</v>
      </c>
      <c r="C28526" s="2">
        <v>27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28976</v>
      </c>
      <c r="C28527" s="2">
        <v>18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21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28984</v>
      </c>
      <c r="C28535" s="2">
        <v>33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28987</v>
      </c>
      <c r="C28538" s="2">
        <v>32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28990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31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29005</v>
      </c>
      <c r="C28556" s="2">
        <v>34</v>
      </c>
      <c r="D28556" s="2" t="s">
        <v>459</v>
      </c>
      <c r="E28556" s="2"/>
      <c r="F28556" s="2"/>
      <c r="G28556" s="2"/>
      <c r="H28556" s="2"/>
    </row>
    <row r="28557" spans="2:8">
      <c r="B28557" s="2" t="s">
        <v>29006</v>
      </c>
      <c r="C28557" s="2">
        <v>34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29019</v>
      </c>
      <c r="C28570" s="2">
        <v>28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29021</v>
      </c>
      <c r="C28572" s="2">
        <v>27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29036</v>
      </c>
      <c r="C28587" s="2">
        <v>35</v>
      </c>
      <c r="D28587" s="2" t="s">
        <v>459</v>
      </c>
      <c r="E28587" s="2"/>
      <c r="F28587" s="2"/>
      <c r="G28587" s="2"/>
      <c r="H28587" s="2"/>
    </row>
    <row r="28588" spans="2:8">
      <c r="B28588" s="2" t="s">
        <v>29037</v>
      </c>
      <c r="C28588" s="2">
        <v>36</v>
      </c>
      <c r="D28588" s="2" t="s">
        <v>459</v>
      </c>
      <c r="E28588" s="2"/>
      <c r="F28588" s="2"/>
      <c r="G28588" s="2"/>
      <c r="H28588" s="2"/>
    </row>
    <row r="28589" spans="2:8">
      <c r="B28589" s="2" t="s">
        <v>29038</v>
      </c>
      <c r="C28589" s="2">
        <v>35</v>
      </c>
      <c r="D28589" s="2" t="s">
        <v>459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459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29044</v>
      </c>
      <c r="C28595" s="2">
        <v>31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29048</v>
      </c>
      <c r="C28599" s="2">
        <v>30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29052</v>
      </c>
      <c r="C28603" s="2">
        <v>35</v>
      </c>
      <c r="D28603" s="2" t="s">
        <v>459</v>
      </c>
      <c r="E28603" s="2"/>
      <c r="F28603" s="2"/>
      <c r="G28603" s="2"/>
      <c r="H28603" s="2"/>
    </row>
    <row r="28604" spans="2:8">
      <c r="B28604" s="2" t="s">
        <v>29053</v>
      </c>
      <c r="C28604" s="2">
        <v>27</v>
      </c>
      <c r="D28604" s="2" t="s">
        <v>459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459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459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459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29068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29079</v>
      </c>
      <c r="C28630" s="2">
        <v>23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29080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21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29089</v>
      </c>
      <c r="C28640" s="2">
        <v>22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459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29097</v>
      </c>
      <c r="C28648" s="2">
        <v>13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29098</v>
      </c>
      <c r="C28649" s="2">
        <v>9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29099</v>
      </c>
      <c r="C28650" s="2">
        <v>10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29100</v>
      </c>
      <c r="C28651" s="2">
        <v>13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29101</v>
      </c>
      <c r="C28652" s="2">
        <v>17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29102</v>
      </c>
      <c r="C28653" s="2">
        <v>18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29104</v>
      </c>
      <c r="C28655" s="2">
        <v>26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29105</v>
      </c>
      <c r="C28656" s="2">
        <v>32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29106</v>
      </c>
      <c r="C28657" s="2">
        <v>34</v>
      </c>
      <c r="D28657" s="2" t="s">
        <v>459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459</v>
      </c>
      <c r="E28658" s="2"/>
      <c r="F28658" s="2"/>
      <c r="G28658" s="2"/>
      <c r="H28658" s="2"/>
    </row>
    <row r="28659" spans="2:8">
      <c r="B28659" s="2" t="s">
        <v>29108</v>
      </c>
      <c r="C28659" s="2">
        <v>32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459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29124</v>
      </c>
      <c r="C28675" s="2">
        <v>14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29129</v>
      </c>
      <c r="C28680" s="2">
        <v>29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29130</v>
      </c>
      <c r="C28681" s="2">
        <v>27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29133</v>
      </c>
      <c r="C28684" s="2">
        <v>33</v>
      </c>
      <c r="D28684" s="2" t="s">
        <v>459</v>
      </c>
      <c r="E28684" s="2"/>
      <c r="F28684" s="2"/>
      <c r="G28684" s="2"/>
      <c r="H28684" s="2"/>
    </row>
    <row r="28685" spans="2:8">
      <c r="B28685" s="2" t="s">
        <v>29134</v>
      </c>
      <c r="C28685" s="2">
        <v>35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29139</v>
      </c>
      <c r="C28690" s="2">
        <v>23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459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459</v>
      </c>
      <c r="E28697" s="2"/>
      <c r="F28697" s="2"/>
      <c r="G28697" s="2"/>
      <c r="H28697" s="2"/>
    </row>
    <row r="28698" spans="2:8">
      <c r="B28698" s="2" t="s">
        <v>29147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29153</v>
      </c>
      <c r="C28704" s="2">
        <v>29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29162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44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29164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29173</v>
      </c>
      <c r="C28724" s="2">
        <v>11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32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459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459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29185</v>
      </c>
      <c r="C28736" s="2">
        <v>31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29188</v>
      </c>
      <c r="C28739" s="2">
        <v>25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29189</v>
      </c>
      <c r="C28740" s="2">
        <v>14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29190</v>
      </c>
      <c r="C28741" s="2">
        <v>14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29191</v>
      </c>
      <c r="C28742" s="2">
        <v>15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29197</v>
      </c>
      <c r="C28748" s="2">
        <v>19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29198</v>
      </c>
      <c r="C28749" s="2">
        <v>13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29199</v>
      </c>
      <c r="C28750" s="2">
        <v>10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459</v>
      </c>
      <c r="E28752" s="2"/>
      <c r="F28752" s="2"/>
      <c r="G28752" s="2"/>
      <c r="H28752" s="2"/>
    </row>
    <row r="28753" spans="2:8">
      <c r="B28753" s="2" t="s">
        <v>29202</v>
      </c>
      <c r="C28753" s="2">
        <v>12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29203</v>
      </c>
      <c r="C28754" s="2">
        <v>8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29204</v>
      </c>
      <c r="C28755" s="2">
        <v>8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29205</v>
      </c>
      <c r="C28756" s="2">
        <v>25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29207</v>
      </c>
      <c r="C28758" s="2">
        <v>28</v>
      </c>
      <c r="D28758" s="2" t="s">
        <v>459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459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459</v>
      </c>
      <c r="E28761" s="2"/>
      <c r="F28761" s="2"/>
      <c r="G28761" s="2"/>
      <c r="H28761" s="2"/>
    </row>
    <row r="28762" spans="2:8">
      <c r="B28762" s="2" t="s">
        <v>29211</v>
      </c>
      <c r="C28762" s="2">
        <v>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29223</v>
      </c>
      <c r="C28774" s="2">
        <v>31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29225</v>
      </c>
      <c r="C28776" s="2">
        <v>29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29228</v>
      </c>
      <c r="C28779" s="2">
        <v>20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29229</v>
      </c>
      <c r="C28780" s="2">
        <v>21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29231</v>
      </c>
      <c r="C28782" s="2">
        <v>23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459</v>
      </c>
      <c r="E28785" s="2"/>
      <c r="F28785" s="2"/>
      <c r="G28785" s="2"/>
      <c r="H28785" s="2"/>
    </row>
    <row r="28786" spans="2:8">
      <c r="B28786" s="2" t="s">
        <v>29235</v>
      </c>
      <c r="C28786" s="2">
        <v>16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459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29250</v>
      </c>
      <c r="C28801" s="2">
        <v>35</v>
      </c>
      <c r="D28801" s="2" t="s">
        <v>459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459</v>
      </c>
      <c r="E28802" s="2"/>
      <c r="F28802" s="2"/>
      <c r="G28802" s="2"/>
      <c r="H28802" s="2"/>
    </row>
    <row r="28803" spans="2:8">
      <c r="B28803" s="2" t="s">
        <v>29252</v>
      </c>
      <c r="C28803" s="2">
        <v>35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29253</v>
      </c>
      <c r="C28804" s="2">
        <v>36</v>
      </c>
      <c r="D28804" s="2" t="s">
        <v>459</v>
      </c>
      <c r="E28804" s="2"/>
      <c r="F28804" s="2"/>
      <c r="G28804" s="2"/>
      <c r="H28804" s="2"/>
    </row>
    <row r="28805" spans="2:8">
      <c r="B28805" s="2" t="s">
        <v>29254</v>
      </c>
      <c r="C28805" s="2">
        <v>36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29258</v>
      </c>
      <c r="C28809" s="2">
        <v>38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29259</v>
      </c>
      <c r="C28810" s="2">
        <v>41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29260</v>
      </c>
      <c r="C28811" s="2">
        <v>45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29261</v>
      </c>
      <c r="C28812" s="2">
        <v>45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29262</v>
      </c>
      <c r="C28813" s="2">
        <v>13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15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29266</v>
      </c>
      <c r="C28817" s="2">
        <v>32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29267</v>
      </c>
      <c r="C28818" s="2">
        <v>33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39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29279</v>
      </c>
      <c r="C28830" s="2">
        <v>42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29280</v>
      </c>
      <c r="C28831" s="2">
        <v>42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29287</v>
      </c>
      <c r="C28838" s="2">
        <v>36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29288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29290</v>
      </c>
      <c r="C28841" s="2">
        <v>18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29291</v>
      </c>
      <c r="C28842" s="2">
        <v>11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29292</v>
      </c>
      <c r="C28843" s="2">
        <v>16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29293</v>
      </c>
      <c r="C28844" s="2">
        <v>22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29294</v>
      </c>
      <c r="C28845" s="2">
        <v>30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29296</v>
      </c>
      <c r="C28847" s="2">
        <v>18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29297</v>
      </c>
      <c r="C28848" s="2">
        <v>23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459</v>
      </c>
      <c r="E28849" s="2"/>
      <c r="F28849" s="2"/>
      <c r="G28849" s="2"/>
      <c r="H28849" s="2"/>
    </row>
    <row r="28850" spans="2:8">
      <c r="B28850" s="2" t="s">
        <v>29299</v>
      </c>
      <c r="C28850" s="2">
        <v>23</v>
      </c>
      <c r="D28850" s="2" t="s">
        <v>459</v>
      </c>
      <c r="E28850" s="2"/>
      <c r="F28850" s="2"/>
      <c r="G28850" s="2"/>
      <c r="H28850" s="2"/>
    </row>
    <row r="28851" spans="2:8">
      <c r="B28851" s="2" t="s">
        <v>29300</v>
      </c>
      <c r="C28851" s="2">
        <v>23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29301</v>
      </c>
      <c r="C28852" s="2">
        <v>21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29302</v>
      </c>
      <c r="C28853" s="2">
        <v>20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29303</v>
      </c>
      <c r="C28854" s="2">
        <v>19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29304</v>
      </c>
      <c r="C28855" s="2">
        <v>19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29306</v>
      </c>
      <c r="C28857" s="2">
        <v>15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29307</v>
      </c>
      <c r="C28858" s="2">
        <v>12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29308</v>
      </c>
      <c r="C28859" s="2">
        <v>12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29310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15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15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33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29327</v>
      </c>
      <c r="C28878" s="2">
        <v>33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29328</v>
      </c>
      <c r="C28879" s="2">
        <v>39</v>
      </c>
      <c r="D28879" s="2" t="s">
        <v>459</v>
      </c>
      <c r="E28879" s="2"/>
      <c r="F28879" s="2"/>
      <c r="G28879" s="2"/>
      <c r="H28879" s="2"/>
    </row>
    <row r="28880" spans="2:8">
      <c r="B28880" s="2" t="s">
        <v>29329</v>
      </c>
      <c r="C28880" s="2">
        <v>42</v>
      </c>
      <c r="D28880" s="2" t="s">
        <v>459</v>
      </c>
      <c r="E28880" s="2"/>
      <c r="F28880" s="2"/>
      <c r="G28880" s="2"/>
      <c r="H28880" s="2"/>
    </row>
    <row r="28881" spans="2:8">
      <c r="B28881" s="2" t="s">
        <v>29330</v>
      </c>
      <c r="C28881" s="2">
        <v>41</v>
      </c>
      <c r="D28881" s="2" t="s">
        <v>459</v>
      </c>
      <c r="E28881" s="2"/>
      <c r="F28881" s="2"/>
      <c r="G28881" s="2"/>
      <c r="H28881" s="2"/>
    </row>
    <row r="28882" spans="2:8">
      <c r="B28882" s="2" t="s">
        <v>29331</v>
      </c>
      <c r="C28882" s="2">
        <v>41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29338</v>
      </c>
      <c r="C28889" s="2">
        <v>32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29339</v>
      </c>
      <c r="C28890" s="2">
        <v>17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10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24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29354</v>
      </c>
      <c r="C28905" s="2">
        <v>34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29359</v>
      </c>
      <c r="C28910" s="2">
        <v>30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29363</v>
      </c>
      <c r="C28914" s="2">
        <v>6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29364</v>
      </c>
      <c r="C28915" s="2">
        <v>39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45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20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459</v>
      </c>
      <c r="E28927" s="2"/>
      <c r="F28927" s="2"/>
      <c r="G28927" s="2"/>
      <c r="H28927" s="2"/>
    </row>
    <row r="28928" spans="2:8">
      <c r="B28928" s="2" t="s">
        <v>29377</v>
      </c>
      <c r="C28928" s="2">
        <v>30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29378</v>
      </c>
      <c r="C28929" s="2">
        <v>40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29379</v>
      </c>
      <c r="C28930" s="2">
        <v>42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29380</v>
      </c>
      <c r="C28931" s="2">
        <v>43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29381</v>
      </c>
      <c r="C28932" s="2">
        <v>42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29382</v>
      </c>
      <c r="C28933" s="2">
        <v>39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29383</v>
      </c>
      <c r="C28934" s="2">
        <v>33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29386</v>
      </c>
      <c r="C28937" s="2">
        <v>31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29387</v>
      </c>
      <c r="C28938" s="2">
        <v>31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29390</v>
      </c>
      <c r="C28941" s="2">
        <v>23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29392</v>
      </c>
      <c r="C28943" s="2">
        <v>22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29393</v>
      </c>
      <c r="C28944" s="2">
        <v>22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29396</v>
      </c>
      <c r="C28947" s="2">
        <v>17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459</v>
      </c>
      <c r="E28960" s="2"/>
      <c r="F28960" s="2"/>
      <c r="G28960" s="2"/>
      <c r="H28960" s="2"/>
    </row>
    <row r="28961" spans="2:8">
      <c r="B28961" s="2" t="s">
        <v>29410</v>
      </c>
      <c r="C28961" s="2">
        <v>27</v>
      </c>
      <c r="D28961" s="2" t="s">
        <v>459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459</v>
      </c>
      <c r="E28962" s="2"/>
      <c r="F28962" s="2"/>
      <c r="G28962" s="2"/>
      <c r="H28962" s="2"/>
    </row>
    <row r="28963" spans="2:8">
      <c r="B28963" s="2" t="s">
        <v>29412</v>
      </c>
      <c r="C28963" s="2">
        <v>28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29417</v>
      </c>
      <c r="C28968" s="2">
        <v>37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29418</v>
      </c>
      <c r="C28969" s="2">
        <v>40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29419</v>
      </c>
      <c r="C28970" s="2">
        <v>36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29420</v>
      </c>
      <c r="C28971" s="2">
        <v>26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29421</v>
      </c>
      <c r="C28972" s="2">
        <v>32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29422</v>
      </c>
      <c r="C28973" s="2">
        <v>35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29424</v>
      </c>
      <c r="C28975" s="2">
        <v>35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29425</v>
      </c>
      <c r="C28976" s="2">
        <v>35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459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459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459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459</v>
      </c>
      <c r="E28981" s="2"/>
      <c r="F28981" s="2"/>
      <c r="G28981" s="2"/>
      <c r="H28981" s="2"/>
    </row>
    <row r="28982" spans="2:8">
      <c r="B28982" s="2" t="s">
        <v>29431</v>
      </c>
      <c r="C28982" s="2">
        <v>34</v>
      </c>
      <c r="D28982" s="2" t="s">
        <v>459</v>
      </c>
      <c r="E28982" s="2"/>
      <c r="F28982" s="2"/>
      <c r="G28982" s="2"/>
      <c r="H28982" s="2"/>
    </row>
    <row r="28983" spans="2:8">
      <c r="B28983" s="2" t="s">
        <v>29432</v>
      </c>
      <c r="C28983" s="2">
        <v>32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29434</v>
      </c>
      <c r="C28985" s="2">
        <v>32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29435</v>
      </c>
      <c r="C28986" s="2">
        <v>34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29436</v>
      </c>
      <c r="C28987" s="2">
        <v>35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459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29442</v>
      </c>
      <c r="C28993" s="2">
        <v>33</v>
      </c>
      <c r="D28993" s="2" t="s">
        <v>459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459</v>
      </c>
      <c r="E28994" s="2"/>
      <c r="F28994" s="2"/>
      <c r="G28994" s="2"/>
      <c r="H28994" s="2"/>
    </row>
    <row r="28995" spans="2:8">
      <c r="B28995" s="2" t="s">
        <v>29444</v>
      </c>
      <c r="C28995" s="2">
        <v>35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29445</v>
      </c>
      <c r="C28996" s="2">
        <v>36</v>
      </c>
      <c r="D28996" s="2" t="s">
        <v>459</v>
      </c>
      <c r="E28996" s="2"/>
      <c r="F28996" s="2"/>
      <c r="G28996" s="2"/>
      <c r="H28996" s="2"/>
    </row>
    <row r="28997" spans="2:8">
      <c r="B28997" s="2" t="s">
        <v>29446</v>
      </c>
      <c r="C28997" s="2">
        <v>33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459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29464</v>
      </c>
      <c r="C29015" s="2">
        <v>30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29467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29473</v>
      </c>
      <c r="C29024" s="2">
        <v>21</v>
      </c>
      <c r="D29024" s="2" t="s">
        <v>459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459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29477</v>
      </c>
      <c r="C29028" s="2">
        <v>32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459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29483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35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29492</v>
      </c>
      <c r="C29043" s="2">
        <v>36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29493</v>
      </c>
      <c r="C29044" s="2">
        <v>34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29495</v>
      </c>
      <c r="C29046" s="2">
        <v>33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459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29499</v>
      </c>
      <c r="C29050" s="2">
        <v>34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29501</v>
      </c>
      <c r="C29052" s="2">
        <v>19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29503</v>
      </c>
      <c r="C29054" s="2">
        <v>37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29504</v>
      </c>
      <c r="C29055" s="2">
        <v>38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29505</v>
      </c>
      <c r="C29056" s="2">
        <v>38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29506</v>
      </c>
      <c r="C29057" s="2">
        <v>37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29508</v>
      </c>
      <c r="C29059" s="2">
        <v>16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29509</v>
      </c>
      <c r="C29060" s="2">
        <v>34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459</v>
      </c>
      <c r="E29062" s="2"/>
      <c r="F29062" s="2"/>
      <c r="G29062" s="2"/>
      <c r="H29062" s="2"/>
    </row>
    <row r="29063" spans="2:8">
      <c r="B29063" s="2" t="s">
        <v>29512</v>
      </c>
      <c r="C29063" s="2">
        <v>33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29513</v>
      </c>
      <c r="C29064" s="2">
        <v>35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29514</v>
      </c>
      <c r="C29065" s="2">
        <v>35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29515</v>
      </c>
      <c r="C29066" s="2">
        <v>35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29518</v>
      </c>
      <c r="C29069" s="2">
        <v>36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29519</v>
      </c>
      <c r="C29070" s="2">
        <v>36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29520</v>
      </c>
      <c r="C29071" s="2">
        <v>31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29521</v>
      </c>
      <c r="C29072" s="2">
        <v>33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29522</v>
      </c>
      <c r="C29073" s="2">
        <v>33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29523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29546</v>
      </c>
      <c r="C29097" s="2">
        <v>28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29548</v>
      </c>
      <c r="C29099" s="2">
        <v>29</v>
      </c>
      <c r="D29099" s="2" t="s">
        <v>459</v>
      </c>
      <c r="E29099" s="2"/>
      <c r="F29099" s="2"/>
      <c r="G29099" s="2"/>
      <c r="H29099" s="2"/>
    </row>
    <row r="29100" spans="2:8">
      <c r="B29100" s="2" t="s">
        <v>29549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29576</v>
      </c>
      <c r="C29127" s="2">
        <v>28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459</v>
      </c>
      <c r="E29129" s="2"/>
      <c r="F29129" s="2"/>
      <c r="G29129" s="2"/>
      <c r="H29129" s="2"/>
    </row>
    <row r="29130" spans="2:8">
      <c r="B29130" s="2" t="s">
        <v>29579</v>
      </c>
      <c r="C29130" s="2">
        <v>29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29581</v>
      </c>
      <c r="C29132" s="2">
        <v>23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29584</v>
      </c>
      <c r="C29135" s="2">
        <v>24</v>
      </c>
      <c r="D29135" s="2" t="s">
        <v>459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459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29587</v>
      </c>
      <c r="C29138" s="2">
        <v>21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29594</v>
      </c>
      <c r="C29145" s="2">
        <v>35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29595</v>
      </c>
      <c r="C29146" s="2">
        <v>35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29596</v>
      </c>
      <c r="C29147" s="2">
        <v>36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29597</v>
      </c>
      <c r="C29148" s="2">
        <v>36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29598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17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29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29614</v>
      </c>
      <c r="C29165" s="2">
        <v>46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29615</v>
      </c>
      <c r="C29166" s="2">
        <v>48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29616</v>
      </c>
      <c r="C29167" s="2">
        <v>17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29617</v>
      </c>
      <c r="C29168" s="2">
        <v>18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29618</v>
      </c>
      <c r="C29169" s="2">
        <v>19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29619</v>
      </c>
      <c r="C29170" s="2">
        <v>20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29620</v>
      </c>
      <c r="C29171" s="2">
        <v>20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29621</v>
      </c>
      <c r="C29172" s="2">
        <v>20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29622</v>
      </c>
      <c r="C29173" s="2">
        <v>20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459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459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29633</v>
      </c>
      <c r="C29184" s="2">
        <v>27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459</v>
      </c>
      <c r="E29186" s="2"/>
      <c r="F29186" s="2"/>
      <c r="G29186" s="2"/>
      <c r="H29186" s="2"/>
    </row>
    <row r="29187" spans="2:8">
      <c r="B29187" s="2" t="s">
        <v>29636</v>
      </c>
      <c r="C29187" s="2">
        <v>38</v>
      </c>
      <c r="D29187" s="2" t="s">
        <v>459</v>
      </c>
      <c r="E29187" s="2"/>
      <c r="F29187" s="2"/>
      <c r="G29187" s="2"/>
      <c r="H29187" s="2"/>
    </row>
    <row r="29188" spans="2:8">
      <c r="B29188" s="2" t="s">
        <v>29637</v>
      </c>
      <c r="C29188" s="2">
        <v>36</v>
      </c>
      <c r="D29188" s="2" t="s">
        <v>459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29639</v>
      </c>
      <c r="C29190" s="2">
        <v>35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29640</v>
      </c>
      <c r="C29191" s="2">
        <v>37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29641</v>
      </c>
      <c r="C29192" s="2">
        <v>36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29642</v>
      </c>
      <c r="C29193" s="2">
        <v>41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29643</v>
      </c>
      <c r="C29194" s="2">
        <v>46</v>
      </c>
      <c r="D29194" s="2" t="s">
        <v>459</v>
      </c>
      <c r="E29194" s="2"/>
      <c r="F29194" s="2"/>
      <c r="G29194" s="2"/>
      <c r="H29194" s="2"/>
    </row>
    <row r="29195" spans="2:8">
      <c r="B29195" s="2" t="s">
        <v>29644</v>
      </c>
      <c r="C29195" s="2">
        <v>45</v>
      </c>
      <c r="D29195" s="2" t="s">
        <v>459</v>
      </c>
      <c r="E29195" s="2"/>
      <c r="F29195" s="2"/>
      <c r="G29195" s="2"/>
      <c r="H29195" s="2"/>
    </row>
    <row r="29196" spans="2:8">
      <c r="B29196" s="2" t="s">
        <v>29645</v>
      </c>
      <c r="C29196" s="2">
        <v>46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29646</v>
      </c>
      <c r="C29197" s="2">
        <v>41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23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29697</v>
      </c>
      <c r="C29248" s="2">
        <v>27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29700</v>
      </c>
      <c r="C29251" s="2">
        <v>36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29701</v>
      </c>
      <c r="C29252" s="2">
        <v>36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29711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29717</v>
      </c>
      <c r="C29268" s="2">
        <v>30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29723</v>
      </c>
      <c r="C29274" s="2">
        <v>31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29725</v>
      </c>
      <c r="C29276" s="2">
        <v>34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29726</v>
      </c>
      <c r="C29277" s="2">
        <v>34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29727</v>
      </c>
      <c r="C29278" s="2">
        <v>33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29728</v>
      </c>
      <c r="C29279" s="2">
        <v>31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29730</v>
      </c>
      <c r="C29281" s="2">
        <v>31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29735</v>
      </c>
      <c r="C29286" s="2">
        <v>26</v>
      </c>
      <c r="D29286" s="2" t="s">
        <v>459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29737</v>
      </c>
      <c r="C29288" s="2">
        <v>35</v>
      </c>
      <c r="D29288" s="2" t="s">
        <v>459</v>
      </c>
      <c r="E29288" s="2"/>
      <c r="F29288" s="2"/>
      <c r="G29288" s="2"/>
      <c r="H29288" s="2"/>
    </row>
    <row r="29289" spans="2:8">
      <c r="B29289" s="2" t="s">
        <v>29738</v>
      </c>
      <c r="C29289" s="2">
        <v>36</v>
      </c>
      <c r="D29289" s="2" t="s">
        <v>459</v>
      </c>
      <c r="E29289" s="2"/>
      <c r="F29289" s="2"/>
      <c r="G29289" s="2"/>
      <c r="H29289" s="2"/>
    </row>
    <row r="29290" spans="2:8">
      <c r="B29290" s="2" t="s">
        <v>29739</v>
      </c>
      <c r="C29290" s="2">
        <v>36</v>
      </c>
      <c r="D29290" s="2" t="s">
        <v>459</v>
      </c>
      <c r="E29290" s="2"/>
      <c r="F29290" s="2"/>
      <c r="G29290" s="2"/>
      <c r="H29290" s="2"/>
    </row>
    <row r="29291" spans="2:8">
      <c r="B29291" s="2" t="s">
        <v>29740</v>
      </c>
      <c r="C29291" s="2">
        <v>35</v>
      </c>
      <c r="D29291" s="2" t="s">
        <v>459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29742</v>
      </c>
      <c r="C29293" s="2">
        <v>22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459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29751</v>
      </c>
      <c r="C29302" s="2">
        <v>20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29752</v>
      </c>
      <c r="C29303" s="2">
        <v>29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29759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15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459</v>
      </c>
      <c r="E29322" s="2"/>
      <c r="F29322" s="2"/>
      <c r="G29322" s="2"/>
      <c r="H29322" s="2"/>
    </row>
    <row r="29323" spans="2:8">
      <c r="B29323" s="2" t="s">
        <v>29772</v>
      </c>
      <c r="C29323" s="2">
        <v>33</v>
      </c>
      <c r="D29323" s="2" t="s">
        <v>459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29774</v>
      </c>
      <c r="C29325" s="2">
        <v>34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29777</v>
      </c>
      <c r="C29328" s="2">
        <v>27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29778</v>
      </c>
      <c r="C29329" s="2">
        <v>25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459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29793</v>
      </c>
      <c r="C29344" s="2">
        <v>28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29796</v>
      </c>
      <c r="C29347" s="2">
        <v>21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25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29806</v>
      </c>
      <c r="C29357" s="2">
        <v>30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29807</v>
      </c>
      <c r="C29358" s="2">
        <v>33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29808</v>
      </c>
      <c r="C29359" s="2">
        <v>33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29810</v>
      </c>
      <c r="C29361" s="2">
        <v>37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29813</v>
      </c>
      <c r="C29364" s="2">
        <v>18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29814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29829</v>
      </c>
      <c r="C29380" s="2">
        <v>36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29830</v>
      </c>
      <c r="C29381" s="2">
        <v>35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29831</v>
      </c>
      <c r="C29382" s="2">
        <v>35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29832</v>
      </c>
      <c r="C29383" s="2">
        <v>34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29833</v>
      </c>
      <c r="C29384" s="2">
        <v>33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29846</v>
      </c>
      <c r="C29397" s="2">
        <v>27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29848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29856</v>
      </c>
      <c r="C29407" s="2">
        <v>33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29858</v>
      </c>
      <c r="C29409" s="2">
        <v>32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29877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29892</v>
      </c>
      <c r="C29443" s="2">
        <v>25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29893</v>
      </c>
      <c r="C29444" s="2">
        <v>26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29895</v>
      </c>
      <c r="C29446" s="2">
        <v>25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29896</v>
      </c>
      <c r="C29447" s="2">
        <v>25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29901</v>
      </c>
      <c r="C29452" s="2">
        <v>33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29902</v>
      </c>
      <c r="C29453" s="2">
        <v>32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29908</v>
      </c>
      <c r="C29459" s="2">
        <v>24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22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29920</v>
      </c>
      <c r="C29471" s="2">
        <v>22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29927</v>
      </c>
      <c r="C29478" s="2">
        <v>16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29928</v>
      </c>
      <c r="C29479" s="2">
        <v>17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29929</v>
      </c>
      <c r="C29480" s="2">
        <v>18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29932</v>
      </c>
      <c r="C29483" s="2">
        <v>26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10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18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459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29949</v>
      </c>
      <c r="C29500" s="2">
        <v>35</v>
      </c>
      <c r="D29500" s="2" t="s">
        <v>459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459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459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459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459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459</v>
      </c>
      <c r="E29506" s="2"/>
      <c r="F29506" s="2"/>
      <c r="G29506" s="2"/>
      <c r="H29506" s="2"/>
    </row>
    <row r="29507" spans="2:8">
      <c r="B29507" s="2" t="s">
        <v>29956</v>
      </c>
      <c r="C29507" s="2">
        <v>30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29963</v>
      </c>
      <c r="C29514" s="2">
        <v>25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29965</v>
      </c>
      <c r="C29516" s="2">
        <v>24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29967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29974</v>
      </c>
      <c r="C29525" s="2">
        <v>35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29975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459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459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29985</v>
      </c>
      <c r="C29536" s="2">
        <v>30</v>
      </c>
      <c r="D29536" s="2" t="s">
        <v>459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37</v>
      </c>
      <c r="D29551" s="2" t="s">
        <v>459</v>
      </c>
      <c r="E29551" s="2"/>
      <c r="F29551" s="2"/>
      <c r="G29551" s="2"/>
      <c r="H29551" s="2"/>
    </row>
    <row r="29552" spans="2:8">
      <c r="B29552" s="2" t="s">
        <v>30001</v>
      </c>
      <c r="C29552" s="2">
        <v>38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30003</v>
      </c>
      <c r="C29554" s="2">
        <v>32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459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30006</v>
      </c>
      <c r="C29557" s="2">
        <v>33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459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30011</v>
      </c>
      <c r="C29562" s="2">
        <v>32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30015</v>
      </c>
      <c r="C29566" s="2">
        <v>26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30018</v>
      </c>
      <c r="C29569" s="2">
        <v>25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30019</v>
      </c>
      <c r="C29570" s="2">
        <v>25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30020</v>
      </c>
      <c r="C29571" s="2">
        <v>25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30027</v>
      </c>
      <c r="C29578" s="2">
        <v>27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30028</v>
      </c>
      <c r="C29579" s="2">
        <v>30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30032</v>
      </c>
      <c r="C29583" s="2">
        <v>33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30033</v>
      </c>
      <c r="C29584" s="2">
        <v>33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459</v>
      </c>
      <c r="E29586" s="2"/>
      <c r="F29586" s="2"/>
      <c r="G29586" s="2"/>
      <c r="H29586" s="2"/>
    </row>
    <row r="29587" spans="2:8">
      <c r="B29587" s="2" t="s">
        <v>30036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459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459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459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459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459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30056</v>
      </c>
      <c r="C29607" s="2">
        <v>29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30061</v>
      </c>
      <c r="C29612" s="2">
        <v>14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36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30063</v>
      </c>
      <c r="C29614" s="2">
        <v>40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30064</v>
      </c>
      <c r="C29615" s="2">
        <v>40</v>
      </c>
      <c r="D29615" s="2" t="s">
        <v>459</v>
      </c>
      <c r="E29615" s="2"/>
      <c r="F29615" s="2"/>
      <c r="G29615" s="2"/>
      <c r="H29615" s="2"/>
    </row>
    <row r="29616" spans="2:8">
      <c r="B29616" s="2" t="s">
        <v>30065</v>
      </c>
      <c r="C29616" s="2">
        <v>38</v>
      </c>
      <c r="D29616" s="2" t="s">
        <v>459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459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459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459</v>
      </c>
      <c r="E29619" s="2"/>
      <c r="F29619" s="2"/>
      <c r="G29619" s="2"/>
      <c r="H29619" s="2"/>
    </row>
    <row r="29620" spans="2:8">
      <c r="B29620" s="2" t="s">
        <v>30069</v>
      </c>
      <c r="C29620" s="2">
        <v>33</v>
      </c>
      <c r="D29620" s="2" t="s">
        <v>459</v>
      </c>
      <c r="E29620" s="2"/>
      <c r="F29620" s="2"/>
      <c r="G29620" s="2"/>
      <c r="H29620" s="2"/>
    </row>
    <row r="29621" spans="2:8">
      <c r="B29621" s="2" t="s">
        <v>30070</v>
      </c>
      <c r="C29621" s="2">
        <v>34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30071</v>
      </c>
      <c r="C29622" s="2">
        <v>34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30072</v>
      </c>
      <c r="C29623" s="2">
        <v>33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30074</v>
      </c>
      <c r="C29625" s="2">
        <v>20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30075</v>
      </c>
      <c r="C29626" s="2">
        <v>21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30080</v>
      </c>
      <c r="C29631" s="2">
        <v>12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11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30093</v>
      </c>
      <c r="C29644" s="2">
        <v>27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30101</v>
      </c>
      <c r="C29652" s="2">
        <v>37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30102</v>
      </c>
      <c r="C29653" s="2">
        <v>39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30103</v>
      </c>
      <c r="C29654" s="2">
        <v>38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30104</v>
      </c>
      <c r="C29655" s="2">
        <v>36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30111</v>
      </c>
      <c r="C29662" s="2">
        <v>24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30113</v>
      </c>
      <c r="C29664" s="2">
        <v>21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30114</v>
      </c>
      <c r="C29665" s="2">
        <v>17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30115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30121</v>
      </c>
      <c r="C29672" s="2">
        <v>27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30123</v>
      </c>
      <c r="C29674" s="2">
        <v>31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14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21</v>
      </c>
      <c r="D29687" s="2" t="s">
        <v>459</v>
      </c>
      <c r="E29687" s="2"/>
      <c r="F29687" s="2"/>
      <c r="G29687" s="2"/>
      <c r="H29687" s="2"/>
    </row>
    <row r="29688" spans="2:8">
      <c r="B29688" s="2" t="s">
        <v>30137</v>
      </c>
      <c r="C29688" s="2">
        <v>21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459</v>
      </c>
      <c r="E29689" s="2"/>
      <c r="F29689" s="2"/>
      <c r="G29689" s="2"/>
      <c r="H29689" s="2"/>
    </row>
    <row r="29690" spans="2:8">
      <c r="B29690" s="2" t="s">
        <v>30139</v>
      </c>
      <c r="C29690" s="2">
        <v>22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30144</v>
      </c>
      <c r="C29695" s="2">
        <v>15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30145</v>
      </c>
      <c r="C29696" s="2">
        <v>10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36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30169</v>
      </c>
      <c r="C29720" s="2">
        <v>40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30170</v>
      </c>
      <c r="C29721" s="2">
        <v>41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30171</v>
      </c>
      <c r="C29722" s="2">
        <v>38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30172</v>
      </c>
      <c r="C29723" s="2">
        <v>35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32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30184</v>
      </c>
      <c r="C29735" s="2">
        <v>35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30185</v>
      </c>
      <c r="C29736" s="2">
        <v>37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30186</v>
      </c>
      <c r="C29737" s="2">
        <v>38</v>
      </c>
      <c r="D29737" s="2" t="s">
        <v>459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459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459</v>
      </c>
      <c r="E29739" s="2"/>
      <c r="F29739" s="2"/>
      <c r="G29739" s="2"/>
      <c r="H29739" s="2"/>
    </row>
    <row r="29740" spans="2:8">
      <c r="B29740" s="2" t="s">
        <v>30189</v>
      </c>
      <c r="C29740" s="2">
        <v>36</v>
      </c>
      <c r="D29740" s="2" t="s">
        <v>459</v>
      </c>
      <c r="E29740" s="2"/>
      <c r="F29740" s="2"/>
      <c r="G29740" s="2"/>
      <c r="H29740" s="2"/>
    </row>
    <row r="29741" spans="2:8">
      <c r="B29741" s="2" t="s">
        <v>30190</v>
      </c>
      <c r="C29741" s="2">
        <v>39</v>
      </c>
      <c r="D29741" s="2" t="s">
        <v>459</v>
      </c>
      <c r="E29741" s="2"/>
      <c r="F29741" s="2"/>
      <c r="G29741" s="2"/>
      <c r="H29741" s="2"/>
    </row>
    <row r="29742" spans="2:8">
      <c r="B29742" s="2" t="s">
        <v>30191</v>
      </c>
      <c r="C29742" s="2">
        <v>40</v>
      </c>
      <c r="D29742" s="2" t="s">
        <v>459</v>
      </c>
      <c r="E29742" s="2"/>
      <c r="F29742" s="2"/>
      <c r="G29742" s="2"/>
      <c r="H29742" s="2"/>
    </row>
    <row r="29743" spans="2:8">
      <c r="B29743" s="2" t="s">
        <v>30192</v>
      </c>
      <c r="C29743" s="2">
        <v>34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30193</v>
      </c>
      <c r="C29744" s="2">
        <v>20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30200</v>
      </c>
      <c r="C29751" s="2">
        <v>33</v>
      </c>
      <c r="D29751" s="2" t="s">
        <v>459</v>
      </c>
      <c r="E29751" s="2"/>
      <c r="F29751" s="2"/>
      <c r="G29751" s="2"/>
      <c r="H29751" s="2"/>
    </row>
    <row r="29752" spans="2:8">
      <c r="B29752" s="2" t="s">
        <v>30201</v>
      </c>
      <c r="C29752" s="2">
        <v>35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30202</v>
      </c>
      <c r="C29753" s="2">
        <v>35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30204</v>
      </c>
      <c r="C29755" s="2">
        <v>12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459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30207</v>
      </c>
      <c r="C29758" s="2">
        <v>37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30208</v>
      </c>
      <c r="C29759" s="2">
        <v>38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30209</v>
      </c>
      <c r="C29760" s="2">
        <v>37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30210</v>
      </c>
      <c r="C29761" s="2">
        <v>36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30212</v>
      </c>
      <c r="C29763" s="2">
        <v>33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30213</v>
      </c>
      <c r="C29764" s="2">
        <v>36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30214</v>
      </c>
      <c r="C29765" s="2">
        <v>37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30215</v>
      </c>
      <c r="C29766" s="2">
        <v>37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30218</v>
      </c>
      <c r="C29769" s="2">
        <v>35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30219</v>
      </c>
      <c r="C29770" s="2">
        <v>34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30221</v>
      </c>
      <c r="C29772" s="2">
        <v>41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30222</v>
      </c>
      <c r="C29773" s="2">
        <v>43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30223</v>
      </c>
      <c r="C29774" s="2">
        <v>39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30224</v>
      </c>
      <c r="C29775" s="2">
        <v>18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30225</v>
      </c>
      <c r="C29776" s="2">
        <v>19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30226</v>
      </c>
      <c r="C29777" s="2">
        <v>20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30227</v>
      </c>
      <c r="C29778" s="2">
        <v>20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30233</v>
      </c>
      <c r="C29784" s="2">
        <v>29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30235</v>
      </c>
      <c r="C29786" s="2">
        <v>17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30236</v>
      </c>
      <c r="C29787" s="2">
        <v>12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30242</v>
      </c>
      <c r="C29793" s="2">
        <v>20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30243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37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30248</v>
      </c>
      <c r="C29799" s="2">
        <v>39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30249</v>
      </c>
      <c r="C29800" s="2">
        <v>39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30250</v>
      </c>
      <c r="C29801" s="2">
        <v>40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30251</v>
      </c>
      <c r="C29802" s="2">
        <v>39</v>
      </c>
      <c r="D29802" s="2" t="s">
        <v>459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30257</v>
      </c>
      <c r="C29808" s="2">
        <v>34</v>
      </c>
      <c r="D29808" s="2" t="s">
        <v>459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459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459</v>
      </c>
      <c r="E29812" s="2"/>
      <c r="F29812" s="2"/>
      <c r="G29812" s="2"/>
      <c r="H29812" s="2"/>
    </row>
    <row r="29813" spans="2:8">
      <c r="B29813" s="2" t="s">
        <v>30262</v>
      </c>
      <c r="C29813" s="2">
        <v>29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30263</v>
      </c>
      <c r="C29814" s="2">
        <v>18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40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31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459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459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30277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12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30285</v>
      </c>
      <c r="C29836" s="2">
        <v>13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30286</v>
      </c>
      <c r="C29837" s="2">
        <v>15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30287</v>
      </c>
      <c r="C29838" s="2">
        <v>15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30288</v>
      </c>
      <c r="C29839" s="2">
        <v>13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30289</v>
      </c>
      <c r="C29840" s="2">
        <v>12</v>
      </c>
      <c r="D29840" s="2" t="s">
        <v>459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459</v>
      </c>
      <c r="E29841" s="2"/>
      <c r="F29841" s="2"/>
      <c r="G29841" s="2"/>
      <c r="H29841" s="2"/>
    </row>
    <row r="29842" spans="2:8">
      <c r="B29842" s="2" t="s">
        <v>30291</v>
      </c>
      <c r="C29842" s="2">
        <v>24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30292</v>
      </c>
      <c r="C29843" s="2">
        <v>24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30293</v>
      </c>
      <c r="C29844" s="2">
        <v>22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30294</v>
      </c>
      <c r="C29845" s="2">
        <v>21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30298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30304</v>
      </c>
      <c r="C29855" s="2">
        <v>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30310</v>
      </c>
      <c r="C29861" s="2">
        <v>33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30311</v>
      </c>
      <c r="C29862" s="2">
        <v>33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459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30315</v>
      </c>
      <c r="C29866" s="2">
        <v>35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30316</v>
      </c>
      <c r="C29867" s="2">
        <v>35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30318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30328</v>
      </c>
      <c r="C29879" s="2">
        <v>17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30329</v>
      </c>
      <c r="C29880" s="2">
        <v>23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30333</v>
      </c>
      <c r="C29884" s="2">
        <v>24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30334</v>
      </c>
      <c r="C29885" s="2">
        <v>25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459</v>
      </c>
      <c r="E29887" s="2"/>
      <c r="F29887" s="2"/>
      <c r="G29887" s="2"/>
      <c r="H29887" s="2"/>
    </row>
    <row r="29888" spans="2:8">
      <c r="B29888" s="2" t="s">
        <v>30337</v>
      </c>
      <c r="C29888" s="2">
        <v>25</v>
      </c>
      <c r="D29888" s="2" t="s">
        <v>459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30339</v>
      </c>
      <c r="C29890" s="2">
        <v>22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459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459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459</v>
      </c>
      <c r="E29893" s="2"/>
      <c r="F29893" s="2"/>
      <c r="G29893" s="2"/>
      <c r="H29893" s="2"/>
    </row>
    <row r="29894" spans="2:8">
      <c r="B29894" s="2" t="s">
        <v>30343</v>
      </c>
      <c r="C29894" s="2">
        <v>27</v>
      </c>
      <c r="D29894" s="2" t="s">
        <v>459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459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459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459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459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459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30356</v>
      </c>
      <c r="C29907" s="2">
        <v>32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459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459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459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459</v>
      </c>
      <c r="E29916" s="2"/>
      <c r="F29916" s="2"/>
      <c r="G29916" s="2"/>
      <c r="H29916" s="2"/>
    </row>
    <row r="29917" spans="2:8">
      <c r="B29917" s="2" t="s">
        <v>30366</v>
      </c>
      <c r="C29917" s="2">
        <v>23</v>
      </c>
      <c r="D29917" s="2" t="s">
        <v>459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459</v>
      </c>
      <c r="E29918" s="2"/>
      <c r="F29918" s="2"/>
      <c r="G29918" s="2"/>
      <c r="H29918" s="2"/>
    </row>
    <row r="29919" spans="2:8">
      <c r="B29919" s="2" t="s">
        <v>30368</v>
      </c>
      <c r="C29919" s="2">
        <v>37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30369</v>
      </c>
      <c r="C29920" s="2">
        <v>37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30370</v>
      </c>
      <c r="C29921" s="2">
        <v>37</v>
      </c>
      <c r="D29921" s="2" t="s">
        <v>459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30386</v>
      </c>
      <c r="C29937" s="2">
        <v>20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30387</v>
      </c>
      <c r="C29938" s="2">
        <v>15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30388</v>
      </c>
      <c r="C29939" s="2">
        <v>13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30398</v>
      </c>
      <c r="C29949" s="2">
        <v>22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30401</v>
      </c>
      <c r="C29952" s="2">
        <v>27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459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30405</v>
      </c>
      <c r="C29956" s="2">
        <v>24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30406</v>
      </c>
      <c r="C29957" s="2">
        <v>24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30407</v>
      </c>
      <c r="C29958" s="2">
        <v>24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30408</v>
      </c>
      <c r="C29959" s="2">
        <v>25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30410</v>
      </c>
      <c r="C29961" s="2">
        <v>24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30411</v>
      </c>
      <c r="C29962" s="2">
        <v>23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30416</v>
      </c>
      <c r="C29967" s="2">
        <v>23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30425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20</v>
      </c>
      <c r="D29988" s="2" t="s">
        <v>459</v>
      </c>
      <c r="E29988" s="2"/>
      <c r="F29988" s="2"/>
      <c r="G29988" s="2"/>
      <c r="H29988" s="2"/>
    </row>
    <row r="29989" spans="2:8">
      <c r="B29989" s="2" t="s">
        <v>30438</v>
      </c>
      <c r="C29989" s="2">
        <v>23</v>
      </c>
      <c r="D29989" s="2" t="s">
        <v>459</v>
      </c>
      <c r="E29989" s="2"/>
      <c r="F29989" s="2"/>
      <c r="G29989" s="2"/>
      <c r="H29989" s="2"/>
    </row>
    <row r="29990" spans="2:8">
      <c r="B29990" s="2" t="s">
        <v>30439</v>
      </c>
      <c r="C29990" s="2">
        <v>24</v>
      </c>
      <c r="D29990" s="2" t="s">
        <v>459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459</v>
      </c>
      <c r="E29991" s="2"/>
      <c r="F29991" s="2"/>
      <c r="G29991" s="2"/>
      <c r="H29991" s="2"/>
    </row>
    <row r="29992" spans="2:8">
      <c r="B29992" s="2" t="s">
        <v>30441</v>
      </c>
      <c r="C29992" s="2">
        <v>33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459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459</v>
      </c>
      <c r="E29997" s="2"/>
      <c r="F29997" s="2"/>
      <c r="G29997" s="2"/>
      <c r="H29997" s="2"/>
    </row>
    <row r="29998" spans="2:8">
      <c r="B29998" s="2" t="s">
        <v>30447</v>
      </c>
      <c r="C29998" s="2">
        <v>12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30448</v>
      </c>
      <c r="C29999" s="2">
        <v>37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30449</v>
      </c>
      <c r="C30000" s="2">
        <v>39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30450</v>
      </c>
      <c r="C30001" s="2">
        <v>39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30451</v>
      </c>
      <c r="C30002" s="2">
        <v>39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30454</v>
      </c>
      <c r="C30005" s="2">
        <v>22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30455</v>
      </c>
      <c r="C30006" s="2">
        <v>22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30456</v>
      </c>
      <c r="C30007" s="2">
        <v>23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30457</v>
      </c>
      <c r="C30008" s="2">
        <v>23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30458</v>
      </c>
      <c r="C30009" s="2">
        <v>23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459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459</v>
      </c>
      <c r="E30041" s="2"/>
      <c r="F30041" s="2"/>
      <c r="G30041" s="2"/>
      <c r="H30041" s="2"/>
    </row>
    <row r="30042" spans="2:8">
      <c r="B30042" s="2" t="s">
        <v>30491</v>
      </c>
      <c r="C30042" s="2">
        <v>25</v>
      </c>
      <c r="D30042" s="2" t="s">
        <v>459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459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459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459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459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30499</v>
      </c>
      <c r="C30050" s="2">
        <v>29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30505</v>
      </c>
      <c r="C30056" s="2">
        <v>26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30507</v>
      </c>
      <c r="C30058" s="2">
        <v>24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30508</v>
      </c>
      <c r="C30059" s="2">
        <v>24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30510</v>
      </c>
      <c r="C30061" s="2">
        <v>26</v>
      </c>
      <c r="D30061" s="2" t="s">
        <v>459</v>
      </c>
      <c r="E30061" s="2"/>
      <c r="F30061" s="2"/>
      <c r="G30061" s="2"/>
      <c r="H30061" s="2"/>
    </row>
    <row r="30062" spans="2:8">
      <c r="B30062" s="2" t="s">
        <v>30511</v>
      </c>
      <c r="C30062" s="2">
        <v>30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459</v>
      </c>
      <c r="E30065" s="2"/>
      <c r="F30065" s="2"/>
      <c r="G30065" s="2"/>
      <c r="H30065" s="2"/>
    </row>
    <row r="30066" spans="2:8">
      <c r="B30066" s="2" t="s">
        <v>30515</v>
      </c>
      <c r="C30066" s="2">
        <v>35</v>
      </c>
      <c r="D30066" s="2" t="s">
        <v>459</v>
      </c>
      <c r="E30066" s="2"/>
      <c r="F30066" s="2"/>
      <c r="G30066" s="2"/>
      <c r="H30066" s="2"/>
    </row>
    <row r="30067" spans="2:8">
      <c r="B30067" s="2" t="s">
        <v>30516</v>
      </c>
      <c r="C30067" s="2">
        <v>32</v>
      </c>
      <c r="D30067" s="2" t="s">
        <v>459</v>
      </c>
      <c r="E30067" s="2"/>
      <c r="F30067" s="2"/>
      <c r="G30067" s="2"/>
      <c r="H30067" s="2"/>
    </row>
    <row r="30068" spans="2:8">
      <c r="B30068" s="2" t="s">
        <v>30517</v>
      </c>
      <c r="C30068" s="2">
        <v>21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30520</v>
      </c>
      <c r="C30071" s="2">
        <v>23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30521</v>
      </c>
      <c r="C30072" s="2">
        <v>25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30522</v>
      </c>
      <c r="C30073" s="2">
        <v>25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30528</v>
      </c>
      <c r="C30079" s="2">
        <v>24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30536</v>
      </c>
      <c r="C30087" s="2">
        <v>31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30537</v>
      </c>
      <c r="C30088" s="2">
        <v>33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30538</v>
      </c>
      <c r="C30089" s="2">
        <v>33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30541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32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30549</v>
      </c>
      <c r="C30100" s="2">
        <v>35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30553</v>
      </c>
      <c r="C30104" s="2">
        <v>32</v>
      </c>
      <c r="D30104" s="2" t="s">
        <v>459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459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459</v>
      </c>
      <c r="E30106" s="2"/>
      <c r="F30106" s="2"/>
      <c r="G30106" s="2"/>
      <c r="H30106" s="2"/>
    </row>
    <row r="30107" spans="2:8">
      <c r="B30107" s="2" t="s">
        <v>30556</v>
      </c>
      <c r="C30107" s="2">
        <v>18</v>
      </c>
      <c r="D30107" s="2" t="s">
        <v>459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459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30569</v>
      </c>
      <c r="C30120" s="2">
        <v>26</v>
      </c>
      <c r="D30120" s="2" t="s">
        <v>459</v>
      </c>
      <c r="E30120" s="2"/>
      <c r="F30120" s="2"/>
      <c r="G30120" s="2"/>
      <c r="H30120" s="2"/>
    </row>
    <row r="30121" spans="2:8">
      <c r="B30121" s="2" t="s">
        <v>30570</v>
      </c>
      <c r="C30121" s="2">
        <v>20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30571</v>
      </c>
      <c r="C30122" s="2">
        <v>17</v>
      </c>
      <c r="D30122" s="2" t="s">
        <v>459</v>
      </c>
      <c r="E30122" s="2"/>
      <c r="F30122" s="2"/>
      <c r="G30122" s="2"/>
      <c r="H30122" s="2"/>
    </row>
    <row r="30123" spans="2:8">
      <c r="B30123" s="2" t="s">
        <v>30572</v>
      </c>
      <c r="C30123" s="2">
        <v>37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30574</v>
      </c>
      <c r="C30125" s="2">
        <v>39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30575</v>
      </c>
      <c r="C30126" s="2">
        <v>12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459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30579</v>
      </c>
      <c r="C30130" s="2">
        <v>26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30581</v>
      </c>
      <c r="C30132" s="2">
        <v>25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30582</v>
      </c>
      <c r="C30133" s="2">
        <v>32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30583</v>
      </c>
      <c r="C30134" s="2">
        <v>33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30584</v>
      </c>
      <c r="C30135" s="2">
        <v>33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30585</v>
      </c>
      <c r="C30136" s="2">
        <v>33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30587</v>
      </c>
      <c r="C30138" s="2">
        <v>15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30591</v>
      </c>
      <c r="C30142" s="2">
        <v>25</v>
      </c>
      <c r="D30142" s="2" t="s">
        <v>459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30594</v>
      </c>
      <c r="C30145" s="2">
        <v>28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30596</v>
      </c>
      <c r="C30147" s="2">
        <v>26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30600</v>
      </c>
      <c r="C30151" s="2">
        <v>20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30601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459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30610</v>
      </c>
      <c r="C30161" s="2">
        <v>31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30611</v>
      </c>
      <c r="C30162" s="2">
        <v>31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30612</v>
      </c>
      <c r="C30163" s="2">
        <v>31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30615</v>
      </c>
      <c r="C30166" s="2">
        <v>31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30616</v>
      </c>
      <c r="C30167" s="2">
        <v>25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30621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30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30638</v>
      </c>
      <c r="C30189" s="2">
        <v>33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30639</v>
      </c>
      <c r="C30190" s="2">
        <v>33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30642</v>
      </c>
      <c r="C30193" s="2">
        <v>32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30648</v>
      </c>
      <c r="C30199" s="2">
        <v>23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459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30661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30663</v>
      </c>
      <c r="C30214" s="2">
        <v>22</v>
      </c>
      <c r="D30214" s="2" t="s">
        <v>459</v>
      </c>
      <c r="E30214" s="2"/>
      <c r="F30214" s="2"/>
      <c r="G30214" s="2"/>
      <c r="H30214" s="2"/>
    </row>
    <row r="30215" spans="2:8">
      <c r="B30215" s="2" t="s">
        <v>30664</v>
      </c>
      <c r="C30215" s="2">
        <v>22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30665</v>
      </c>
      <c r="C30216" s="2">
        <v>23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21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30668</v>
      </c>
      <c r="C30219" s="2">
        <v>23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30670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30687</v>
      </c>
      <c r="C30238" s="2">
        <v>29</v>
      </c>
      <c r="D30238" s="2" t="s">
        <v>459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30689</v>
      </c>
      <c r="C30240" s="2">
        <v>22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30692</v>
      </c>
      <c r="C30243" s="2">
        <v>39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30693</v>
      </c>
      <c r="C30244" s="2">
        <v>38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30694</v>
      </c>
      <c r="C30245" s="2">
        <v>38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30695</v>
      </c>
      <c r="C30246" s="2">
        <v>33</v>
      </c>
      <c r="D30246" s="2" t="s">
        <v>459</v>
      </c>
      <c r="E30246" s="2"/>
      <c r="F30246" s="2"/>
      <c r="G30246" s="2"/>
      <c r="H30246" s="2"/>
    </row>
    <row r="30247" spans="2:8">
      <c r="B30247" s="2" t="s">
        <v>30696</v>
      </c>
      <c r="C30247" s="2">
        <v>31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30697</v>
      </c>
      <c r="C30248" s="2">
        <v>33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30704</v>
      </c>
      <c r="C30255" s="2">
        <v>36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30705</v>
      </c>
      <c r="C30256" s="2">
        <v>36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21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30714</v>
      </c>
      <c r="C30265" s="2">
        <v>22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459</v>
      </c>
      <c r="E30268" s="2"/>
      <c r="F30268" s="2"/>
      <c r="G30268" s="2"/>
      <c r="H30268" s="2"/>
    </row>
    <row r="30269" spans="2:8">
      <c r="B30269" s="2" t="s">
        <v>30718</v>
      </c>
      <c r="C30269" s="2">
        <v>27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30719</v>
      </c>
      <c r="C30270" s="2">
        <v>23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30728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30737</v>
      </c>
      <c r="C30288" s="2">
        <v>25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30741</v>
      </c>
      <c r="C30292" s="2">
        <v>26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30745</v>
      </c>
      <c r="C30296" s="2">
        <v>21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30746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21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30750</v>
      </c>
      <c r="C30301" s="2">
        <v>23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30759</v>
      </c>
      <c r="C30310" s="2">
        <v>32</v>
      </c>
      <c r="D30310" s="2" t="s">
        <v>459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459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459</v>
      </c>
      <c r="E30312" s="2"/>
      <c r="F30312" s="2"/>
      <c r="G30312" s="2"/>
      <c r="H30312" s="2"/>
    </row>
    <row r="30313" spans="2:8">
      <c r="B30313" s="2" t="s">
        <v>30762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30770</v>
      </c>
      <c r="C30321" s="2">
        <v>33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30771</v>
      </c>
      <c r="C30322" s="2">
        <v>34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30772</v>
      </c>
      <c r="C30323" s="2">
        <v>34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30775</v>
      </c>
      <c r="C30326" s="2">
        <v>20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30776</v>
      </c>
      <c r="C30327" s="2">
        <v>12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30777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17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30790</v>
      </c>
      <c r="C30341" s="2">
        <v>20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459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30793</v>
      </c>
      <c r="C30344" s="2">
        <v>18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30794</v>
      </c>
      <c r="C30345" s="2">
        <v>17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30795</v>
      </c>
      <c r="C30346" s="2">
        <v>16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30796</v>
      </c>
      <c r="C30347" s="2">
        <v>17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30797</v>
      </c>
      <c r="C30348" s="2">
        <v>17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30798</v>
      </c>
      <c r="C30349" s="2">
        <v>16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30799</v>
      </c>
      <c r="C30350" s="2">
        <v>15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30800</v>
      </c>
      <c r="C30351" s="2">
        <v>14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459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459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459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459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459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30814</v>
      </c>
      <c r="C30365" s="2">
        <v>25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30815</v>
      </c>
      <c r="C30366" s="2">
        <v>38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30816</v>
      </c>
      <c r="C30367" s="2">
        <v>36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30837</v>
      </c>
      <c r="C30388" s="2">
        <v>11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16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30848</v>
      </c>
      <c r="C30399" s="2">
        <v>27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30851</v>
      </c>
      <c r="C30402" s="2">
        <v>34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30854</v>
      </c>
      <c r="C30405" s="2">
        <v>34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459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459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459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30862</v>
      </c>
      <c r="C30413" s="2">
        <v>30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30864</v>
      </c>
      <c r="C30415" s="2">
        <v>25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30865</v>
      </c>
      <c r="C30416" s="2">
        <v>23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30866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30874</v>
      </c>
      <c r="C30425" s="2">
        <v>28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30878</v>
      </c>
      <c r="C30429" s="2">
        <v>26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459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459</v>
      </c>
      <c r="E30433" s="2"/>
      <c r="F30433" s="2"/>
      <c r="G30433" s="2"/>
      <c r="H30433" s="2"/>
    </row>
    <row r="30434" spans="2:8">
      <c r="B30434" s="2" t="s">
        <v>30883</v>
      </c>
      <c r="C30434" s="2">
        <v>30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459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459</v>
      </c>
      <c r="E30436" s="2"/>
      <c r="F30436" s="2"/>
      <c r="G30436" s="2"/>
      <c r="H30436" s="2"/>
    </row>
    <row r="30437" spans="2:8">
      <c r="B30437" s="2" t="s">
        <v>30886</v>
      </c>
      <c r="C30437" s="2">
        <v>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39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30893</v>
      </c>
      <c r="C30444" s="2">
        <v>39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30894</v>
      </c>
      <c r="C30445" s="2">
        <v>39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30895</v>
      </c>
      <c r="C30446" s="2">
        <v>35</v>
      </c>
      <c r="D30446" s="2" t="s">
        <v>459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30898</v>
      </c>
      <c r="C30449" s="2">
        <v>34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30900</v>
      </c>
      <c r="C30451" s="2">
        <v>34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459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459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459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459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30936</v>
      </c>
      <c r="C30487" s="2">
        <v>35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30937</v>
      </c>
      <c r="C30488" s="2">
        <v>32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30942</v>
      </c>
      <c r="C30493" s="2">
        <v>32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30943</v>
      </c>
      <c r="C30494" s="2">
        <v>34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30944</v>
      </c>
      <c r="C30495" s="2">
        <v>35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30945</v>
      </c>
      <c r="C30496" s="2">
        <v>37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30946</v>
      </c>
      <c r="C30497" s="2">
        <v>36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18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459</v>
      </c>
      <c r="E30517" s="2"/>
      <c r="F30517" s="2"/>
      <c r="G30517" s="2"/>
      <c r="H30517" s="2"/>
    </row>
    <row r="30518" spans="2:8">
      <c r="B30518" s="2" t="s">
        <v>30967</v>
      </c>
      <c r="C30518" s="2">
        <v>22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30971</v>
      </c>
      <c r="C30522" s="2">
        <v>25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30972</v>
      </c>
      <c r="C30523" s="2">
        <v>26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30980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459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459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31006</v>
      </c>
      <c r="C30557" s="2">
        <v>19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31007</v>
      </c>
      <c r="C30558" s="2">
        <v>31</v>
      </c>
      <c r="D30558" s="2" t="s">
        <v>459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459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31012</v>
      </c>
      <c r="C30563" s="2">
        <v>34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31013</v>
      </c>
      <c r="C30564" s="2">
        <v>36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31014</v>
      </c>
      <c r="C30565" s="2">
        <v>36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459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31024</v>
      </c>
      <c r="C30575" s="2">
        <v>16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31025</v>
      </c>
      <c r="C30576" s="2">
        <v>16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31028</v>
      </c>
      <c r="C30579" s="2">
        <v>33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31032</v>
      </c>
      <c r="C30583" s="2">
        <v>21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29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31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459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459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459</v>
      </c>
      <c r="E30612" s="2"/>
      <c r="F30612" s="2"/>
      <c r="G30612" s="2"/>
      <c r="H30612" s="2"/>
    </row>
    <row r="30613" spans="2:8">
      <c r="B30613" s="2" t="s">
        <v>31062</v>
      </c>
      <c r="C30613" s="2">
        <v>33</v>
      </c>
      <c r="D30613" s="2" t="s">
        <v>459</v>
      </c>
      <c r="E30613" s="2"/>
      <c r="F30613" s="2"/>
      <c r="G30613" s="2"/>
      <c r="H30613" s="2"/>
    </row>
    <row r="30614" spans="2:8">
      <c r="B30614" s="2" t="s">
        <v>31063</v>
      </c>
      <c r="C30614" s="2">
        <v>26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31066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459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31081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17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31088</v>
      </c>
      <c r="C30639" s="2">
        <v>28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19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20</v>
      </c>
      <c r="D30645" s="2" t="s">
        <v>459</v>
      </c>
      <c r="E30645" s="2"/>
      <c r="F30645" s="2"/>
      <c r="G30645" s="2"/>
      <c r="H30645" s="2"/>
    </row>
    <row r="30646" spans="2:8">
      <c r="B30646" s="2" t="s">
        <v>31095</v>
      </c>
      <c r="C30646" s="2">
        <v>23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459</v>
      </c>
      <c r="E30647" s="2"/>
      <c r="F30647" s="2"/>
      <c r="G30647" s="2"/>
      <c r="H30647" s="2"/>
    </row>
    <row r="30648" spans="2:8">
      <c r="B30648" s="2" t="s">
        <v>31097</v>
      </c>
      <c r="C30648" s="2">
        <v>27</v>
      </c>
      <c r="D30648" s="2" t="s">
        <v>459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459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459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459</v>
      </c>
      <c r="E30652" s="2"/>
      <c r="F30652" s="2"/>
      <c r="G30652" s="2"/>
      <c r="H30652" s="2"/>
    </row>
    <row r="30653" spans="2:8">
      <c r="B30653" s="2" t="s">
        <v>31102</v>
      </c>
      <c r="C30653" s="2">
        <v>24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31104</v>
      </c>
      <c r="C30655" s="2">
        <v>31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31106</v>
      </c>
      <c r="C30657" s="2">
        <v>33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31107</v>
      </c>
      <c r="C30658" s="2">
        <v>32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31108</v>
      </c>
      <c r="C30659" s="2">
        <v>30</v>
      </c>
      <c r="D30659" s="2" t="s">
        <v>459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31120</v>
      </c>
      <c r="C30671" s="2">
        <v>35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31121</v>
      </c>
      <c r="C30672" s="2">
        <v>35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31122</v>
      </c>
      <c r="C30673" s="2">
        <v>33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31125</v>
      </c>
      <c r="C30676" s="2">
        <v>23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31134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34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31145</v>
      </c>
      <c r="C30696" s="2">
        <v>24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31153</v>
      </c>
      <c r="C30704" s="2">
        <v>33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31154</v>
      </c>
      <c r="C30705" s="2">
        <v>33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31163</v>
      </c>
      <c r="C30714" s="2">
        <v>31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31166</v>
      </c>
      <c r="C30717" s="2">
        <v>22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31167</v>
      </c>
      <c r="C30718" s="2">
        <v>19</v>
      </c>
      <c r="D30718" s="2" t="s">
        <v>459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459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459</v>
      </c>
      <c r="E30721" s="2"/>
      <c r="F30721" s="2"/>
      <c r="G30721" s="2"/>
      <c r="H30721" s="2"/>
    </row>
    <row r="30722" spans="2:8">
      <c r="B30722" s="2" t="s">
        <v>31171</v>
      </c>
      <c r="C30722" s="2">
        <v>28</v>
      </c>
      <c r="D30722" s="2" t="s">
        <v>459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459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459</v>
      </c>
      <c r="E30724" s="2"/>
      <c r="F30724" s="2"/>
      <c r="G30724" s="2"/>
      <c r="H30724" s="2"/>
    </row>
    <row r="30725" spans="2:8">
      <c r="B30725" s="2" t="s">
        <v>31174</v>
      </c>
      <c r="C30725" s="2">
        <v>34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31177</v>
      </c>
      <c r="C30728" s="2">
        <v>25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31183</v>
      </c>
      <c r="C30734" s="2">
        <v>21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31184</v>
      </c>
      <c r="C30735" s="2">
        <v>17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31185</v>
      </c>
      <c r="C30736" s="2">
        <v>19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31186</v>
      </c>
      <c r="C30737" s="2">
        <v>20</v>
      </c>
      <c r="D30737" s="2" t="s">
        <v>459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459</v>
      </c>
      <c r="E30738" s="2"/>
      <c r="F30738" s="2"/>
      <c r="G30738" s="2"/>
      <c r="H30738" s="2"/>
    </row>
    <row r="30739" spans="2:8">
      <c r="B30739" s="2" t="s">
        <v>31188</v>
      </c>
      <c r="C30739" s="2">
        <v>23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31189</v>
      </c>
      <c r="C30740" s="2">
        <v>24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459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31194</v>
      </c>
      <c r="C30745" s="2">
        <v>22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31195</v>
      </c>
      <c r="C30746" s="2">
        <v>20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20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31210</v>
      </c>
      <c r="C30761" s="2">
        <v>21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31211</v>
      </c>
      <c r="C30762" s="2">
        <v>22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31212</v>
      </c>
      <c r="C30763" s="2">
        <v>22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31214</v>
      </c>
      <c r="C30765" s="2">
        <v>22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31215</v>
      </c>
      <c r="C30766" s="2">
        <v>21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31216</v>
      </c>
      <c r="C30767" s="2">
        <v>20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31219</v>
      </c>
      <c r="C30770" s="2">
        <v>33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31225</v>
      </c>
      <c r="C30776" s="2">
        <v>33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31227</v>
      </c>
      <c r="C30778" s="2">
        <v>36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31230</v>
      </c>
      <c r="C30781" s="2">
        <v>37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31231</v>
      </c>
      <c r="C30782" s="2">
        <v>38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31232</v>
      </c>
      <c r="C30783" s="2">
        <v>37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34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31242</v>
      </c>
      <c r="C30793" s="2">
        <v>35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31243</v>
      </c>
      <c r="C30794" s="2">
        <v>36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31244</v>
      </c>
      <c r="C30795" s="2">
        <v>36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31245</v>
      </c>
      <c r="C30796" s="2">
        <v>36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31265</v>
      </c>
      <c r="C30816" s="2">
        <v>26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31278</v>
      </c>
      <c r="C30829" s="2">
        <v>35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459</v>
      </c>
      <c r="E30830" s="2"/>
      <c r="F30830" s="2"/>
      <c r="G30830" s="2"/>
      <c r="H30830" s="2"/>
    </row>
    <row r="30831" spans="2:8">
      <c r="B30831" s="2" t="s">
        <v>31280</v>
      </c>
      <c r="C30831" s="2">
        <v>35</v>
      </c>
      <c r="D30831" s="2" t="s">
        <v>459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459</v>
      </c>
      <c r="E30832" s="2"/>
      <c r="F30832" s="2"/>
      <c r="G30832" s="2"/>
      <c r="H30832" s="2"/>
    </row>
    <row r="30833" spans="2:8">
      <c r="B30833" s="2" t="s">
        <v>31282</v>
      </c>
      <c r="C30833" s="2">
        <v>26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31283</v>
      </c>
      <c r="C30834" s="2">
        <v>27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31286</v>
      </c>
      <c r="C30837" s="2">
        <v>26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459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459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31293</v>
      </c>
      <c r="C30844" s="2">
        <v>34</v>
      </c>
      <c r="D30844" s="2" t="s">
        <v>459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459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31298</v>
      </c>
      <c r="C30849" s="2">
        <v>36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31299</v>
      </c>
      <c r="C30850" s="2">
        <v>38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31300</v>
      </c>
      <c r="C30851" s="2">
        <v>37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31301</v>
      </c>
      <c r="C30852" s="2">
        <v>35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31302</v>
      </c>
      <c r="C30853" s="2">
        <v>31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459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459</v>
      </c>
      <c r="E30855" s="2"/>
      <c r="F30855" s="2"/>
      <c r="G30855" s="2"/>
      <c r="H30855" s="2"/>
    </row>
    <row r="30856" spans="2:8">
      <c r="B30856" s="2" t="s">
        <v>31305</v>
      </c>
      <c r="C30856" s="2">
        <v>28</v>
      </c>
      <c r="D30856" s="2" t="s">
        <v>459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459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31308</v>
      </c>
      <c r="C30859" s="2">
        <v>29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31310</v>
      </c>
      <c r="C30861" s="2">
        <v>25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459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459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459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459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459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459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31324</v>
      </c>
      <c r="C30875" s="2">
        <v>34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31326</v>
      </c>
      <c r="C30877" s="2">
        <v>37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31328</v>
      </c>
      <c r="C30879" s="2">
        <v>32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31332</v>
      </c>
      <c r="C30883" s="2">
        <v>35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31333</v>
      </c>
      <c r="C30884" s="2">
        <v>36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31338</v>
      </c>
      <c r="C30889" s="2">
        <v>21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36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31361</v>
      </c>
      <c r="C30912" s="2">
        <v>37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31362</v>
      </c>
      <c r="C30913" s="2">
        <v>37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31363</v>
      </c>
      <c r="C30914" s="2">
        <v>37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31364</v>
      </c>
      <c r="C30915" s="2">
        <v>35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15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31372</v>
      </c>
      <c r="C30923" s="2">
        <v>18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31373</v>
      </c>
      <c r="C30924" s="2">
        <v>21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31375</v>
      </c>
      <c r="C30926" s="2">
        <v>24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39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31384</v>
      </c>
      <c r="C30935" s="2">
        <v>39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31385</v>
      </c>
      <c r="C30936" s="2">
        <v>39</v>
      </c>
      <c r="D30936" s="2" t="s">
        <v>459</v>
      </c>
      <c r="E30936" s="2"/>
      <c r="F30936" s="2"/>
      <c r="G30936" s="2"/>
      <c r="H30936" s="2"/>
    </row>
    <row r="30937" spans="2:8">
      <c r="B30937" s="2" t="s">
        <v>31386</v>
      </c>
      <c r="C30937" s="2">
        <v>20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31388</v>
      </c>
      <c r="C30939" s="2">
        <v>19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31389</v>
      </c>
      <c r="C30940" s="2">
        <v>15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31390</v>
      </c>
      <c r="C30941" s="2">
        <v>11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31391</v>
      </c>
      <c r="C30942" s="2">
        <v>8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31392</v>
      </c>
      <c r="C30943" s="2">
        <v>7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31394</v>
      </c>
      <c r="C30945" s="2">
        <v>33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31400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31410</v>
      </c>
      <c r="C30961" s="2">
        <v>35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459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459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31418</v>
      </c>
      <c r="C30969" s="2">
        <v>36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31421</v>
      </c>
      <c r="C30972" s="2">
        <v>31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31424</v>
      </c>
      <c r="C30975" s="2">
        <v>33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459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459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31452</v>
      </c>
      <c r="C31003" s="2">
        <v>35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31455</v>
      </c>
      <c r="C31006" s="2">
        <v>32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31458</v>
      </c>
      <c r="C31009" s="2">
        <v>34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31459</v>
      </c>
      <c r="C31010" s="2">
        <v>35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31460</v>
      </c>
      <c r="C31011" s="2">
        <v>35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31462</v>
      </c>
      <c r="C31013" s="2">
        <v>23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31464</v>
      </c>
      <c r="C31015" s="2">
        <v>38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31465</v>
      </c>
      <c r="C31016" s="2">
        <v>38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31475</v>
      </c>
      <c r="C31026" s="2">
        <v>35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31476</v>
      </c>
      <c r="C31027" s="2">
        <v>35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31478</v>
      </c>
      <c r="C31029" s="2">
        <v>36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31482</v>
      </c>
      <c r="C31033" s="2">
        <v>24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31483</v>
      </c>
      <c r="C31034" s="2">
        <v>24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31487</v>
      </c>
      <c r="C31038" s="2">
        <v>18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23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23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31502</v>
      </c>
      <c r="C31053" s="2">
        <v>33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459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31508</v>
      </c>
      <c r="C31059" s="2">
        <v>19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31511</v>
      </c>
      <c r="C31062" s="2">
        <v>25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33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31534</v>
      </c>
      <c r="C31085" s="2">
        <v>34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31535</v>
      </c>
      <c r="C31086" s="2">
        <v>34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31536</v>
      </c>
      <c r="C31087" s="2">
        <v>34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31537</v>
      </c>
      <c r="C31088" s="2">
        <v>33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31539</v>
      </c>
      <c r="C31090" s="2">
        <v>11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44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31548</v>
      </c>
      <c r="C31099" s="2">
        <v>44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31549</v>
      </c>
      <c r="C31100" s="2">
        <v>42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31550</v>
      </c>
      <c r="C31101" s="2">
        <v>38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31555</v>
      </c>
      <c r="C31106" s="2">
        <v>35</v>
      </c>
      <c r="D31106" s="2" t="s">
        <v>459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41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31563</v>
      </c>
      <c r="C31114" s="2">
        <v>34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31564</v>
      </c>
      <c r="C31115" s="2">
        <v>35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31565</v>
      </c>
      <c r="C31116" s="2">
        <v>35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31568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31579</v>
      </c>
      <c r="C31130" s="2">
        <v>29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31582</v>
      </c>
      <c r="C31133" s="2">
        <v>19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31583</v>
      </c>
      <c r="C31134" s="2">
        <v>40</v>
      </c>
      <c r="D31134" s="2" t="s">
        <v>459</v>
      </c>
      <c r="E31134" s="2"/>
      <c r="F31134" s="2"/>
      <c r="G31134" s="2"/>
      <c r="H31134" s="2"/>
    </row>
    <row r="31135" spans="2:8">
      <c r="B31135" s="2" t="s">
        <v>31584</v>
      </c>
      <c r="C31135" s="2">
        <v>42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31585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12</v>
      </c>
      <c r="D31146" s="2" t="s">
        <v>459</v>
      </c>
      <c r="E31146" s="2"/>
      <c r="F31146" s="2"/>
      <c r="G31146" s="2"/>
      <c r="H31146" s="2"/>
    </row>
    <row r="31147" spans="2:8">
      <c r="B31147" s="2" t="s">
        <v>31596</v>
      </c>
      <c r="C31147" s="2">
        <v>13</v>
      </c>
      <c r="D31147" s="2" t="s">
        <v>459</v>
      </c>
      <c r="E31147" s="2"/>
      <c r="F31147" s="2"/>
      <c r="G31147" s="2"/>
      <c r="H31147" s="2"/>
    </row>
    <row r="31148" spans="2:8">
      <c r="B31148" s="2" t="s">
        <v>31597</v>
      </c>
      <c r="C31148" s="2">
        <v>19</v>
      </c>
      <c r="D31148" s="2" t="s">
        <v>459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459</v>
      </c>
      <c r="E31149" s="2"/>
      <c r="F31149" s="2"/>
      <c r="G31149" s="2"/>
      <c r="H31149" s="2"/>
    </row>
    <row r="31150" spans="2:8">
      <c r="B31150" s="2" t="s">
        <v>31599</v>
      </c>
      <c r="C31150" s="2">
        <v>23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31600</v>
      </c>
      <c r="C31151" s="2">
        <v>22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31602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31621</v>
      </c>
      <c r="C31172" s="2">
        <v>31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23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31653</v>
      </c>
      <c r="C31204" s="2">
        <v>24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31661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459</v>
      </c>
      <c r="E31227" s="2"/>
      <c r="F31227" s="2"/>
      <c r="G31227" s="2"/>
      <c r="H31227" s="2"/>
    </row>
    <row r="31228" spans="2:8">
      <c r="B31228" s="2" t="s">
        <v>31677</v>
      </c>
      <c r="C31228" s="2">
        <v>26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31678</v>
      </c>
      <c r="C31229" s="2">
        <v>27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31683</v>
      </c>
      <c r="C31234" s="2">
        <v>21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459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459</v>
      </c>
      <c r="E31239" s="2"/>
      <c r="F31239" s="2"/>
      <c r="G31239" s="2"/>
      <c r="H31239" s="2"/>
    </row>
    <row r="31240" spans="2:8">
      <c r="B31240" s="2" t="s">
        <v>31689</v>
      </c>
      <c r="C31240" s="2">
        <v>25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31690</v>
      </c>
      <c r="C31241" s="2">
        <v>24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28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31705</v>
      </c>
      <c r="C31256" s="2">
        <v>30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31707</v>
      </c>
      <c r="C31258" s="2">
        <v>30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31708</v>
      </c>
      <c r="C31259" s="2">
        <v>29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31710</v>
      </c>
      <c r="C31261" s="2">
        <v>21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31711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31720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26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31735</v>
      </c>
      <c r="C31286" s="2">
        <v>26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31737</v>
      </c>
      <c r="C31288" s="2">
        <v>26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459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459</v>
      </c>
      <c r="E31290" s="2"/>
      <c r="F31290" s="2"/>
      <c r="G31290" s="2"/>
      <c r="H31290" s="2"/>
    </row>
    <row r="31291" spans="2:8">
      <c r="B31291" s="2" t="s">
        <v>31740</v>
      </c>
      <c r="C31291" s="2">
        <v>18</v>
      </c>
      <c r="D31291" s="2" t="s">
        <v>459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459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31744</v>
      </c>
      <c r="C31295" s="2">
        <v>28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31747</v>
      </c>
      <c r="C31298" s="2">
        <v>26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31751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459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459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459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459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16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31821</v>
      </c>
      <c r="C31372" s="2">
        <v>20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31822</v>
      </c>
      <c r="C31373" s="2">
        <v>22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31826</v>
      </c>
      <c r="C31377" s="2">
        <v>24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31832</v>
      </c>
      <c r="C31383" s="2">
        <v>24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31833</v>
      </c>
      <c r="C31384" s="2">
        <v>22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31844</v>
      </c>
      <c r="C31395" s="2">
        <v>32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31845</v>
      </c>
      <c r="C31396" s="2">
        <v>32</v>
      </c>
      <c r="D31396" s="2" t="s">
        <v>459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459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31848</v>
      </c>
      <c r="C31399" s="2">
        <v>21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25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31864</v>
      </c>
      <c r="C31415" s="2">
        <v>26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31870</v>
      </c>
      <c r="C31421" s="2">
        <v>20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31871</v>
      </c>
      <c r="C31422" s="2">
        <v>19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459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459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31889</v>
      </c>
      <c r="C31440" s="2">
        <v>31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31892</v>
      </c>
      <c r="C31443" s="2">
        <v>34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31893</v>
      </c>
      <c r="C31444" s="2">
        <v>35</v>
      </c>
      <c r="D31444" s="2" t="s">
        <v>459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31898</v>
      </c>
      <c r="C31449" s="2">
        <v>20</v>
      </c>
      <c r="D31449" s="2" t="s">
        <v>459</v>
      </c>
      <c r="E31449" s="2"/>
      <c r="F31449" s="2"/>
      <c r="G31449" s="2"/>
      <c r="H31449" s="2"/>
    </row>
    <row r="31450" spans="2:8">
      <c r="B31450" s="2" t="s">
        <v>31899</v>
      </c>
      <c r="C31450" s="2">
        <v>19</v>
      </c>
      <c r="D31450" s="2" t="s">
        <v>459</v>
      </c>
      <c r="E31450" s="2"/>
      <c r="F31450" s="2"/>
      <c r="G31450" s="2"/>
      <c r="H31450" s="2"/>
    </row>
    <row r="31451" spans="2:8">
      <c r="B31451" s="2" t="s">
        <v>31900</v>
      </c>
      <c r="C31451" s="2">
        <v>19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31905</v>
      </c>
      <c r="C31456" s="2">
        <v>31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31906</v>
      </c>
      <c r="C31457" s="2">
        <v>31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31908</v>
      </c>
      <c r="C31459" s="2">
        <v>18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31909</v>
      </c>
      <c r="C31460" s="2">
        <v>19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31910</v>
      </c>
      <c r="C31461" s="2">
        <v>19</v>
      </c>
      <c r="D31461" s="2" t="s">
        <v>459</v>
      </c>
      <c r="E31461" s="2"/>
      <c r="F31461" s="2"/>
      <c r="G31461" s="2"/>
      <c r="H31461" s="2"/>
    </row>
    <row r="31462" spans="2:8">
      <c r="B31462" s="2" t="s">
        <v>31911</v>
      </c>
      <c r="C31462" s="2">
        <v>18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31912</v>
      </c>
      <c r="C31463" s="2">
        <v>19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31914</v>
      </c>
      <c r="C31465" s="2">
        <v>21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31915</v>
      </c>
      <c r="C31466" s="2">
        <v>20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31916</v>
      </c>
      <c r="C31467" s="2">
        <v>21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459</v>
      </c>
      <c r="E31468" s="2"/>
      <c r="F31468" s="2"/>
      <c r="G31468" s="2"/>
      <c r="H31468" s="2"/>
    </row>
    <row r="31469" spans="2:8">
      <c r="B31469" s="2" t="s">
        <v>31918</v>
      </c>
      <c r="C31469" s="2">
        <v>32</v>
      </c>
      <c r="D31469" s="2" t="s">
        <v>459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459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459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459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459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459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459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459</v>
      </c>
      <c r="E31477" s="2"/>
      <c r="F31477" s="2"/>
      <c r="G31477" s="2"/>
      <c r="H31477" s="2"/>
    </row>
    <row r="31478" spans="2:8">
      <c r="B31478" s="2" t="s">
        <v>31927</v>
      </c>
      <c r="C31478" s="2">
        <v>25</v>
      </c>
      <c r="D31478" s="2" t="s">
        <v>459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459</v>
      </c>
      <c r="E31479" s="2"/>
      <c r="F31479" s="2"/>
      <c r="G31479" s="2"/>
      <c r="H31479" s="2"/>
    </row>
    <row r="31480" spans="2:8">
      <c r="B31480" s="2" t="s">
        <v>31929</v>
      </c>
      <c r="C31480" s="2">
        <v>21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31940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31950</v>
      </c>
      <c r="C31501" s="2">
        <v>26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31951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31978</v>
      </c>
      <c r="C31529" s="2">
        <v>35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31981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19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18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31990</v>
      </c>
      <c r="C31541" s="2">
        <v>19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459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46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32002</v>
      </c>
      <c r="C31553" s="2">
        <v>40</v>
      </c>
      <c r="D31553" s="2" t="s">
        <v>459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17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23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32025</v>
      </c>
      <c r="C31576" s="2">
        <v>24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32026</v>
      </c>
      <c r="C31577" s="2">
        <v>24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32027</v>
      </c>
      <c r="C31578" s="2">
        <v>24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32031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459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459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459</v>
      </c>
      <c r="E31593" s="2"/>
      <c r="F31593" s="2"/>
      <c r="G31593" s="2"/>
      <c r="H31593" s="2"/>
    </row>
    <row r="31594" spans="2:8">
      <c r="B31594" s="2" t="s">
        <v>32043</v>
      </c>
      <c r="C31594" s="2">
        <v>27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459</v>
      </c>
      <c r="E31596" s="2"/>
      <c r="F31596" s="2"/>
      <c r="G31596" s="2"/>
      <c r="H31596" s="2"/>
    </row>
    <row r="31597" spans="2:8">
      <c r="B31597" s="2" t="s">
        <v>32046</v>
      </c>
      <c r="C31597" s="2">
        <v>12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26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32056</v>
      </c>
      <c r="C31607" s="2">
        <v>20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32057</v>
      </c>
      <c r="C31608" s="2">
        <v>19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32058</v>
      </c>
      <c r="C31609" s="2">
        <v>20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32059</v>
      </c>
      <c r="C31610" s="2">
        <v>20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32060</v>
      </c>
      <c r="C31611" s="2">
        <v>21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32061</v>
      </c>
      <c r="C31612" s="2">
        <v>22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32062</v>
      </c>
      <c r="C31613" s="2">
        <v>21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32063</v>
      </c>
      <c r="C31614" s="2">
        <v>20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32064</v>
      </c>
      <c r="C31615" s="2">
        <v>20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32065</v>
      </c>
      <c r="C31616" s="2">
        <v>19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13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32087</v>
      </c>
      <c r="C31638" s="2">
        <v>25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32093</v>
      </c>
      <c r="C31644" s="2">
        <v>27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459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32100</v>
      </c>
      <c r="C31651" s="2">
        <v>23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22</v>
      </c>
      <c r="D31664" s="2" t="s">
        <v>459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32120</v>
      </c>
      <c r="C31671" s="2">
        <v>23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32121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28</v>
      </c>
      <c r="D31682" s="2" t="s">
        <v>459</v>
      </c>
      <c r="E31682" s="2"/>
      <c r="F31682" s="2"/>
      <c r="G31682" s="2"/>
      <c r="H31682" s="2"/>
    </row>
    <row r="31683" spans="2:8">
      <c r="B31683" s="2" t="s">
        <v>32132</v>
      </c>
      <c r="C31683" s="2">
        <v>29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459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32137</v>
      </c>
      <c r="C31688" s="2">
        <v>26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32138</v>
      </c>
      <c r="C31689" s="2">
        <v>21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32139</v>
      </c>
      <c r="C31690" s="2">
        <v>21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32140</v>
      </c>
      <c r="C31691" s="2">
        <v>22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459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32147</v>
      </c>
      <c r="C31698" s="2">
        <v>32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32148</v>
      </c>
      <c r="C31699" s="2">
        <v>33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32149</v>
      </c>
      <c r="C31700" s="2">
        <v>34</v>
      </c>
      <c r="D31700" s="2" t="s">
        <v>459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32152</v>
      </c>
      <c r="C31703" s="2">
        <v>17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32154</v>
      </c>
      <c r="C31705" s="2">
        <v>20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32158</v>
      </c>
      <c r="C31709" s="2">
        <v>26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32159</v>
      </c>
      <c r="C31710" s="2">
        <v>22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32160</v>
      </c>
      <c r="C31711" s="2">
        <v>35</v>
      </c>
      <c r="D31711" s="2" t="s">
        <v>459</v>
      </c>
      <c r="E31711" s="2"/>
      <c r="F31711" s="2"/>
      <c r="G31711" s="2"/>
      <c r="H31711" s="2"/>
    </row>
    <row r="31712" spans="2:8">
      <c r="B31712" s="2" t="s">
        <v>32161</v>
      </c>
      <c r="C31712" s="2">
        <v>36</v>
      </c>
      <c r="D31712" s="2" t="s">
        <v>459</v>
      </c>
      <c r="E31712" s="2"/>
      <c r="F31712" s="2"/>
      <c r="G31712" s="2"/>
      <c r="H31712" s="2"/>
    </row>
    <row r="31713" spans="2:8">
      <c r="B31713" s="2" t="s">
        <v>32162</v>
      </c>
      <c r="C31713" s="2">
        <v>36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32165</v>
      </c>
      <c r="C31716" s="2">
        <v>33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459</v>
      </c>
      <c r="E31721" s="2"/>
      <c r="F31721" s="2"/>
      <c r="G31721" s="2"/>
      <c r="H31721" s="2"/>
    </row>
    <row r="31722" spans="2:8">
      <c r="B31722" s="2" t="s">
        <v>32171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32178</v>
      </c>
      <c r="C31729" s="2">
        <v>33</v>
      </c>
      <c r="D31729" s="2" t="s">
        <v>459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32180</v>
      </c>
      <c r="C31731" s="2">
        <v>33</v>
      </c>
      <c r="D31731" s="2" t="s">
        <v>459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32182</v>
      </c>
      <c r="C31733" s="2">
        <v>30</v>
      </c>
      <c r="D31733" s="2" t="s">
        <v>459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32190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44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32236</v>
      </c>
      <c r="C31787" s="2">
        <v>53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32237</v>
      </c>
      <c r="C31788" s="2">
        <v>49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32238</v>
      </c>
      <c r="C31789" s="2">
        <v>39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32241</v>
      </c>
      <c r="C31792" s="2">
        <v>29</v>
      </c>
      <c r="D31792" s="2" t="s">
        <v>459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459</v>
      </c>
      <c r="E31794" s="2"/>
      <c r="F31794" s="2"/>
      <c r="G31794" s="2"/>
      <c r="H31794" s="2"/>
    </row>
    <row r="31795" spans="2:8">
      <c r="B31795" s="2" t="s">
        <v>32244</v>
      </c>
      <c r="C31795" s="2">
        <v>25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32250</v>
      </c>
      <c r="C31801" s="2">
        <v>27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459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32254</v>
      </c>
      <c r="C31805" s="2">
        <v>23</v>
      </c>
      <c r="D31805" s="2" t="s">
        <v>459</v>
      </c>
      <c r="E31805" s="2"/>
      <c r="F31805" s="2"/>
      <c r="G31805" s="2"/>
      <c r="H31805" s="2"/>
    </row>
    <row r="31806" spans="2:8">
      <c r="B31806" s="2" t="s">
        <v>32255</v>
      </c>
      <c r="C31806" s="2">
        <v>25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32256</v>
      </c>
      <c r="C31807" s="2">
        <v>26</v>
      </c>
      <c r="D31807" s="2" t="s">
        <v>459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459</v>
      </c>
      <c r="E31808" s="2"/>
      <c r="F31808" s="2"/>
      <c r="G31808" s="2"/>
      <c r="H31808" s="2"/>
    </row>
    <row r="31809" spans="2:8">
      <c r="B31809" s="2" t="s">
        <v>32258</v>
      </c>
      <c r="C31809" s="2">
        <v>32</v>
      </c>
      <c r="D31809" s="2" t="s">
        <v>459</v>
      </c>
      <c r="E31809" s="2"/>
      <c r="F31809" s="2"/>
      <c r="G31809" s="2"/>
      <c r="H31809" s="2"/>
    </row>
    <row r="31810" spans="2:8">
      <c r="B31810" s="2" t="s">
        <v>32259</v>
      </c>
      <c r="C31810" s="2">
        <v>32</v>
      </c>
      <c r="D31810" s="2" t="s">
        <v>459</v>
      </c>
      <c r="E31810" s="2"/>
      <c r="F31810" s="2"/>
      <c r="G31810" s="2"/>
      <c r="H31810" s="2"/>
    </row>
    <row r="31811" spans="2:8">
      <c r="B31811" s="2" t="s">
        <v>32260</v>
      </c>
      <c r="C31811" s="2">
        <v>32</v>
      </c>
      <c r="D31811" s="2" t="s">
        <v>459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459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459</v>
      </c>
      <c r="E31813" s="2"/>
      <c r="F31813" s="2"/>
      <c r="G31813" s="2"/>
      <c r="H31813" s="2"/>
    </row>
    <row r="31814" spans="2:8">
      <c r="B31814" s="2" t="s">
        <v>32263</v>
      </c>
      <c r="C31814" s="2">
        <v>34</v>
      </c>
      <c r="D31814" s="2" t="s">
        <v>459</v>
      </c>
      <c r="E31814" s="2"/>
      <c r="F31814" s="2"/>
      <c r="G31814" s="2"/>
      <c r="H31814" s="2"/>
    </row>
    <row r="31815" spans="2:8">
      <c r="B31815" s="2" t="s">
        <v>32264</v>
      </c>
      <c r="C31815" s="2">
        <v>35</v>
      </c>
      <c r="D31815" s="2" t="s">
        <v>459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32266</v>
      </c>
      <c r="C31817" s="2">
        <v>34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32278</v>
      </c>
      <c r="C31829" s="2">
        <v>31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32280</v>
      </c>
      <c r="C31831" s="2">
        <v>31</v>
      </c>
      <c r="D31831" s="2" t="s">
        <v>459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32282</v>
      </c>
      <c r="C31833" s="2">
        <v>24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32285</v>
      </c>
      <c r="C31836" s="2">
        <v>28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32291</v>
      </c>
      <c r="C31842" s="2">
        <v>12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12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459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459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32305</v>
      </c>
      <c r="C31856" s="2">
        <v>19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32306</v>
      </c>
      <c r="C31857" s="2">
        <v>30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32307</v>
      </c>
      <c r="C31858" s="2">
        <v>31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36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32319</v>
      </c>
      <c r="C31870" s="2">
        <v>40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35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32327</v>
      </c>
      <c r="C31878" s="2">
        <v>38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32329</v>
      </c>
      <c r="C31880" s="2">
        <v>41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32330</v>
      </c>
      <c r="C31881" s="2">
        <v>38</v>
      </c>
      <c r="D31881" s="2" t="s">
        <v>459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459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32346</v>
      </c>
      <c r="C31897" s="2">
        <v>30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32348</v>
      </c>
      <c r="C31899" s="2">
        <v>31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30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459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32362</v>
      </c>
      <c r="C31913" s="2">
        <v>21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32363</v>
      </c>
      <c r="C31914" s="2">
        <v>37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32364</v>
      </c>
      <c r="C31915" s="2">
        <v>37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32365</v>
      </c>
      <c r="C31916" s="2">
        <v>39</v>
      </c>
      <c r="D31916" s="2" t="s">
        <v>459</v>
      </c>
      <c r="E31916" s="2"/>
      <c r="F31916" s="2"/>
      <c r="G31916" s="2"/>
      <c r="H31916" s="2"/>
    </row>
    <row r="31917" spans="2:8">
      <c r="B31917" s="2" t="s">
        <v>32366</v>
      </c>
      <c r="C31917" s="2">
        <v>39</v>
      </c>
      <c r="D31917" s="2" t="s">
        <v>459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459</v>
      </c>
      <c r="E31918" s="2"/>
      <c r="F31918" s="2"/>
      <c r="G31918" s="2"/>
      <c r="H31918" s="2"/>
    </row>
    <row r="31919" spans="2:8">
      <c r="B31919" s="2" t="s">
        <v>32368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41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32376</v>
      </c>
      <c r="C31927" s="2">
        <v>45</v>
      </c>
      <c r="D31927" s="2" t="s">
        <v>459</v>
      </c>
      <c r="E31927" s="2"/>
      <c r="F31927" s="2"/>
      <c r="G31927" s="2"/>
      <c r="H31927" s="2"/>
    </row>
    <row r="31928" spans="2:8">
      <c r="B31928" s="2" t="s">
        <v>32377</v>
      </c>
      <c r="C31928" s="2">
        <v>46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32378</v>
      </c>
      <c r="C31929" s="2">
        <v>43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32379</v>
      </c>
      <c r="C31930" s="2">
        <v>36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38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32388</v>
      </c>
      <c r="C31939" s="2">
        <v>37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32389</v>
      </c>
      <c r="C31940" s="2">
        <v>37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32391</v>
      </c>
      <c r="C31942" s="2">
        <v>29</v>
      </c>
      <c r="D31942" s="2" t="s">
        <v>459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459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459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459</v>
      </c>
      <c r="E31945" s="2"/>
      <c r="F31945" s="2"/>
      <c r="G31945" s="2"/>
      <c r="H31945" s="2"/>
    </row>
    <row r="31946" spans="2:8">
      <c r="B31946" s="2" t="s">
        <v>32395</v>
      </c>
      <c r="C31946" s="2">
        <v>29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32397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18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19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40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32407</v>
      </c>
      <c r="C31958" s="2">
        <v>42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32408</v>
      </c>
      <c r="C31959" s="2">
        <v>26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32409</v>
      </c>
      <c r="C31960" s="2">
        <v>13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32412</v>
      </c>
      <c r="C31963" s="2">
        <v>26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459</v>
      </c>
      <c r="E31964" s="2"/>
      <c r="F31964" s="2"/>
      <c r="G31964" s="2"/>
      <c r="H31964" s="2"/>
    </row>
    <row r="31965" spans="2:8">
      <c r="B31965" s="2" t="s">
        <v>32414</v>
      </c>
      <c r="C31965" s="2">
        <v>26</v>
      </c>
      <c r="D31965" s="2" t="s">
        <v>459</v>
      </c>
      <c r="E31965" s="2"/>
      <c r="F31965" s="2"/>
      <c r="G31965" s="2"/>
      <c r="H31965" s="2"/>
    </row>
    <row r="31966" spans="2:8">
      <c r="B31966" s="2" t="s">
        <v>32415</v>
      </c>
      <c r="C31966" s="2">
        <v>25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32416</v>
      </c>
      <c r="C31967" s="2">
        <v>23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32420</v>
      </c>
      <c r="C31971" s="2">
        <v>22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32421</v>
      </c>
      <c r="C31972" s="2">
        <v>20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32422</v>
      </c>
      <c r="C31973" s="2">
        <v>13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32423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46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32430</v>
      </c>
      <c r="C31981" s="2">
        <v>46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32431</v>
      </c>
      <c r="C31982" s="2">
        <v>46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32432</v>
      </c>
      <c r="C31983" s="2">
        <v>43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32434</v>
      </c>
      <c r="C31985" s="2">
        <v>36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41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40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40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32453</v>
      </c>
      <c r="C32004" s="2">
        <v>40</v>
      </c>
      <c r="D32004" s="2" t="s">
        <v>459</v>
      </c>
      <c r="E32004" s="2"/>
      <c r="F32004" s="2"/>
      <c r="G32004" s="2"/>
      <c r="H32004" s="2"/>
    </row>
    <row r="32005" spans="2:8">
      <c r="B32005" s="2" t="s">
        <v>32454</v>
      </c>
      <c r="C32005" s="2">
        <v>39</v>
      </c>
      <c r="D32005" s="2" t="s">
        <v>459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459</v>
      </c>
      <c r="E32006" s="2"/>
      <c r="F32006" s="2"/>
      <c r="G32006" s="2"/>
      <c r="H32006" s="2"/>
    </row>
    <row r="32007" spans="2:8">
      <c r="B32007" s="2" t="s">
        <v>32456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459</v>
      </c>
      <c r="E32019" s="2"/>
      <c r="F32019" s="2"/>
      <c r="G32019" s="2"/>
      <c r="H32019" s="2"/>
    </row>
    <row r="32020" spans="2:8">
      <c r="B32020" s="2" t="s">
        <v>32469</v>
      </c>
      <c r="C32020" s="2">
        <v>38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32470</v>
      </c>
      <c r="C32021" s="2">
        <v>39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32471</v>
      </c>
      <c r="C32022" s="2">
        <v>38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32472</v>
      </c>
      <c r="C32023" s="2">
        <v>34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32474</v>
      </c>
      <c r="C32025" s="2">
        <v>39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32475</v>
      </c>
      <c r="C32026" s="2">
        <v>42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32476</v>
      </c>
      <c r="C32027" s="2">
        <v>42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32477</v>
      </c>
      <c r="C32028" s="2">
        <v>41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32480</v>
      </c>
      <c r="C32031" s="2">
        <v>37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32481</v>
      </c>
      <c r="C32032" s="2">
        <v>37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32482</v>
      </c>
      <c r="C32033" s="2">
        <v>38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32483</v>
      </c>
      <c r="C32034" s="2">
        <v>42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32484</v>
      </c>
      <c r="C32035" s="2">
        <v>42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32485</v>
      </c>
      <c r="C32036" s="2">
        <v>42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32486</v>
      </c>
      <c r="C32037" s="2">
        <v>36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32487</v>
      </c>
      <c r="C32038" s="2">
        <v>29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459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459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32528</v>
      </c>
      <c r="C32079" s="2">
        <v>30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32529</v>
      </c>
      <c r="C32080" s="2">
        <v>31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32530</v>
      </c>
      <c r="C32081" s="2">
        <v>31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32531</v>
      </c>
      <c r="C32082" s="2">
        <v>30</v>
      </c>
      <c r="D32082" s="2" t="s">
        <v>459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459</v>
      </c>
      <c r="E32083" s="2"/>
      <c r="F32083" s="2"/>
      <c r="G32083" s="2"/>
      <c r="H32083" s="2"/>
    </row>
    <row r="32084" spans="2:8">
      <c r="B32084" s="2" t="s">
        <v>32533</v>
      </c>
      <c r="C32084" s="2">
        <v>24</v>
      </c>
      <c r="D32084" s="2" t="s">
        <v>459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32547</v>
      </c>
      <c r="C32098" s="2">
        <v>39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32548</v>
      </c>
      <c r="C32099" s="2">
        <v>41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32549</v>
      </c>
      <c r="C32100" s="2">
        <v>41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32550</v>
      </c>
      <c r="C32101" s="2">
        <v>36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32553</v>
      </c>
      <c r="C32104" s="2">
        <v>37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32554</v>
      </c>
      <c r="C32105" s="2">
        <v>42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32555</v>
      </c>
      <c r="C32106" s="2">
        <v>41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32556</v>
      </c>
      <c r="C32107" s="2">
        <v>35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32557</v>
      </c>
      <c r="C32108" s="2">
        <v>26</v>
      </c>
      <c r="D32108" s="2" t="s">
        <v>459</v>
      </c>
      <c r="E32108" s="2"/>
      <c r="F32108" s="2"/>
      <c r="G32108" s="2"/>
      <c r="H32108" s="2"/>
    </row>
    <row r="32109" spans="2:8">
      <c r="B32109" s="2" t="s">
        <v>32558</v>
      </c>
      <c r="C32109" s="2">
        <v>29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32560</v>
      </c>
      <c r="C32111" s="2">
        <v>32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32561</v>
      </c>
      <c r="C32112" s="2">
        <v>30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40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32570</v>
      </c>
      <c r="C32121" s="2">
        <v>34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32572</v>
      </c>
      <c r="C32123" s="2">
        <v>30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40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21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32587</v>
      </c>
      <c r="C32138" s="2">
        <v>20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32592</v>
      </c>
      <c r="C32143" s="2">
        <v>23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32593</v>
      </c>
      <c r="C32144" s="2">
        <v>23</v>
      </c>
      <c r="D32144" s="2" t="s">
        <v>459</v>
      </c>
      <c r="E32144" s="2"/>
      <c r="F32144" s="2"/>
      <c r="G32144" s="2"/>
      <c r="H32144" s="2"/>
    </row>
    <row r="32145" spans="2:8">
      <c r="B32145" s="2" t="s">
        <v>32594</v>
      </c>
      <c r="C32145" s="2">
        <v>22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32595</v>
      </c>
      <c r="C32146" s="2">
        <v>22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459</v>
      </c>
      <c r="E32148" s="2"/>
      <c r="F32148" s="2"/>
      <c r="G32148" s="2"/>
      <c r="H32148" s="2"/>
    </row>
    <row r="32149" spans="2:8">
      <c r="B32149" s="2" t="s">
        <v>32598</v>
      </c>
      <c r="C32149" s="2">
        <v>17</v>
      </c>
      <c r="D32149" s="2" t="s">
        <v>459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459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32637</v>
      </c>
      <c r="C32188" s="2">
        <v>31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32661</v>
      </c>
      <c r="C32212" s="2">
        <v>29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24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32678</v>
      </c>
      <c r="C32229" s="2">
        <v>24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32681</v>
      </c>
      <c r="C32232" s="2">
        <v>31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32682</v>
      </c>
      <c r="C32233" s="2">
        <v>31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459</v>
      </c>
      <c r="E32235" s="2"/>
      <c r="F32235" s="2"/>
      <c r="G32235" s="2"/>
      <c r="H32235" s="2"/>
    </row>
    <row r="32236" spans="2:8">
      <c r="B32236" s="2" t="s">
        <v>32685</v>
      </c>
      <c r="C32236" s="2">
        <v>13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14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459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32709</v>
      </c>
      <c r="C32260" s="2">
        <v>22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32711</v>
      </c>
      <c r="C32262" s="2">
        <v>37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32712</v>
      </c>
      <c r="C32263" s="2">
        <v>36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32720</v>
      </c>
      <c r="C32271" s="2">
        <v>22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32731</v>
      </c>
      <c r="C32282" s="2">
        <v>30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32732</v>
      </c>
      <c r="C32283" s="2">
        <v>30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32733</v>
      </c>
      <c r="C32284" s="2">
        <v>29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32734</v>
      </c>
      <c r="C32285" s="2">
        <v>30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32736</v>
      </c>
      <c r="C32287" s="2">
        <v>35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32737</v>
      </c>
      <c r="C32288" s="2">
        <v>36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32738</v>
      </c>
      <c r="C32289" s="2">
        <v>34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32740</v>
      </c>
      <c r="C32291" s="2">
        <v>34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32741</v>
      </c>
      <c r="C32292" s="2">
        <v>35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32742</v>
      </c>
      <c r="C32293" s="2">
        <v>35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32760</v>
      </c>
      <c r="C32311" s="2">
        <v>25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32768</v>
      </c>
      <c r="C32319" s="2">
        <v>28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32773</v>
      </c>
      <c r="C32324" s="2">
        <v>25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32774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32787</v>
      </c>
      <c r="C32338" s="2">
        <v>32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32789</v>
      </c>
      <c r="C32340" s="2">
        <v>34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459</v>
      </c>
      <c r="E32349" s="2"/>
      <c r="F32349" s="2"/>
      <c r="G32349" s="2"/>
      <c r="H32349" s="2"/>
    </row>
    <row r="32350" spans="2:8">
      <c r="B32350" s="2" t="s">
        <v>32799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32820</v>
      </c>
      <c r="C32371" s="2">
        <v>35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459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32827</v>
      </c>
      <c r="C32378" s="2">
        <v>33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32828</v>
      </c>
      <c r="C32379" s="2">
        <v>34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32832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32840</v>
      </c>
      <c r="C32391" s="2">
        <v>34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24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459</v>
      </c>
      <c r="E32444" s="2"/>
      <c r="F32444" s="2"/>
      <c r="G32444" s="2"/>
      <c r="H32444" s="2"/>
    </row>
    <row r="32445" spans="2:8">
      <c r="B32445" s="2" t="s">
        <v>32894</v>
      </c>
      <c r="C32445" s="2">
        <v>29</v>
      </c>
      <c r="D32445" s="2" t="s">
        <v>459</v>
      </c>
      <c r="E32445" s="2"/>
      <c r="F32445" s="2"/>
      <c r="G32445" s="2"/>
      <c r="H32445" s="2"/>
    </row>
    <row r="32446" spans="2:8">
      <c r="B32446" s="2" t="s">
        <v>32895</v>
      </c>
      <c r="C32446" s="2">
        <v>30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459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459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32901</v>
      </c>
      <c r="C32452" s="2">
        <v>23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459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32905</v>
      </c>
      <c r="C32456" s="2">
        <v>20</v>
      </c>
      <c r="D32456" s="2" t="s">
        <v>459</v>
      </c>
      <c r="E32456" s="2"/>
      <c r="F32456" s="2"/>
      <c r="G32456" s="2"/>
      <c r="H32456" s="2"/>
    </row>
    <row r="32457" spans="2:8">
      <c r="B32457" s="2" t="s">
        <v>32906</v>
      </c>
      <c r="C32457" s="2">
        <v>20</v>
      </c>
      <c r="D32457" s="2" t="s">
        <v>459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459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32912</v>
      </c>
      <c r="C32463" s="2">
        <v>32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41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43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40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32967</v>
      </c>
      <c r="C32518" s="2">
        <v>30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32968</v>
      </c>
      <c r="C32519" s="2">
        <v>31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459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459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459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32982</v>
      </c>
      <c r="C32533" s="2">
        <v>31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32983</v>
      </c>
      <c r="C32534" s="2">
        <v>31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32984</v>
      </c>
      <c r="C32535" s="2">
        <v>32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32985</v>
      </c>
      <c r="C32536" s="2">
        <v>31</v>
      </c>
      <c r="D32536" s="2" t="s">
        <v>459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32990</v>
      </c>
      <c r="C32541" s="2">
        <v>30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32991</v>
      </c>
      <c r="C32542" s="2">
        <v>31</v>
      </c>
      <c r="D32542" s="2" t="s">
        <v>459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459</v>
      </c>
      <c r="E32550" s="2"/>
      <c r="F32550" s="2"/>
      <c r="G32550" s="2"/>
      <c r="H32550" s="2"/>
    </row>
    <row r="32551" spans="2:8">
      <c r="B32551" s="2" t="s">
        <v>33000</v>
      </c>
      <c r="C32551" s="2">
        <v>25</v>
      </c>
      <c r="D32551" s="2" t="s">
        <v>459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459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459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459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459</v>
      </c>
      <c r="E32558" s="2"/>
      <c r="F32558" s="2"/>
      <c r="G32558" s="2"/>
      <c r="H32558" s="2"/>
    </row>
    <row r="32559" spans="2:8">
      <c r="B32559" s="2" t="s">
        <v>33008</v>
      </c>
      <c r="C32559" s="2">
        <v>24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33009</v>
      </c>
      <c r="C32560" s="2">
        <v>22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33011</v>
      </c>
      <c r="C32562" s="2">
        <v>35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33012</v>
      </c>
      <c r="C32563" s="2">
        <v>35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33013</v>
      </c>
      <c r="C32564" s="2">
        <v>35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33017</v>
      </c>
      <c r="C32568" s="2">
        <v>23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33018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459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459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33028</v>
      </c>
      <c r="C32579" s="2">
        <v>26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33030</v>
      </c>
      <c r="C32581" s="2">
        <v>23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33032</v>
      </c>
      <c r="C32583" s="2">
        <v>32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33033</v>
      </c>
      <c r="C32584" s="2">
        <v>33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33035</v>
      </c>
      <c r="C32586" s="2">
        <v>33</v>
      </c>
      <c r="D32586" s="2" t="s">
        <v>459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459</v>
      </c>
      <c r="E32587" s="2"/>
      <c r="F32587" s="2"/>
      <c r="G32587" s="2"/>
      <c r="H32587" s="2"/>
    </row>
    <row r="32588" spans="2:8">
      <c r="B32588" s="2" t="s">
        <v>33037</v>
      </c>
      <c r="C32588" s="2">
        <v>18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33038</v>
      </c>
      <c r="C32589" s="2">
        <v>18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33040</v>
      </c>
      <c r="C32591" s="2">
        <v>18</v>
      </c>
      <c r="D32591" s="2" t="s">
        <v>459</v>
      </c>
      <c r="E32591" s="2"/>
      <c r="F32591" s="2"/>
      <c r="G32591" s="2"/>
      <c r="H32591" s="2"/>
    </row>
    <row r="32592" spans="2:8">
      <c r="B32592" s="2" t="s">
        <v>33041</v>
      </c>
      <c r="C32592" s="2">
        <v>18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33042</v>
      </c>
      <c r="C32593" s="2">
        <v>17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33043</v>
      </c>
      <c r="C32594" s="2">
        <v>17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33044</v>
      </c>
      <c r="C32595" s="2">
        <v>16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33045</v>
      </c>
      <c r="C32596" s="2">
        <v>17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33046</v>
      </c>
      <c r="C32597" s="2">
        <v>16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33047</v>
      </c>
      <c r="C32598" s="2">
        <v>16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33048</v>
      </c>
      <c r="C32599" s="2">
        <v>41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33049</v>
      </c>
      <c r="C32600" s="2">
        <v>42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33050</v>
      </c>
      <c r="C32601" s="2">
        <v>42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33051</v>
      </c>
      <c r="C32602" s="2">
        <v>37</v>
      </c>
      <c r="D32602" s="2" t="s">
        <v>459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459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459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459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459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33058</v>
      </c>
      <c r="C32609" s="2">
        <v>19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33070</v>
      </c>
      <c r="C32621" s="2">
        <v>30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33073</v>
      </c>
      <c r="C32624" s="2">
        <v>20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33074</v>
      </c>
      <c r="C32625" s="2">
        <v>19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33075</v>
      </c>
      <c r="C32626" s="2">
        <v>17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33076</v>
      </c>
      <c r="C32627" s="2">
        <v>15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33077</v>
      </c>
      <c r="C32628" s="2">
        <v>15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459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459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33098</v>
      </c>
      <c r="C32649" s="2">
        <v>19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33099</v>
      </c>
      <c r="C32650" s="2">
        <v>15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33100</v>
      </c>
      <c r="C32651" s="2">
        <v>6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33101</v>
      </c>
      <c r="C32652" s="2">
        <v>36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33102</v>
      </c>
      <c r="C32653" s="2">
        <v>38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33104</v>
      </c>
      <c r="C32655" s="2">
        <v>37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459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33110</v>
      </c>
      <c r="C32661" s="2">
        <v>27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459</v>
      </c>
      <c r="E32662" s="2"/>
      <c r="F32662" s="2"/>
      <c r="G32662" s="2"/>
      <c r="H32662" s="2"/>
    </row>
    <row r="32663" spans="2:8">
      <c r="B32663" s="2" t="s">
        <v>33112</v>
      </c>
      <c r="C32663" s="2">
        <v>25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459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459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459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459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459</v>
      </c>
      <c r="E32668" s="2"/>
      <c r="F32668" s="2"/>
      <c r="G32668" s="2"/>
      <c r="H32668" s="2"/>
    </row>
    <row r="32669" spans="2:8">
      <c r="B32669" s="2" t="s">
        <v>33118</v>
      </c>
      <c r="C32669" s="2">
        <v>28</v>
      </c>
      <c r="D32669" s="2" t="s">
        <v>459</v>
      </c>
      <c r="E32669" s="2"/>
      <c r="F32669" s="2"/>
      <c r="G32669" s="2"/>
      <c r="H32669" s="2"/>
    </row>
    <row r="32670" spans="2:8">
      <c r="B32670" s="2" t="s">
        <v>33119</v>
      </c>
      <c r="C32670" s="2">
        <v>24</v>
      </c>
      <c r="D32670" s="2" t="s">
        <v>459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459</v>
      </c>
      <c r="E32671" s="2"/>
      <c r="F32671" s="2"/>
      <c r="G32671" s="2"/>
      <c r="H32671" s="2"/>
    </row>
    <row r="32672" spans="2:8">
      <c r="B32672" s="2" t="s">
        <v>33121</v>
      </c>
      <c r="C32672" s="2">
        <v>33</v>
      </c>
      <c r="D32672" s="2" t="s">
        <v>459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459</v>
      </c>
      <c r="E32673" s="2"/>
      <c r="F32673" s="2"/>
      <c r="G32673" s="2"/>
      <c r="H32673" s="2"/>
    </row>
    <row r="32674" spans="2:8">
      <c r="B32674" s="2" t="s">
        <v>33123</v>
      </c>
      <c r="C32674" s="2">
        <v>34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33124</v>
      </c>
      <c r="C32675" s="2">
        <v>34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33126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33135</v>
      </c>
      <c r="C32686" s="2">
        <v>28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33139</v>
      </c>
      <c r="C32690" s="2">
        <v>32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28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459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33166</v>
      </c>
      <c r="C32717" s="2">
        <v>26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33168</v>
      </c>
      <c r="C32719" s="2">
        <v>24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33169</v>
      </c>
      <c r="C32720" s="2">
        <v>22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33170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37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33176</v>
      </c>
      <c r="C32727" s="2">
        <v>38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33177</v>
      </c>
      <c r="C32728" s="2">
        <v>37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33178</v>
      </c>
      <c r="C32729" s="2">
        <v>36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33179</v>
      </c>
      <c r="C32730" s="2">
        <v>35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33204</v>
      </c>
      <c r="C32755" s="2">
        <v>21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33205</v>
      </c>
      <c r="C32756" s="2">
        <v>21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33206</v>
      </c>
      <c r="C32757" s="2">
        <v>21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33209</v>
      </c>
      <c r="C32760" s="2">
        <v>36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33210</v>
      </c>
      <c r="C32761" s="2">
        <v>28</v>
      </c>
      <c r="D32761" s="2" t="s">
        <v>459</v>
      </c>
      <c r="E32761" s="2"/>
      <c r="F32761" s="2"/>
      <c r="G32761" s="2"/>
      <c r="H32761" s="2"/>
    </row>
    <row r="32762" spans="2:8">
      <c r="B32762" s="2" t="s">
        <v>33211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34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33218</v>
      </c>
      <c r="C32769" s="2">
        <v>34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33220</v>
      </c>
      <c r="C32771" s="2">
        <v>34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33223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459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459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459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459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459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33247</v>
      </c>
      <c r="C32798" s="2">
        <v>26</v>
      </c>
      <c r="D32798" s="2" t="s">
        <v>459</v>
      </c>
      <c r="E32798" s="2"/>
      <c r="F32798" s="2"/>
      <c r="G32798" s="2"/>
      <c r="H32798" s="2"/>
    </row>
    <row r="32799" spans="2:8">
      <c r="B32799" s="2" t="s">
        <v>33248</v>
      </c>
      <c r="C32799" s="2">
        <v>25</v>
      </c>
      <c r="D32799" s="2" t="s">
        <v>459</v>
      </c>
      <c r="E32799" s="2"/>
      <c r="F32799" s="2"/>
      <c r="G32799" s="2"/>
      <c r="H32799" s="2"/>
    </row>
    <row r="32800" spans="2:8">
      <c r="B32800" s="2" t="s">
        <v>33249</v>
      </c>
      <c r="C32800" s="2">
        <v>25</v>
      </c>
      <c r="D32800" s="2" t="s">
        <v>459</v>
      </c>
      <c r="E32800" s="2"/>
      <c r="F32800" s="2"/>
      <c r="G32800" s="2"/>
      <c r="H32800" s="2"/>
    </row>
    <row r="32801" spans="2:8">
      <c r="B32801" s="2" t="s">
        <v>33250</v>
      </c>
      <c r="C32801" s="2">
        <v>26</v>
      </c>
      <c r="D32801" s="2" t="s">
        <v>459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459</v>
      </c>
      <c r="E32802" s="2"/>
      <c r="F32802" s="2"/>
      <c r="G32802" s="2"/>
      <c r="H32802" s="2"/>
    </row>
    <row r="32803" spans="2:8">
      <c r="B32803" s="2" t="s">
        <v>33252</v>
      </c>
      <c r="C32803" s="2">
        <v>33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33253</v>
      </c>
      <c r="C32804" s="2">
        <v>33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33257</v>
      </c>
      <c r="C32808" s="2">
        <v>34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33258</v>
      </c>
      <c r="C32809" s="2">
        <v>36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33260</v>
      </c>
      <c r="C32811" s="2">
        <v>37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34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459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459</v>
      </c>
      <c r="E32820" s="2"/>
      <c r="F32820" s="2"/>
      <c r="G32820" s="2"/>
      <c r="H32820" s="2"/>
    </row>
    <row r="32821" spans="2:8">
      <c r="B32821" s="2" t="s">
        <v>33270</v>
      </c>
      <c r="C32821" s="2">
        <v>36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459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33275</v>
      </c>
      <c r="C32826" s="2">
        <v>27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33276</v>
      </c>
      <c r="C32827" s="2">
        <v>25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459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459</v>
      </c>
      <c r="E32832" s="2"/>
      <c r="F32832" s="2"/>
      <c r="G32832" s="2"/>
      <c r="H32832" s="2"/>
    </row>
    <row r="32833" spans="2:8">
      <c r="B32833" s="2" t="s">
        <v>33282</v>
      </c>
      <c r="C32833" s="2">
        <v>34</v>
      </c>
      <c r="D32833" s="2" t="s">
        <v>459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33285</v>
      </c>
      <c r="C32836" s="2">
        <v>27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33286</v>
      </c>
      <c r="C32837" s="2">
        <v>22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33305</v>
      </c>
      <c r="C32856" s="2">
        <v>30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33306</v>
      </c>
      <c r="C32857" s="2">
        <v>31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33309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33323</v>
      </c>
      <c r="C32874" s="2">
        <v>23</v>
      </c>
      <c r="D32874" s="2" t="s">
        <v>459</v>
      </c>
      <c r="E32874" s="2"/>
      <c r="F32874" s="2"/>
      <c r="G32874" s="2"/>
      <c r="H32874" s="2"/>
    </row>
    <row r="32875" spans="2:8">
      <c r="B32875" s="2" t="s">
        <v>33324</v>
      </c>
      <c r="C32875" s="2">
        <v>19</v>
      </c>
      <c r="D32875" s="2" t="s">
        <v>459</v>
      </c>
      <c r="E32875" s="2"/>
      <c r="F32875" s="2"/>
      <c r="G32875" s="2"/>
      <c r="H32875" s="2"/>
    </row>
    <row r="32876" spans="2:8">
      <c r="B32876" s="2" t="s">
        <v>33325</v>
      </c>
      <c r="C32876" s="2">
        <v>15</v>
      </c>
      <c r="D32876" s="2" t="s">
        <v>459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29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33368</v>
      </c>
      <c r="C32919" s="2">
        <v>20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459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459</v>
      </c>
      <c r="E32929" s="2"/>
      <c r="F32929" s="2"/>
      <c r="G32929" s="2"/>
      <c r="H32929" s="2"/>
    </row>
    <row r="32930" spans="2:8">
      <c r="B32930" s="2" t="s">
        <v>33379</v>
      </c>
      <c r="C32930" s="2">
        <v>33</v>
      </c>
      <c r="D32930" s="2" t="s">
        <v>459</v>
      </c>
      <c r="E32930" s="2"/>
      <c r="F32930" s="2"/>
      <c r="G32930" s="2"/>
      <c r="H32930" s="2"/>
    </row>
    <row r="32931" spans="2:8">
      <c r="B32931" s="2" t="s">
        <v>33380</v>
      </c>
      <c r="C32931" s="2">
        <v>33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33381</v>
      </c>
      <c r="C32932" s="2">
        <v>32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33388</v>
      </c>
      <c r="C32939" s="2">
        <v>37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33389</v>
      </c>
      <c r="C32940" s="2">
        <v>37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33390</v>
      </c>
      <c r="C32941" s="2">
        <v>35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33391</v>
      </c>
      <c r="C32942" s="2">
        <v>32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33395</v>
      </c>
      <c r="C32946" s="2">
        <v>34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33396</v>
      </c>
      <c r="C32947" s="2">
        <v>33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33400</v>
      </c>
      <c r="C32951" s="2">
        <v>22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33401</v>
      </c>
      <c r="C32952" s="2">
        <v>24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459</v>
      </c>
      <c r="E32957" s="2"/>
      <c r="F32957" s="2"/>
      <c r="G32957" s="2"/>
      <c r="H32957" s="2"/>
    </row>
    <row r="32958" spans="2:8">
      <c r="B32958" s="2" t="s">
        <v>33407</v>
      </c>
      <c r="C32958" s="2">
        <v>23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33408</v>
      </c>
      <c r="C32959" s="2">
        <v>19</v>
      </c>
      <c r="D32959" s="2" t="s">
        <v>459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33432</v>
      </c>
      <c r="C32983" s="2">
        <v>37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33434</v>
      </c>
      <c r="C32985" s="2">
        <v>37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32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33450</v>
      </c>
      <c r="C33001" s="2">
        <v>33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33454</v>
      </c>
      <c r="C33005" s="2">
        <v>29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33458</v>
      </c>
      <c r="C33009" s="2">
        <v>31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33461</v>
      </c>
      <c r="C33012" s="2">
        <v>31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33463</v>
      </c>
      <c r="C33014" s="2">
        <v>31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33466</v>
      </c>
      <c r="C33017" s="2">
        <v>22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459</v>
      </c>
      <c r="E33021" s="2"/>
      <c r="F33021" s="2"/>
      <c r="G33021" s="2"/>
      <c r="H33021" s="2"/>
    </row>
    <row r="33022" spans="2:8">
      <c r="B33022" s="2" t="s">
        <v>33471</v>
      </c>
      <c r="C33022" s="2">
        <v>8</v>
      </c>
      <c r="D33022" s="2" t="s">
        <v>459</v>
      </c>
      <c r="E33022" s="2"/>
      <c r="F33022" s="2"/>
      <c r="G33022" s="2"/>
      <c r="H33022" s="2"/>
    </row>
    <row r="33023" spans="2:8">
      <c r="B33023" s="2" t="s">
        <v>33472</v>
      </c>
      <c r="C33023" s="2">
        <v>10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33473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459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33477</v>
      </c>
      <c r="C33028" s="2">
        <v>23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33478</v>
      </c>
      <c r="C33029" s="2">
        <v>21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33479</v>
      </c>
      <c r="C33030" s="2">
        <v>23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33480</v>
      </c>
      <c r="C33031" s="2">
        <v>22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33482</v>
      </c>
      <c r="C33033" s="2">
        <v>23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33483</v>
      </c>
      <c r="C33034" s="2">
        <v>22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33484</v>
      </c>
      <c r="C33035" s="2">
        <v>22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33485</v>
      </c>
      <c r="C33036" s="2">
        <v>22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33486</v>
      </c>
      <c r="C33037" s="2">
        <v>22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33487</v>
      </c>
      <c r="C33038" s="2">
        <v>20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33489</v>
      </c>
      <c r="C33040" s="2">
        <v>22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33490</v>
      </c>
      <c r="C33041" s="2">
        <v>22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459</v>
      </c>
      <c r="E33061" s="2"/>
      <c r="F33061" s="2"/>
      <c r="G33061" s="2"/>
      <c r="H33061" s="2"/>
    </row>
    <row r="33062" spans="2:8">
      <c r="B33062" s="2" t="s">
        <v>33511</v>
      </c>
      <c r="C33062" s="2">
        <v>29</v>
      </c>
      <c r="D33062" s="2" t="s">
        <v>459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459</v>
      </c>
      <c r="E33066" s="2"/>
      <c r="F33066" s="2"/>
      <c r="G33066" s="2"/>
      <c r="H33066" s="2"/>
    </row>
    <row r="33067" spans="2:8">
      <c r="B33067" s="2" t="s">
        <v>33516</v>
      </c>
      <c r="C33067" s="2">
        <v>25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33521</v>
      </c>
      <c r="C33072" s="2">
        <v>28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33523</v>
      </c>
      <c r="C33074" s="2">
        <v>29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33526</v>
      </c>
      <c r="C33077" s="2">
        <v>29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33527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33541</v>
      </c>
      <c r="C33092" s="2">
        <v>25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459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459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33546</v>
      </c>
      <c r="C33097" s="2">
        <v>32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459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459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459</v>
      </c>
      <c r="E33104" s="2"/>
      <c r="F33104" s="2"/>
      <c r="G33104" s="2"/>
      <c r="H33104" s="2"/>
    </row>
    <row r="33105" spans="2:8">
      <c r="B33105" s="2" t="s">
        <v>33554</v>
      </c>
      <c r="C33105" s="2">
        <v>21</v>
      </c>
      <c r="D33105" s="2" t="s">
        <v>459</v>
      </c>
      <c r="E33105" s="2"/>
      <c r="F33105" s="2"/>
      <c r="G33105" s="2"/>
      <c r="H33105" s="2"/>
    </row>
    <row r="33106" spans="2:8">
      <c r="B33106" s="2" t="s">
        <v>33555</v>
      </c>
      <c r="C33106" s="2">
        <v>19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33556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28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33571</v>
      </c>
      <c r="C33122" s="2">
        <v>30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33573</v>
      </c>
      <c r="C33124" s="2">
        <v>29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33574</v>
      </c>
      <c r="C33125" s="2">
        <v>29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33575</v>
      </c>
      <c r="C33126" s="2">
        <v>29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33578</v>
      </c>
      <c r="C33129" s="2">
        <v>23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33585</v>
      </c>
      <c r="C33136" s="2">
        <v>27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33609</v>
      </c>
      <c r="C33160" s="2">
        <v>36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33610</v>
      </c>
      <c r="C33161" s="2">
        <v>38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33611</v>
      </c>
      <c r="C33162" s="2">
        <v>36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33616</v>
      </c>
      <c r="C33167" s="2">
        <v>34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33617</v>
      </c>
      <c r="C33168" s="2">
        <v>30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33619</v>
      </c>
      <c r="C33170" s="2">
        <v>36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33620</v>
      </c>
      <c r="C33171" s="2">
        <v>36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33621</v>
      </c>
      <c r="C33172" s="2">
        <v>35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33622</v>
      </c>
      <c r="C33173" s="2">
        <v>34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32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33629</v>
      </c>
      <c r="C33180" s="2">
        <v>33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33630</v>
      </c>
      <c r="C33181" s="2">
        <v>34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459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459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33636</v>
      </c>
      <c r="C33187" s="2">
        <v>30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33637</v>
      </c>
      <c r="C33188" s="2">
        <v>30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33639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40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27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33644</v>
      </c>
      <c r="C33195" s="2">
        <v>27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33651</v>
      </c>
      <c r="C33202" s="2">
        <v>20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33658</v>
      </c>
      <c r="C33209" s="2">
        <v>13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33659</v>
      </c>
      <c r="C33210" s="2">
        <v>14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33660</v>
      </c>
      <c r="C33211" s="2">
        <v>14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33661</v>
      </c>
      <c r="C33212" s="2">
        <v>14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20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459</v>
      </c>
      <c r="E33238" s="2"/>
      <c r="F33238" s="2"/>
      <c r="G33238" s="2"/>
      <c r="H33238" s="2"/>
    </row>
    <row r="33239" spans="2:8">
      <c r="B33239" s="2" t="s">
        <v>33688</v>
      </c>
      <c r="C33239" s="2">
        <v>41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33692</v>
      </c>
      <c r="C33243" s="2">
        <v>19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33695</v>
      </c>
      <c r="C33246" s="2">
        <v>32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33696</v>
      </c>
      <c r="C33247" s="2">
        <v>32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33697</v>
      </c>
      <c r="C33248" s="2">
        <v>33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33698</v>
      </c>
      <c r="C33249" s="2">
        <v>31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33700</v>
      </c>
      <c r="C33251" s="2">
        <v>38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33701</v>
      </c>
      <c r="C33252" s="2">
        <v>38</v>
      </c>
      <c r="D33252" s="2" t="s">
        <v>459</v>
      </c>
      <c r="E33252" s="2"/>
      <c r="F33252" s="2"/>
      <c r="G33252" s="2"/>
      <c r="H33252" s="2"/>
    </row>
    <row r="33253" spans="2:8">
      <c r="B33253" s="2" t="s">
        <v>33702</v>
      </c>
      <c r="C33253" s="2">
        <v>39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33703</v>
      </c>
      <c r="C33254" s="2">
        <v>38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33704</v>
      </c>
      <c r="C33255" s="2">
        <v>35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33705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24</v>
      </c>
      <c r="D33259" s="2" t="s">
        <v>459</v>
      </c>
      <c r="E33259" s="2"/>
      <c r="F33259" s="2"/>
      <c r="G33259" s="2"/>
      <c r="H33259" s="2"/>
    </row>
    <row r="33260" spans="2:8">
      <c r="B33260" s="2" t="s">
        <v>33709</v>
      </c>
      <c r="C33260" s="2">
        <v>18</v>
      </c>
      <c r="D33260" s="2" t="s">
        <v>459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459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30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33722</v>
      </c>
      <c r="C33273" s="2">
        <v>30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33723</v>
      </c>
      <c r="C33274" s="2">
        <v>29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459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459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33728</v>
      </c>
      <c r="C33279" s="2">
        <v>35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33729</v>
      </c>
      <c r="C33280" s="2">
        <v>35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17</v>
      </c>
      <c r="D33285" s="2" t="s">
        <v>459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33736</v>
      </c>
      <c r="C33287" s="2">
        <v>17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33737</v>
      </c>
      <c r="C33288" s="2">
        <v>18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33738</v>
      </c>
      <c r="C33289" s="2">
        <v>17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33739</v>
      </c>
      <c r="C33290" s="2">
        <v>19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33740</v>
      </c>
      <c r="C33291" s="2">
        <v>19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33742</v>
      </c>
      <c r="C33293" s="2">
        <v>17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33743</v>
      </c>
      <c r="C33294" s="2">
        <v>16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33744</v>
      </c>
      <c r="C33295" s="2">
        <v>15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33745</v>
      </c>
      <c r="C33296" s="2">
        <v>14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33746</v>
      </c>
      <c r="C33297" s="2">
        <v>15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33752</v>
      </c>
      <c r="C33303" s="2">
        <v>33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33753</v>
      </c>
      <c r="C33304" s="2">
        <v>33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33758</v>
      </c>
      <c r="C33309" s="2">
        <v>10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459</v>
      </c>
      <c r="E33314" s="2"/>
      <c r="F33314" s="2"/>
      <c r="G33314" s="2"/>
      <c r="H33314" s="2"/>
    </row>
    <row r="33315" spans="2:8">
      <c r="B33315" s="2" t="s">
        <v>33764</v>
      </c>
      <c r="C33315" s="2">
        <v>26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33781</v>
      </c>
      <c r="C33332" s="2">
        <v>28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33783</v>
      </c>
      <c r="C33334" s="2">
        <v>25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33784</v>
      </c>
      <c r="C33335" s="2">
        <v>26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33786</v>
      </c>
      <c r="C33337" s="2">
        <v>28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33788</v>
      </c>
      <c r="C33339" s="2">
        <v>28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33790</v>
      </c>
      <c r="C33341" s="2">
        <v>19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33791</v>
      </c>
      <c r="C33342" s="2">
        <v>18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33794</v>
      </c>
      <c r="C33345" s="2">
        <v>20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459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459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33798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22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33811</v>
      </c>
      <c r="C33362" s="2">
        <v>21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33812</v>
      </c>
      <c r="C33363" s="2">
        <v>21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33813</v>
      </c>
      <c r="C33364" s="2">
        <v>38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33814</v>
      </c>
      <c r="C33365" s="2">
        <v>38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33815</v>
      </c>
      <c r="C33366" s="2">
        <v>36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33816</v>
      </c>
      <c r="C33367" s="2">
        <v>32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459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459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22</v>
      </c>
      <c r="D33382" s="2" t="s">
        <v>459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459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459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459</v>
      </c>
      <c r="E33386" s="2"/>
      <c r="F33386" s="2"/>
      <c r="G33386" s="2"/>
      <c r="H33386" s="2"/>
    </row>
    <row r="33387" spans="2:8">
      <c r="B33387" s="2" t="s">
        <v>33836</v>
      </c>
      <c r="C33387" s="2">
        <v>29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33837</v>
      </c>
      <c r="C33388" s="2">
        <v>21</v>
      </c>
      <c r="D33388" s="2" t="s">
        <v>459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459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459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459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459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459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459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33868</v>
      </c>
      <c r="C33419" s="2">
        <v>28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33873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33886</v>
      </c>
      <c r="C33437" s="2">
        <v>35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33887</v>
      </c>
      <c r="C33438" s="2">
        <v>35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33895</v>
      </c>
      <c r="C33446" s="2">
        <v>31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33898</v>
      </c>
      <c r="C33449" s="2">
        <v>28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33899</v>
      </c>
      <c r="C33450" s="2">
        <v>23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33909</v>
      </c>
      <c r="C33460" s="2">
        <v>18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459</v>
      </c>
      <c r="E33469" s="2"/>
      <c r="F33469" s="2"/>
      <c r="G33469" s="2"/>
      <c r="H33469" s="2"/>
    </row>
    <row r="33470" spans="2:8">
      <c r="B33470" s="2" t="s">
        <v>33919</v>
      </c>
      <c r="C33470" s="2">
        <v>36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33920</v>
      </c>
      <c r="C33471" s="2">
        <v>38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33921</v>
      </c>
      <c r="C33472" s="2">
        <v>36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33922</v>
      </c>
      <c r="C33473" s="2">
        <v>36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33923</v>
      </c>
      <c r="C33474" s="2">
        <v>35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33925</v>
      </c>
      <c r="C33476" s="2">
        <v>27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33936</v>
      </c>
      <c r="C33487" s="2">
        <v>23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33938</v>
      </c>
      <c r="C33489" s="2">
        <v>22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33941</v>
      </c>
      <c r="C33492" s="2">
        <v>30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33944</v>
      </c>
      <c r="C33495" s="2">
        <v>27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33945</v>
      </c>
      <c r="C33496" s="2">
        <v>23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33946</v>
      </c>
      <c r="C33497" s="2">
        <v>21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33948</v>
      </c>
      <c r="C33499" s="2">
        <v>30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33952</v>
      </c>
      <c r="C33503" s="2">
        <v>33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33954</v>
      </c>
      <c r="C33505" s="2">
        <v>25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33955</v>
      </c>
      <c r="C33506" s="2">
        <v>24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33956</v>
      </c>
      <c r="C33507" s="2">
        <v>39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33957</v>
      </c>
      <c r="C33508" s="2">
        <v>40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33958</v>
      </c>
      <c r="C33509" s="2">
        <v>35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33959</v>
      </c>
      <c r="C33510" s="2">
        <v>33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33960</v>
      </c>
      <c r="C33511" s="2">
        <v>34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33961</v>
      </c>
      <c r="C33512" s="2">
        <v>35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33965</v>
      </c>
      <c r="C33516" s="2">
        <v>20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33967</v>
      </c>
      <c r="C33518" s="2">
        <v>33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33969</v>
      </c>
      <c r="C33520" s="2">
        <v>34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33970</v>
      </c>
      <c r="C33521" s="2">
        <v>34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33971</v>
      </c>
      <c r="C33522" s="2">
        <v>29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33972</v>
      </c>
      <c r="C33523" s="2">
        <v>24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33973</v>
      </c>
      <c r="C33524" s="2">
        <v>14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18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15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459</v>
      </c>
      <c r="E33538" s="2"/>
      <c r="F33538" s="2"/>
      <c r="G33538" s="2"/>
      <c r="H33538" s="2"/>
    </row>
    <row r="33539" spans="2:8">
      <c r="B33539" s="2" t="s">
        <v>33988</v>
      </c>
      <c r="C33539" s="2">
        <v>23</v>
      </c>
      <c r="D33539" s="2" t="s">
        <v>459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459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459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33993</v>
      </c>
      <c r="C33544" s="2">
        <v>22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33994</v>
      </c>
      <c r="C33545" s="2">
        <v>21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33995</v>
      </c>
      <c r="C33546" s="2">
        <v>22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459</v>
      </c>
      <c r="E33547" s="2"/>
      <c r="F33547" s="2"/>
      <c r="G33547" s="2"/>
      <c r="H33547" s="2"/>
    </row>
    <row r="33548" spans="2:8">
      <c r="B33548" s="2" t="s">
        <v>33997</v>
      </c>
      <c r="C33548" s="2">
        <v>21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459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459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34002</v>
      </c>
      <c r="C33553" s="2">
        <v>12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34009</v>
      </c>
      <c r="C33560" s="2">
        <v>24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34013</v>
      </c>
      <c r="C33564" s="2">
        <v>31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34014</v>
      </c>
      <c r="C33565" s="2">
        <v>32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34016</v>
      </c>
      <c r="C33567" s="2">
        <v>28</v>
      </c>
      <c r="D33567" s="2" t="s">
        <v>459</v>
      </c>
      <c r="E33567" s="2"/>
      <c r="F33567" s="2"/>
      <c r="G33567" s="2"/>
      <c r="H33567" s="2"/>
    </row>
    <row r="33568" spans="2:8">
      <c r="B33568" s="2" t="s">
        <v>34017</v>
      </c>
      <c r="C33568" s="2">
        <v>26</v>
      </c>
      <c r="D33568" s="2" t="s">
        <v>459</v>
      </c>
      <c r="E33568" s="2"/>
      <c r="F33568" s="2"/>
      <c r="G33568" s="2"/>
      <c r="H33568" s="2"/>
    </row>
    <row r="33569" spans="2:8">
      <c r="B33569" s="2" t="s">
        <v>34018</v>
      </c>
      <c r="C33569" s="2">
        <v>15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34019</v>
      </c>
      <c r="C33570" s="2">
        <v>16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20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36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34049</v>
      </c>
      <c r="C33600" s="2">
        <v>36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34052</v>
      </c>
      <c r="C33603" s="2">
        <v>30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34053</v>
      </c>
      <c r="C33604" s="2">
        <v>31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34054</v>
      </c>
      <c r="C33605" s="2">
        <v>31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34056</v>
      </c>
      <c r="C33607" s="2">
        <v>22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459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34060</v>
      </c>
      <c r="C33611" s="2">
        <v>29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34062</v>
      </c>
      <c r="C33613" s="2">
        <v>30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34064</v>
      </c>
      <c r="C33615" s="2">
        <v>29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34068</v>
      </c>
      <c r="C33619" s="2">
        <v>35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34069</v>
      </c>
      <c r="C33620" s="2">
        <v>36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34070</v>
      </c>
      <c r="C33621" s="2">
        <v>36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34071</v>
      </c>
      <c r="C33622" s="2">
        <v>34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34072</v>
      </c>
      <c r="C33623" s="2">
        <v>31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459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459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459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34088</v>
      </c>
      <c r="C33639" s="2">
        <v>30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459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459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459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459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5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34097</v>
      </c>
      <c r="C33648" s="2">
        <v>25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34098</v>
      </c>
      <c r="C33649" s="2">
        <v>25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34101</v>
      </c>
      <c r="C33652" s="2">
        <v>21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34102</v>
      </c>
      <c r="C33653" s="2">
        <v>22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34103</v>
      </c>
      <c r="C33654" s="2">
        <v>22</v>
      </c>
      <c r="D33654" s="2" t="s">
        <v>459</v>
      </c>
      <c r="E33654" s="2"/>
      <c r="F33654" s="2"/>
      <c r="G33654" s="2"/>
      <c r="H33654" s="2"/>
    </row>
    <row r="33655" spans="2:8">
      <c r="B33655" s="2" t="s">
        <v>34104</v>
      </c>
      <c r="C33655" s="2">
        <v>22</v>
      </c>
      <c r="D33655" s="2" t="s">
        <v>459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34107</v>
      </c>
      <c r="C33658" s="2">
        <v>23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34108</v>
      </c>
      <c r="C33659" s="2">
        <v>14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16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16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19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34116</v>
      </c>
      <c r="C33667" s="2">
        <v>16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34117</v>
      </c>
      <c r="C33668" s="2">
        <v>13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34118</v>
      </c>
      <c r="C33669" s="2">
        <v>9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34119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15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19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7</v>
      </c>
      <c r="D33678" s="2" t="s">
        <v>459</v>
      </c>
      <c r="E33678" s="2"/>
      <c r="F33678" s="2"/>
      <c r="G33678" s="2"/>
      <c r="H33678" s="2"/>
    </row>
    <row r="33679" spans="2:8">
      <c r="B33679" s="2" t="s">
        <v>34128</v>
      </c>
      <c r="C33679" s="2">
        <v>13</v>
      </c>
      <c r="D33679" s="2" t="s">
        <v>459</v>
      </c>
      <c r="E33679" s="2"/>
      <c r="F33679" s="2"/>
      <c r="G33679" s="2"/>
      <c r="H33679" s="2"/>
    </row>
    <row r="33680" spans="2:8">
      <c r="B33680" s="2" t="s">
        <v>34129</v>
      </c>
      <c r="C33680" s="2">
        <v>17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34130</v>
      </c>
      <c r="C33681" s="2">
        <v>18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34131</v>
      </c>
      <c r="C33682" s="2">
        <v>16</v>
      </c>
      <c r="D33682" s="2" t="s">
        <v>459</v>
      </c>
      <c r="E33682" s="2"/>
      <c r="F33682" s="2"/>
      <c r="G33682" s="2"/>
      <c r="H33682" s="2"/>
    </row>
    <row r="33683" spans="2:8">
      <c r="B33683" s="2" t="s">
        <v>34132</v>
      </c>
      <c r="C33683" s="2">
        <v>11</v>
      </c>
      <c r="D33683" s="2" t="s">
        <v>459</v>
      </c>
      <c r="E33683" s="2"/>
      <c r="F33683" s="2"/>
      <c r="G33683" s="2"/>
      <c r="H33683" s="2"/>
    </row>
    <row r="33684" spans="2:8">
      <c r="B33684" s="2" t="s">
        <v>34133</v>
      </c>
      <c r="C33684" s="2">
        <v>15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15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31</v>
      </c>
      <c r="D33687" s="2" t="s">
        <v>459</v>
      </c>
      <c r="E33687" s="2"/>
      <c r="F33687" s="2"/>
      <c r="G33687" s="2"/>
      <c r="H33687" s="2"/>
    </row>
    <row r="33688" spans="2:8">
      <c r="B33688" s="2" t="s">
        <v>34137</v>
      </c>
      <c r="C33688" s="2">
        <v>33</v>
      </c>
      <c r="D33688" s="2" t="s">
        <v>459</v>
      </c>
      <c r="E33688" s="2"/>
      <c r="F33688" s="2"/>
      <c r="G33688" s="2"/>
      <c r="H33688" s="2"/>
    </row>
    <row r="33689" spans="2:8">
      <c r="B33689" s="2" t="s">
        <v>34138</v>
      </c>
      <c r="C33689" s="2">
        <v>35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34139</v>
      </c>
      <c r="C33690" s="2">
        <v>34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34140</v>
      </c>
      <c r="C33691" s="2">
        <v>32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34143</v>
      </c>
      <c r="C33694" s="2">
        <v>24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34144</v>
      </c>
      <c r="C33695" s="2">
        <v>14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34145</v>
      </c>
      <c r="C33696" s="2">
        <v>17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34146</v>
      </c>
      <c r="C33697" s="2">
        <v>15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34147</v>
      </c>
      <c r="C33698" s="2">
        <v>17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34149</v>
      </c>
      <c r="C33700" s="2">
        <v>20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34150</v>
      </c>
      <c r="C33701" s="2">
        <v>33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34151</v>
      </c>
      <c r="C33702" s="2">
        <v>32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34157</v>
      </c>
      <c r="C33708" s="2">
        <v>19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23</v>
      </c>
      <c r="D33727" s="2" t="s">
        <v>459</v>
      </c>
      <c r="E33727" s="2"/>
      <c r="F33727" s="2"/>
      <c r="G33727" s="2"/>
      <c r="H33727" s="2"/>
    </row>
    <row r="33728" spans="2:8">
      <c r="B33728" s="2" t="s">
        <v>34177</v>
      </c>
      <c r="C33728" s="2">
        <v>23</v>
      </c>
      <c r="D33728" s="2" t="s">
        <v>459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34179</v>
      </c>
      <c r="C33730" s="2">
        <v>25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34181</v>
      </c>
      <c r="C33732" s="2">
        <v>27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34185</v>
      </c>
      <c r="C33736" s="2">
        <v>15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34186</v>
      </c>
      <c r="C33737" s="2">
        <v>15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34187</v>
      </c>
      <c r="C33738" s="2">
        <v>16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34188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16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34193</v>
      </c>
      <c r="C33744" s="2">
        <v>18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34194</v>
      </c>
      <c r="C33745" s="2">
        <v>19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34195</v>
      </c>
      <c r="C33746" s="2">
        <v>20</v>
      </c>
      <c r="D33746" s="2" t="s">
        <v>459</v>
      </c>
      <c r="E33746" s="2"/>
      <c r="F33746" s="2"/>
      <c r="G33746" s="2"/>
      <c r="H33746" s="2"/>
    </row>
    <row r="33747" spans="2:8">
      <c r="B33747" s="2" t="s">
        <v>34196</v>
      </c>
      <c r="C33747" s="2">
        <v>24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34200</v>
      </c>
      <c r="C33751" s="2">
        <v>26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10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34211</v>
      </c>
      <c r="C33762" s="2">
        <v>25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34212</v>
      </c>
      <c r="C33763" s="2">
        <v>26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34214</v>
      </c>
      <c r="C33765" s="2">
        <v>23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34217</v>
      </c>
      <c r="C33768" s="2">
        <v>29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34219</v>
      </c>
      <c r="C33770" s="2">
        <v>29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34221</v>
      </c>
      <c r="C33772" s="2">
        <v>28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34223</v>
      </c>
      <c r="C33774" s="2">
        <v>22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34224</v>
      </c>
      <c r="C33775" s="2">
        <v>27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34225</v>
      </c>
      <c r="C33776" s="2">
        <v>28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34231</v>
      </c>
      <c r="C33782" s="2">
        <v>22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34232</v>
      </c>
      <c r="C33783" s="2">
        <v>18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34233</v>
      </c>
      <c r="C33784" s="2">
        <v>15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34235</v>
      </c>
      <c r="C33786" s="2">
        <v>37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34238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34242</v>
      </c>
      <c r="C33793" s="2">
        <v>30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34243</v>
      </c>
      <c r="C33794" s="2">
        <v>31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34245</v>
      </c>
      <c r="C33796" s="2">
        <v>31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34252</v>
      </c>
      <c r="C33803" s="2">
        <v>26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459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34259</v>
      </c>
      <c r="C33810" s="2">
        <v>30</v>
      </c>
      <c r="D33810" s="2" t="s">
        <v>459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34264</v>
      </c>
      <c r="C33815" s="2">
        <v>34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34265</v>
      </c>
      <c r="C33816" s="2">
        <v>35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34266</v>
      </c>
      <c r="C33817" s="2">
        <v>36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34267</v>
      </c>
      <c r="C33818" s="2">
        <v>35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34268</v>
      </c>
      <c r="C33819" s="2">
        <v>34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459</v>
      </c>
      <c r="E33863" s="2"/>
      <c r="F33863" s="2"/>
      <c r="G33863" s="2"/>
      <c r="H33863" s="2"/>
    </row>
    <row r="33864" spans="2:8">
      <c r="B33864" s="2" t="s">
        <v>34313</v>
      </c>
      <c r="C33864" s="2">
        <v>27</v>
      </c>
      <c r="D33864" s="2" t="s">
        <v>459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34315</v>
      </c>
      <c r="C33866" s="2">
        <v>26</v>
      </c>
      <c r="D33866" s="2" t="s">
        <v>459</v>
      </c>
      <c r="E33866" s="2"/>
      <c r="F33866" s="2"/>
      <c r="G33866" s="2"/>
      <c r="H33866" s="2"/>
    </row>
    <row r="33867" spans="2:8">
      <c r="B33867" s="2" t="s">
        <v>34316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31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34329</v>
      </c>
      <c r="C33880" s="2">
        <v>38</v>
      </c>
      <c r="D33880" s="2" t="s">
        <v>459</v>
      </c>
      <c r="E33880" s="2"/>
      <c r="F33880" s="2"/>
      <c r="G33880" s="2"/>
      <c r="H33880" s="2"/>
    </row>
    <row r="33881" spans="2:8">
      <c r="B33881" s="2" t="s">
        <v>34330</v>
      </c>
      <c r="C33881" s="2">
        <v>40</v>
      </c>
      <c r="D33881" s="2" t="s">
        <v>459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459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13</v>
      </c>
      <c r="D33896" s="2" t="s">
        <v>459</v>
      </c>
      <c r="E33896" s="2"/>
      <c r="F33896" s="2"/>
      <c r="G33896" s="2"/>
      <c r="H33896" s="2"/>
    </row>
    <row r="33897" spans="2:8">
      <c r="B33897" s="2" t="s">
        <v>34346</v>
      </c>
      <c r="C33897" s="2">
        <v>15</v>
      </c>
      <c r="D33897" s="2" t="s">
        <v>459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34356</v>
      </c>
      <c r="C33907" s="2">
        <v>29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34358</v>
      </c>
      <c r="C33909" s="2">
        <v>25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459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34364</v>
      </c>
      <c r="C33915" s="2">
        <v>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12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12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12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11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11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12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16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34377</v>
      </c>
      <c r="C33928" s="2">
        <v>16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34378</v>
      </c>
      <c r="C33929" s="2">
        <v>17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34381</v>
      </c>
      <c r="C33932" s="2">
        <v>25</v>
      </c>
      <c r="D33932" s="2" t="s">
        <v>459</v>
      </c>
      <c r="E33932" s="2"/>
      <c r="F33932" s="2"/>
      <c r="G33932" s="2"/>
      <c r="H33932" s="2"/>
    </row>
    <row r="33933" spans="2:8">
      <c r="B33933" s="2" t="s">
        <v>34382</v>
      </c>
      <c r="C33933" s="2">
        <v>24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34385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14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34398</v>
      </c>
      <c r="C33949" s="2">
        <v>15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34399</v>
      </c>
      <c r="C33950" s="2">
        <v>15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34400</v>
      </c>
      <c r="C33951" s="2">
        <v>16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34401</v>
      </c>
      <c r="C33952" s="2">
        <v>15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34402</v>
      </c>
      <c r="C33953" s="2">
        <v>16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34413</v>
      </c>
      <c r="C33964" s="2">
        <v>32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34415</v>
      </c>
      <c r="C33966" s="2">
        <v>31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33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459</v>
      </c>
      <c r="E33973" s="2"/>
      <c r="F33973" s="2"/>
      <c r="G33973" s="2"/>
      <c r="H33973" s="2"/>
    </row>
    <row r="33974" spans="2:8">
      <c r="B33974" s="2" t="s">
        <v>34423</v>
      </c>
      <c r="C33974" s="2">
        <v>33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11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34429</v>
      </c>
      <c r="C33980" s="2">
        <v>12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34430</v>
      </c>
      <c r="C33981" s="2">
        <v>12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34433</v>
      </c>
      <c r="C33984" s="2">
        <v>27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459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459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459</v>
      </c>
      <c r="E33988" s="2"/>
      <c r="F33988" s="2"/>
      <c r="G33988" s="2"/>
      <c r="H33988" s="2"/>
    </row>
    <row r="33989" spans="2:8">
      <c r="B33989" s="2" t="s">
        <v>34438</v>
      </c>
      <c r="C33989" s="2">
        <v>24</v>
      </c>
      <c r="D33989" s="2" t="s">
        <v>459</v>
      </c>
      <c r="E33989" s="2"/>
      <c r="F33989" s="2"/>
      <c r="G33989" s="2"/>
      <c r="H33989" s="2"/>
    </row>
    <row r="33990" spans="2:8">
      <c r="B33990" s="2" t="s">
        <v>34439</v>
      </c>
      <c r="C33990" s="2">
        <v>16</v>
      </c>
      <c r="D33990" s="2" t="s">
        <v>459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34450</v>
      </c>
      <c r="C34001" s="2">
        <v>27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34451</v>
      </c>
      <c r="C34002" s="2">
        <v>27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34452</v>
      </c>
      <c r="C34003" s="2">
        <v>22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34453</v>
      </c>
      <c r="C34004" s="2">
        <v>22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34472</v>
      </c>
      <c r="C34023" s="2">
        <v>29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21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34499</v>
      </c>
      <c r="C34050" s="2">
        <v>24</v>
      </c>
      <c r="D34050" s="2" t="s">
        <v>459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34503</v>
      </c>
      <c r="C34054" s="2">
        <v>27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34504</v>
      </c>
      <c r="C34055" s="2">
        <v>24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34505</v>
      </c>
      <c r="C34056" s="2">
        <v>15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42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34520</v>
      </c>
      <c r="C34071" s="2">
        <v>43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34522</v>
      </c>
      <c r="C34073" s="2">
        <v>40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34523</v>
      </c>
      <c r="C34074" s="2">
        <v>37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34525</v>
      </c>
      <c r="C34076" s="2">
        <v>24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459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459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459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459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34531</v>
      </c>
      <c r="C34082" s="2">
        <v>20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34546</v>
      </c>
      <c r="C34097" s="2">
        <v>25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34549</v>
      </c>
      <c r="C34100" s="2">
        <v>32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34550</v>
      </c>
      <c r="C34101" s="2">
        <v>34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34552</v>
      </c>
      <c r="C34103" s="2">
        <v>35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28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34560</v>
      </c>
      <c r="C34111" s="2">
        <v>29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34561</v>
      </c>
      <c r="C34112" s="2">
        <v>29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34565</v>
      </c>
      <c r="C34116" s="2">
        <v>13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14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13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34571</v>
      </c>
      <c r="C34122" s="2">
        <v>34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34572</v>
      </c>
      <c r="C34123" s="2">
        <v>34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34575</v>
      </c>
      <c r="C34126" s="2">
        <v>21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34576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14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34583</v>
      </c>
      <c r="C34134" s="2">
        <v>15</v>
      </c>
      <c r="D34134" s="2" t="s">
        <v>459</v>
      </c>
      <c r="E34134" s="2"/>
      <c r="F34134" s="2"/>
      <c r="G34134" s="2"/>
      <c r="H34134" s="2"/>
    </row>
    <row r="34135" spans="2:8">
      <c r="B34135" s="2" t="s">
        <v>34584</v>
      </c>
      <c r="C34135" s="2">
        <v>18</v>
      </c>
      <c r="D34135" s="2" t="s">
        <v>459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459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34587</v>
      </c>
      <c r="C34138" s="2">
        <v>20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459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459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459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459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459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34596</v>
      </c>
      <c r="C34147" s="2">
        <v>34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34597</v>
      </c>
      <c r="C34148" s="2">
        <v>34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34598</v>
      </c>
      <c r="C34149" s="2">
        <v>34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34602</v>
      </c>
      <c r="C34153" s="2">
        <v>33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16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34607</v>
      </c>
      <c r="C34158" s="2">
        <v>17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34608</v>
      </c>
      <c r="C34159" s="2">
        <v>18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34609</v>
      </c>
      <c r="C34160" s="2">
        <v>18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34610</v>
      </c>
      <c r="C34161" s="2">
        <v>19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34611</v>
      </c>
      <c r="C34162" s="2">
        <v>17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34612</v>
      </c>
      <c r="C34163" s="2">
        <v>16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34613</v>
      </c>
      <c r="C34164" s="2">
        <v>17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34614</v>
      </c>
      <c r="C34165" s="2">
        <v>19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34615</v>
      </c>
      <c r="C34166" s="2">
        <v>18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34616</v>
      </c>
      <c r="C34167" s="2">
        <v>17</v>
      </c>
      <c r="D34167" s="2" t="s">
        <v>459</v>
      </c>
      <c r="E34167" s="2"/>
      <c r="F34167" s="2"/>
      <c r="G34167" s="2"/>
      <c r="H34167" s="2"/>
    </row>
    <row r="34168" spans="2:8">
      <c r="B34168" s="2" t="s">
        <v>34617</v>
      </c>
      <c r="C34168" s="2">
        <v>16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34618</v>
      </c>
      <c r="C34169" s="2">
        <v>26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459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459</v>
      </c>
      <c r="E34174" s="2"/>
      <c r="F34174" s="2"/>
      <c r="G34174" s="2"/>
      <c r="H34174" s="2"/>
    </row>
    <row r="34175" spans="2:8">
      <c r="B34175" s="2" t="s">
        <v>34624</v>
      </c>
      <c r="C34175" s="2">
        <v>13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13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14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34627</v>
      </c>
      <c r="C34178" s="2">
        <v>14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34628</v>
      </c>
      <c r="C34179" s="2">
        <v>13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34629</v>
      </c>
      <c r="C34180" s="2">
        <v>14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34632</v>
      </c>
      <c r="C34183" s="2">
        <v>17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34633</v>
      </c>
      <c r="C34184" s="2">
        <v>20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29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34643</v>
      </c>
      <c r="C34194" s="2">
        <v>31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34644</v>
      </c>
      <c r="C34195" s="2">
        <v>30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34645</v>
      </c>
      <c r="C34196" s="2">
        <v>30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34647</v>
      </c>
      <c r="C34198" s="2">
        <v>27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34648</v>
      </c>
      <c r="C34199" s="2">
        <v>36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34649</v>
      </c>
      <c r="C34200" s="2">
        <v>36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34650</v>
      </c>
      <c r="C34201" s="2">
        <v>36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34652</v>
      </c>
      <c r="C34203" s="2">
        <v>12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33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34654</v>
      </c>
      <c r="C34205" s="2">
        <v>34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34655</v>
      </c>
      <c r="C34206" s="2">
        <v>34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34656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34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34664</v>
      </c>
      <c r="C34215" s="2">
        <v>35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34666</v>
      </c>
      <c r="C34217" s="2">
        <v>31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34667</v>
      </c>
      <c r="C34218" s="2">
        <v>32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34692</v>
      </c>
      <c r="C34243" s="2">
        <v>23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34694</v>
      </c>
      <c r="C34245" s="2">
        <v>33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34695</v>
      </c>
      <c r="C34246" s="2">
        <v>35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34696</v>
      </c>
      <c r="C34247" s="2">
        <v>38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34698</v>
      </c>
      <c r="C34249" s="2">
        <v>34</v>
      </c>
      <c r="D34249" s="2" t="s">
        <v>459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34702</v>
      </c>
      <c r="C34253" s="2">
        <v>34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34703</v>
      </c>
      <c r="C34254" s="2">
        <v>33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34721</v>
      </c>
      <c r="C34272" s="2">
        <v>23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34722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34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34735</v>
      </c>
      <c r="C34286" s="2">
        <v>26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34737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34739</v>
      </c>
      <c r="C34290" s="2">
        <v>31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34740</v>
      </c>
      <c r="C34291" s="2">
        <v>32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459</v>
      </c>
      <c r="E34293" s="2"/>
      <c r="F34293" s="2"/>
      <c r="G34293" s="2"/>
      <c r="H34293" s="2"/>
    </row>
    <row r="34294" spans="2:8">
      <c r="B34294" s="2" t="s">
        <v>34743</v>
      </c>
      <c r="C34294" s="2">
        <v>34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34744</v>
      </c>
      <c r="C34295" s="2">
        <v>37</v>
      </c>
      <c r="D34295" s="2" t="s">
        <v>459</v>
      </c>
      <c r="E34295" s="2"/>
      <c r="F34295" s="2"/>
      <c r="G34295" s="2"/>
      <c r="H34295" s="2"/>
    </row>
    <row r="34296" spans="2:8">
      <c r="B34296" s="2" t="s">
        <v>34745</v>
      </c>
      <c r="C34296" s="2">
        <v>37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34746</v>
      </c>
      <c r="C34297" s="2">
        <v>36</v>
      </c>
      <c r="D34297" s="2" t="s">
        <v>459</v>
      </c>
      <c r="E34297" s="2"/>
      <c r="F34297" s="2"/>
      <c r="G34297" s="2"/>
      <c r="H34297" s="2"/>
    </row>
    <row r="34298" spans="2:8">
      <c r="B34298" s="2" t="s">
        <v>34747</v>
      </c>
      <c r="C34298" s="2">
        <v>33</v>
      </c>
      <c r="D34298" s="2" t="s">
        <v>459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29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34758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34771</v>
      </c>
      <c r="C34322" s="2">
        <v>26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34772</v>
      </c>
      <c r="C34323" s="2">
        <v>25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34773</v>
      </c>
      <c r="C34324" s="2">
        <v>24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34785</v>
      </c>
      <c r="C34336" s="2">
        <v>28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459</v>
      </c>
      <c r="E34339" s="2"/>
      <c r="F34339" s="2"/>
      <c r="G34339" s="2"/>
      <c r="H34339" s="2"/>
    </row>
    <row r="34340" spans="2:8">
      <c r="B34340" s="2" t="s">
        <v>34789</v>
      </c>
      <c r="C34340" s="2">
        <v>30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34791</v>
      </c>
      <c r="C34342" s="2">
        <v>30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15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34798</v>
      </c>
      <c r="C34349" s="2">
        <v>35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34799</v>
      </c>
      <c r="C34350" s="2">
        <v>38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34800</v>
      </c>
      <c r="C34351" s="2">
        <v>37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34801</v>
      </c>
      <c r="C34352" s="2">
        <v>33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34802</v>
      </c>
      <c r="C34353" s="2">
        <v>29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34803</v>
      </c>
      <c r="C34354" s="2">
        <v>39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41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33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34807</v>
      </c>
      <c r="C34358" s="2">
        <v>36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34808</v>
      </c>
      <c r="C34359" s="2">
        <v>37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34810</v>
      </c>
      <c r="C34361" s="2">
        <v>31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459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34815</v>
      </c>
      <c r="C34366" s="2">
        <v>26</v>
      </c>
      <c r="D34366" s="2" t="s">
        <v>459</v>
      </c>
      <c r="E34366" s="2"/>
      <c r="F34366" s="2"/>
      <c r="G34366" s="2"/>
      <c r="H34366" s="2"/>
    </row>
    <row r="34367" spans="2:8">
      <c r="B34367" s="2" t="s">
        <v>34816</v>
      </c>
      <c r="C34367" s="2">
        <v>25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34817</v>
      </c>
      <c r="C34368" s="2">
        <v>26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34820</v>
      </c>
      <c r="C34371" s="2">
        <v>32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34822</v>
      </c>
      <c r="C34373" s="2">
        <v>31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34824</v>
      </c>
      <c r="C34375" s="2">
        <v>25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34830</v>
      </c>
      <c r="C34381" s="2">
        <v>18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34831</v>
      </c>
      <c r="C34382" s="2">
        <v>19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34833</v>
      </c>
      <c r="C34384" s="2">
        <v>19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34834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16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34840</v>
      </c>
      <c r="C34391" s="2">
        <v>28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34874</v>
      </c>
      <c r="C34425" s="2">
        <v>36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34875</v>
      </c>
      <c r="C34426" s="2">
        <v>37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34876</v>
      </c>
      <c r="C34427" s="2">
        <v>37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34878</v>
      </c>
      <c r="C34429" s="2">
        <v>27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34879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40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25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34898</v>
      </c>
      <c r="C34449" s="2">
        <v>25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34899</v>
      </c>
      <c r="C34450" s="2">
        <v>21</v>
      </c>
      <c r="D34450" s="2" t="s">
        <v>459</v>
      </c>
      <c r="E34450" s="2"/>
      <c r="F34450" s="2"/>
      <c r="G34450" s="2"/>
      <c r="H34450" s="2"/>
    </row>
    <row r="34451" spans="2:8">
      <c r="B34451" s="2" t="s">
        <v>34900</v>
      </c>
      <c r="C34451" s="2">
        <v>20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34901</v>
      </c>
      <c r="C34452" s="2">
        <v>12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34906</v>
      </c>
      <c r="C34457" s="2">
        <v>21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34909</v>
      </c>
      <c r="C34460" s="2">
        <v>22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34911</v>
      </c>
      <c r="C34462" s="2">
        <v>26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34912</v>
      </c>
      <c r="C34463" s="2">
        <v>20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34914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23</v>
      </c>
      <c r="D34466" s="2" t="s">
        <v>459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34921</v>
      </c>
      <c r="C34472" s="2">
        <v>26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34922</v>
      </c>
      <c r="C34473" s="2">
        <v>21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34929</v>
      </c>
      <c r="C34480" s="2">
        <v>27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34931</v>
      </c>
      <c r="C34482" s="2">
        <v>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17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13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22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34943</v>
      </c>
      <c r="C34494" s="2">
        <v>34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34944</v>
      </c>
      <c r="C34495" s="2">
        <v>35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34947</v>
      </c>
      <c r="C34498" s="2">
        <v>29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34949</v>
      </c>
      <c r="C34500" s="2">
        <v>26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34951</v>
      </c>
      <c r="C34502" s="2">
        <v>20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34957</v>
      </c>
      <c r="C34508" s="2">
        <v>30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34958</v>
      </c>
      <c r="C34509" s="2">
        <v>29</v>
      </c>
      <c r="D34509" s="2" t="s">
        <v>459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459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34961</v>
      </c>
      <c r="C34512" s="2">
        <v>18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459</v>
      </c>
      <c r="E34513" s="2"/>
      <c r="F34513" s="2"/>
      <c r="G34513" s="2"/>
      <c r="H34513" s="2"/>
    </row>
    <row r="34514" spans="2:8">
      <c r="B34514" s="2" t="s">
        <v>34963</v>
      </c>
      <c r="C34514" s="2">
        <v>34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34964</v>
      </c>
      <c r="C34515" s="2">
        <v>35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34965</v>
      </c>
      <c r="C34516" s="2">
        <v>35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34968</v>
      </c>
      <c r="C34519" s="2">
        <v>19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34970</v>
      </c>
      <c r="C34521" s="2">
        <v>31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34971</v>
      </c>
      <c r="C34522" s="2">
        <v>33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34973</v>
      </c>
      <c r="C34524" s="2">
        <v>33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34974</v>
      </c>
      <c r="C34525" s="2">
        <v>33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34988</v>
      </c>
      <c r="C34539" s="2">
        <v>29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34989</v>
      </c>
      <c r="C34540" s="2">
        <v>35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34991</v>
      </c>
      <c r="C34542" s="2">
        <v>27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34992</v>
      </c>
      <c r="C34543" s="2">
        <v>29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31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28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35012</v>
      </c>
      <c r="C34563" s="2">
        <v>24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35014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27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35020</v>
      </c>
      <c r="C34571" s="2">
        <v>28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35021</v>
      </c>
      <c r="C34572" s="2">
        <v>33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35022</v>
      </c>
      <c r="C34573" s="2">
        <v>36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35023</v>
      </c>
      <c r="C34574" s="2">
        <v>36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35024</v>
      </c>
      <c r="C34575" s="2">
        <v>34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35026</v>
      </c>
      <c r="C34577" s="2">
        <v>37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35027</v>
      </c>
      <c r="C34578" s="2">
        <v>38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35028</v>
      </c>
      <c r="C34579" s="2">
        <v>38</v>
      </c>
      <c r="D34579" s="2" t="s">
        <v>459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459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459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33</v>
      </c>
      <c r="D34594" s="2" t="s">
        <v>459</v>
      </c>
      <c r="E34594" s="2"/>
      <c r="F34594" s="2"/>
      <c r="G34594" s="2"/>
      <c r="H34594" s="2"/>
    </row>
    <row r="34595" spans="2:8">
      <c r="B34595" s="2" t="s">
        <v>35044</v>
      </c>
      <c r="C34595" s="2">
        <v>20</v>
      </c>
      <c r="D34595" s="2" t="s">
        <v>459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459</v>
      </c>
      <c r="E34596" s="2"/>
      <c r="F34596" s="2"/>
      <c r="G34596" s="2"/>
      <c r="H34596" s="2"/>
    </row>
    <row r="34597" spans="2:8">
      <c r="B34597" s="2" t="s">
        <v>35046</v>
      </c>
      <c r="C34597" s="2">
        <v>25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35047</v>
      </c>
      <c r="C34598" s="2">
        <v>19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35049</v>
      </c>
      <c r="C34600" s="2">
        <v>19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35051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24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35065</v>
      </c>
      <c r="C34616" s="2">
        <v>18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35067</v>
      </c>
      <c r="C34618" s="2">
        <v>18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35085</v>
      </c>
      <c r="C34636" s="2">
        <v>26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35089</v>
      </c>
      <c r="C34640" s="2">
        <v>32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35090</v>
      </c>
      <c r="C34641" s="2">
        <v>34</v>
      </c>
      <c r="D34641" s="2" t="s">
        <v>459</v>
      </c>
      <c r="E34641" s="2"/>
      <c r="F34641" s="2"/>
      <c r="G34641" s="2"/>
      <c r="H34641" s="2"/>
    </row>
    <row r="34642" spans="2:8">
      <c r="B34642" s="2" t="s">
        <v>35091</v>
      </c>
      <c r="C34642" s="2">
        <v>35</v>
      </c>
      <c r="D34642" s="2" t="s">
        <v>459</v>
      </c>
      <c r="E34642" s="2"/>
      <c r="F34642" s="2"/>
      <c r="G34642" s="2"/>
      <c r="H34642" s="2"/>
    </row>
    <row r="34643" spans="2:8">
      <c r="B34643" s="2" t="s">
        <v>35092</v>
      </c>
      <c r="C34643" s="2">
        <v>35</v>
      </c>
      <c r="D34643" s="2" t="s">
        <v>459</v>
      </c>
      <c r="E34643" s="2"/>
      <c r="F34643" s="2"/>
      <c r="G34643" s="2"/>
      <c r="H34643" s="2"/>
    </row>
    <row r="34644" spans="2:8">
      <c r="B34644" s="2" t="s">
        <v>35093</v>
      </c>
      <c r="C34644" s="2">
        <v>36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459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20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35098</v>
      </c>
      <c r="C34649" s="2">
        <v>21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35099</v>
      </c>
      <c r="C34650" s="2">
        <v>22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35118</v>
      </c>
      <c r="C34669" s="2">
        <v>28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35121</v>
      </c>
      <c r="C34672" s="2">
        <v>21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35122</v>
      </c>
      <c r="C34673" s="2">
        <v>14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19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35132</v>
      </c>
      <c r="C34683" s="2">
        <v>20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35133</v>
      </c>
      <c r="C34684" s="2">
        <v>22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35134</v>
      </c>
      <c r="C34685" s="2">
        <v>23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35146</v>
      </c>
      <c r="C34697" s="2">
        <v>26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35148</v>
      </c>
      <c r="C34699" s="2">
        <v>26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35149</v>
      </c>
      <c r="C34700" s="2">
        <v>26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35150</v>
      </c>
      <c r="C34701" s="2">
        <v>21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35152</v>
      </c>
      <c r="C34703" s="2">
        <v>33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35153</v>
      </c>
      <c r="C34704" s="2">
        <v>34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35159</v>
      </c>
      <c r="C34710" s="2">
        <v>22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35160</v>
      </c>
      <c r="C34711" s="2">
        <v>20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459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35164</v>
      </c>
      <c r="C34715" s="2">
        <v>30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459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459</v>
      </c>
      <c r="E34720" s="2"/>
      <c r="F34720" s="2"/>
      <c r="G34720" s="2"/>
      <c r="H34720" s="2"/>
    </row>
    <row r="34721" spans="2:8">
      <c r="B34721" s="2" t="s">
        <v>35170</v>
      </c>
      <c r="C34721" s="2">
        <v>24</v>
      </c>
      <c r="D34721" s="2" t="s">
        <v>459</v>
      </c>
      <c r="E34721" s="2"/>
      <c r="F34721" s="2"/>
      <c r="G34721" s="2"/>
      <c r="H34721" s="2"/>
    </row>
    <row r="34722" spans="2:8">
      <c r="B34722" s="2" t="s">
        <v>35171</v>
      </c>
      <c r="C34722" s="2">
        <v>21</v>
      </c>
      <c r="D34722" s="2" t="s">
        <v>459</v>
      </c>
      <c r="E34722" s="2"/>
      <c r="F34722" s="2"/>
      <c r="G34722" s="2"/>
      <c r="H34722" s="2"/>
    </row>
    <row r="34723" spans="2:8">
      <c r="B34723" s="2" t="s">
        <v>35172</v>
      </c>
      <c r="C34723" s="2">
        <v>24</v>
      </c>
      <c r="D34723" s="2" t="s">
        <v>459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35180</v>
      </c>
      <c r="C34731" s="2">
        <v>28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35183</v>
      </c>
      <c r="C34734" s="2">
        <v>25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35194</v>
      </c>
      <c r="C34745" s="2">
        <v>30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459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35200</v>
      </c>
      <c r="C34751" s="2">
        <v>48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13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35216</v>
      </c>
      <c r="C34767" s="2">
        <v>14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35217</v>
      </c>
      <c r="C34768" s="2">
        <v>14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35218</v>
      </c>
      <c r="C34769" s="2">
        <v>12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32</v>
      </c>
      <c r="D34772" s="2" t="s">
        <v>459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459</v>
      </c>
      <c r="E34773" s="2"/>
      <c r="F34773" s="2"/>
      <c r="G34773" s="2"/>
      <c r="H34773" s="2"/>
    </row>
    <row r="34774" spans="2:8">
      <c r="B34774" s="2" t="s">
        <v>35223</v>
      </c>
      <c r="C34774" s="2">
        <v>35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459</v>
      </c>
      <c r="E34783" s="2"/>
      <c r="F34783" s="2"/>
      <c r="G34783" s="2"/>
      <c r="H34783" s="2"/>
    </row>
    <row r="34784" spans="2:8">
      <c r="B34784" s="2" t="s">
        <v>35233</v>
      </c>
      <c r="C34784" s="2">
        <v>33</v>
      </c>
      <c r="D34784" s="2" t="s">
        <v>459</v>
      </c>
      <c r="E34784" s="2"/>
      <c r="F34784" s="2"/>
      <c r="G34784" s="2"/>
      <c r="H34784" s="2"/>
    </row>
    <row r="34785" spans="2:8">
      <c r="B34785" s="2" t="s">
        <v>35234</v>
      </c>
      <c r="C34785" s="2">
        <v>35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35235</v>
      </c>
      <c r="C34786" s="2">
        <v>33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35236</v>
      </c>
      <c r="C34787" s="2">
        <v>31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35237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19</v>
      </c>
      <c r="D34796" s="2" t="s">
        <v>459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459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35251</v>
      </c>
      <c r="C34802" s="2">
        <v>25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35252</v>
      </c>
      <c r="C34803" s="2">
        <v>37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35253</v>
      </c>
      <c r="C34804" s="2">
        <v>39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35254</v>
      </c>
      <c r="C34805" s="2">
        <v>39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35255</v>
      </c>
      <c r="C34806" s="2">
        <v>38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35256</v>
      </c>
      <c r="C34807" s="2">
        <v>37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35257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35282</v>
      </c>
      <c r="C34833" s="2">
        <v>33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35283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29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459</v>
      </c>
      <c r="E34841" s="2"/>
      <c r="F34841" s="2"/>
      <c r="G34841" s="2"/>
      <c r="H34841" s="2"/>
    </row>
    <row r="34842" spans="2:8">
      <c r="B34842" s="2" t="s">
        <v>35291</v>
      </c>
      <c r="C34842" s="2">
        <v>30</v>
      </c>
      <c r="D34842" s="2" t="s">
        <v>459</v>
      </c>
      <c r="E34842" s="2"/>
      <c r="F34842" s="2"/>
      <c r="G34842" s="2"/>
      <c r="H34842" s="2"/>
    </row>
    <row r="34843" spans="2:8">
      <c r="B34843" s="2" t="s">
        <v>35292</v>
      </c>
      <c r="C34843" s="2">
        <v>31</v>
      </c>
      <c r="D34843" s="2" t="s">
        <v>459</v>
      </c>
      <c r="E34843" s="2"/>
      <c r="F34843" s="2"/>
      <c r="G34843" s="2"/>
      <c r="H34843" s="2"/>
    </row>
    <row r="34844" spans="2:8">
      <c r="B34844" s="2" t="s">
        <v>35293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39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35296</v>
      </c>
      <c r="C34847" s="2">
        <v>40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35297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22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35303</v>
      </c>
      <c r="C34854" s="2">
        <v>21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35305</v>
      </c>
      <c r="C34856" s="2">
        <v>12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35306</v>
      </c>
      <c r="C34857" s="2">
        <v>24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35310</v>
      </c>
      <c r="C34861" s="2">
        <v>27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35312</v>
      </c>
      <c r="C34863" s="2">
        <v>26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35313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21</v>
      </c>
      <c r="D34868" s="2" t="s">
        <v>459</v>
      </c>
      <c r="E34868" s="2"/>
      <c r="F34868" s="2"/>
      <c r="G34868" s="2"/>
      <c r="H34868" s="2"/>
    </row>
    <row r="34869" spans="2:8">
      <c r="B34869" s="2" t="s">
        <v>35318</v>
      </c>
      <c r="C34869" s="2">
        <v>23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35319</v>
      </c>
      <c r="C34870" s="2">
        <v>24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35320</v>
      </c>
      <c r="C34871" s="2">
        <v>24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35323</v>
      </c>
      <c r="C34874" s="2">
        <v>24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35324</v>
      </c>
      <c r="C34875" s="2">
        <v>23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35325</v>
      </c>
      <c r="C34876" s="2">
        <v>25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35326</v>
      </c>
      <c r="C34877" s="2">
        <v>26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31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35336</v>
      </c>
      <c r="C34887" s="2">
        <v>34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35337</v>
      </c>
      <c r="C34888" s="2">
        <v>35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35338</v>
      </c>
      <c r="C34889" s="2">
        <v>35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10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35349</v>
      </c>
      <c r="C34900" s="2">
        <v>7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35350</v>
      </c>
      <c r="C34901" s="2">
        <v>31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35356</v>
      </c>
      <c r="C34907" s="2">
        <v>19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35357</v>
      </c>
      <c r="C34908" s="2">
        <v>33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35358</v>
      </c>
      <c r="C34909" s="2">
        <v>34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35359</v>
      </c>
      <c r="C34910" s="2">
        <v>34</v>
      </c>
      <c r="D34910" s="2" t="s">
        <v>459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459</v>
      </c>
      <c r="E34911" s="2"/>
      <c r="F34911" s="2"/>
      <c r="G34911" s="2"/>
      <c r="H34911" s="2"/>
    </row>
    <row r="34912" spans="2:8">
      <c r="B34912" s="2" t="s">
        <v>35361</v>
      </c>
      <c r="C34912" s="2">
        <v>33</v>
      </c>
      <c r="D34912" s="2" t="s">
        <v>459</v>
      </c>
      <c r="E34912" s="2"/>
      <c r="F34912" s="2"/>
      <c r="G34912" s="2"/>
      <c r="H34912" s="2"/>
    </row>
    <row r="34913" spans="2:8">
      <c r="B34913" s="2" t="s">
        <v>35362</v>
      </c>
      <c r="C34913" s="2">
        <v>37</v>
      </c>
      <c r="D34913" s="2" t="s">
        <v>459</v>
      </c>
      <c r="E34913" s="2"/>
      <c r="F34913" s="2"/>
      <c r="G34913" s="2"/>
      <c r="H34913" s="2"/>
    </row>
    <row r="34914" spans="2:8">
      <c r="B34914" s="2" t="s">
        <v>35363</v>
      </c>
      <c r="C34914" s="2">
        <v>38</v>
      </c>
      <c r="D34914" s="2" t="s">
        <v>459</v>
      </c>
      <c r="E34914" s="2"/>
      <c r="F34914" s="2"/>
      <c r="G34914" s="2"/>
      <c r="H34914" s="2"/>
    </row>
    <row r="34915" spans="2:8">
      <c r="B34915" s="2" t="s">
        <v>35364</v>
      </c>
      <c r="C34915" s="2">
        <v>38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35365</v>
      </c>
      <c r="C34916" s="2">
        <v>37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35367</v>
      </c>
      <c r="C34918" s="2">
        <v>30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12</v>
      </c>
      <c r="D34926" s="2" t="s">
        <v>459</v>
      </c>
      <c r="E34926" s="2"/>
      <c r="F34926" s="2"/>
      <c r="G34926" s="2"/>
      <c r="H34926" s="2"/>
    </row>
    <row r="34927" spans="2:8">
      <c r="B34927" s="2" t="s">
        <v>35376</v>
      </c>
      <c r="C34927" s="2">
        <v>13</v>
      </c>
      <c r="D34927" s="2" t="s">
        <v>459</v>
      </c>
      <c r="E34927" s="2"/>
      <c r="F34927" s="2"/>
      <c r="G34927" s="2"/>
      <c r="H34927" s="2"/>
    </row>
    <row r="34928" spans="2:8">
      <c r="B34928" s="2" t="s">
        <v>35377</v>
      </c>
      <c r="C34928" s="2">
        <v>13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35378</v>
      </c>
      <c r="C34929" s="2">
        <v>13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35379</v>
      </c>
      <c r="C34930" s="2">
        <v>38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35380</v>
      </c>
      <c r="C34931" s="2">
        <v>36</v>
      </c>
      <c r="D34931" s="2" t="s">
        <v>459</v>
      </c>
      <c r="E34931" s="2"/>
      <c r="F34931" s="2"/>
      <c r="G34931" s="2"/>
      <c r="H34931" s="2"/>
    </row>
    <row r="34932" spans="2:8">
      <c r="B34932" s="2" t="s">
        <v>35381</v>
      </c>
      <c r="C34932" s="2">
        <v>30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35382</v>
      </c>
      <c r="C34933" s="2">
        <v>21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35383</v>
      </c>
      <c r="C34934" s="2">
        <v>12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35384</v>
      </c>
      <c r="C34935" s="2">
        <v>13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35385</v>
      </c>
      <c r="C34936" s="2">
        <v>14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35386</v>
      </c>
      <c r="C34937" s="2">
        <v>9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35387</v>
      </c>
      <c r="C34938" s="2">
        <v>29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35390</v>
      </c>
      <c r="C34941" s="2">
        <v>30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35391</v>
      </c>
      <c r="C34942" s="2">
        <v>30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35394</v>
      </c>
      <c r="C34945" s="2">
        <v>37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35395</v>
      </c>
      <c r="C34946" s="2">
        <v>37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35396</v>
      </c>
      <c r="C34947" s="2">
        <v>38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35397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10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25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35407</v>
      </c>
      <c r="C34958" s="2">
        <v>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459</v>
      </c>
      <c r="E34962" s="2"/>
      <c r="F34962" s="2"/>
      <c r="G34962" s="2"/>
      <c r="H34962" s="2"/>
    </row>
    <row r="34963" spans="2:8">
      <c r="B34963" s="2" t="s">
        <v>35412</v>
      </c>
      <c r="C34963" s="2">
        <v>11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11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10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10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35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35418</v>
      </c>
      <c r="C34969" s="2">
        <v>37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35419</v>
      </c>
      <c r="C34970" s="2">
        <v>38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35420</v>
      </c>
      <c r="C34971" s="2">
        <v>38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35423</v>
      </c>
      <c r="C34974" s="2">
        <v>26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35424</v>
      </c>
      <c r="C34975" s="2">
        <v>27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35425</v>
      </c>
      <c r="C34976" s="2">
        <v>29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35428</v>
      </c>
      <c r="C34979" s="2">
        <v>30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35429</v>
      </c>
      <c r="C34980" s="2">
        <v>28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35430</v>
      </c>
      <c r="C34981" s="2">
        <v>23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35431</v>
      </c>
      <c r="C34982" s="2">
        <v>19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35432</v>
      </c>
      <c r="C34983" s="2">
        <v>21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35433</v>
      </c>
      <c r="C34984" s="2">
        <v>22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35436</v>
      </c>
      <c r="C34987" s="2">
        <v>23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38</v>
      </c>
      <c r="D34994" s="2" t="s">
        <v>459</v>
      </c>
      <c r="E34994" s="2"/>
      <c r="F34994" s="2"/>
      <c r="G34994" s="2"/>
      <c r="H34994" s="2"/>
    </row>
    <row r="34995" spans="2:8">
      <c r="B34995" s="2" t="s">
        <v>35444</v>
      </c>
      <c r="C34995" s="2">
        <v>40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35445</v>
      </c>
      <c r="C34996" s="2">
        <v>11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11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10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20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35456</v>
      </c>
      <c r="C35007" s="2">
        <v>21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35457</v>
      </c>
      <c r="C35008" s="2">
        <v>22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35458</v>
      </c>
      <c r="C35009" s="2">
        <v>23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35459</v>
      </c>
      <c r="C35010" s="2">
        <v>30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35460</v>
      </c>
      <c r="C35011" s="2">
        <v>34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35461</v>
      </c>
      <c r="C35012" s="2">
        <v>35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35462</v>
      </c>
      <c r="C35013" s="2">
        <v>34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459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459</v>
      </c>
      <c r="E35015" s="2"/>
      <c r="F35015" s="2"/>
      <c r="G35015" s="2"/>
      <c r="H35015" s="2"/>
    </row>
    <row r="35016" spans="2:8">
      <c r="B35016" s="2" t="s">
        <v>35465</v>
      </c>
      <c r="C35016" s="2">
        <v>35</v>
      </c>
      <c r="D35016" s="2" t="s">
        <v>459</v>
      </c>
      <c r="E35016" s="2"/>
      <c r="F35016" s="2"/>
      <c r="G35016" s="2"/>
      <c r="H35016" s="2"/>
    </row>
    <row r="35017" spans="2:8">
      <c r="B35017" s="2" t="s">
        <v>35466</v>
      </c>
      <c r="C35017" s="2">
        <v>37</v>
      </c>
      <c r="D35017" s="2" t="s">
        <v>459</v>
      </c>
      <c r="E35017" s="2"/>
      <c r="F35017" s="2"/>
      <c r="G35017" s="2"/>
      <c r="H35017" s="2"/>
    </row>
    <row r="35018" spans="2:8">
      <c r="B35018" s="2" t="s">
        <v>35467</v>
      </c>
      <c r="C35018" s="2">
        <v>37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459</v>
      </c>
      <c r="E35020" s="2"/>
      <c r="F35020" s="2"/>
      <c r="G35020" s="2"/>
      <c r="H35020" s="2"/>
    </row>
    <row r="35021" spans="2:8">
      <c r="B35021" s="2" t="s">
        <v>35470</v>
      </c>
      <c r="C35021" s="2">
        <v>29</v>
      </c>
      <c r="D35021" s="2" t="s">
        <v>459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459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459</v>
      </c>
      <c r="E35023" s="2"/>
      <c r="F35023" s="2"/>
      <c r="G35023" s="2"/>
      <c r="H35023" s="2"/>
    </row>
    <row r="35024" spans="2:8">
      <c r="B35024" s="2" t="s">
        <v>35473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36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35479</v>
      </c>
      <c r="C35030" s="2">
        <v>37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35480</v>
      </c>
      <c r="C35031" s="2">
        <v>37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35481</v>
      </c>
      <c r="C35032" s="2">
        <v>13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30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35491</v>
      </c>
      <c r="C35042" s="2">
        <v>34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35496</v>
      </c>
      <c r="C35047" s="2">
        <v>27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35497</v>
      </c>
      <c r="C35048" s="2">
        <v>26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35518</v>
      </c>
      <c r="C35069" s="2">
        <v>20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35520</v>
      </c>
      <c r="C35071" s="2">
        <v>27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35521</v>
      </c>
      <c r="C35072" s="2">
        <v>29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35526</v>
      </c>
      <c r="C35077" s="2">
        <v>28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35527</v>
      </c>
      <c r="C35078" s="2">
        <v>23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35528</v>
      </c>
      <c r="C35079" s="2">
        <v>23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35536</v>
      </c>
      <c r="C35087" s="2">
        <v>22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35537</v>
      </c>
      <c r="C35088" s="2">
        <v>19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35551</v>
      </c>
      <c r="C35102" s="2">
        <v>29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35552</v>
      </c>
      <c r="C35103" s="2">
        <v>28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35553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35568</v>
      </c>
      <c r="C35119" s="2">
        <v>28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35570</v>
      </c>
      <c r="C35121" s="2">
        <v>31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35572</v>
      </c>
      <c r="C35123" s="2">
        <v>19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35573</v>
      </c>
      <c r="C35124" s="2">
        <v>31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35574</v>
      </c>
      <c r="C35125" s="2">
        <v>32</v>
      </c>
      <c r="D35125" s="2" t="s">
        <v>459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35576</v>
      </c>
      <c r="C35127" s="2">
        <v>33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35580</v>
      </c>
      <c r="C35131" s="2">
        <v>33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35581</v>
      </c>
      <c r="C35132" s="2">
        <v>33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35585</v>
      </c>
      <c r="C35136" s="2">
        <v>35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35586</v>
      </c>
      <c r="C35137" s="2">
        <v>34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35590</v>
      </c>
      <c r="C35141" s="2">
        <v>18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35595</v>
      </c>
      <c r="C35146" s="2">
        <v>31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35597</v>
      </c>
      <c r="C35148" s="2">
        <v>22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35600</v>
      </c>
      <c r="C35151" s="2">
        <v>23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35601</v>
      </c>
      <c r="C35152" s="2">
        <v>23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35603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23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459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459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25</v>
      </c>
      <c r="D35170" s="2" t="s">
        <v>459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32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35627</v>
      </c>
      <c r="C35178" s="2">
        <v>33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35630</v>
      </c>
      <c r="C35181" s="2">
        <v>32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35631</v>
      </c>
      <c r="C35182" s="2">
        <v>19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41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35644</v>
      </c>
      <c r="C35195" s="2">
        <v>45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35645</v>
      </c>
      <c r="C35196" s="2">
        <v>44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35646</v>
      </c>
      <c r="C35197" s="2">
        <v>43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35648</v>
      </c>
      <c r="C35199" s="2">
        <v>19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35649</v>
      </c>
      <c r="C35200" s="2">
        <v>20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35650</v>
      </c>
      <c r="C35201" s="2">
        <v>21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35651</v>
      </c>
      <c r="C35202" s="2">
        <v>20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35652</v>
      </c>
      <c r="C35203" s="2">
        <v>20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35670</v>
      </c>
      <c r="C35221" s="2">
        <v>20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35671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459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459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459</v>
      </c>
      <c r="E35232" s="2"/>
      <c r="F35232" s="2"/>
      <c r="G35232" s="2"/>
      <c r="H35232" s="2"/>
    </row>
    <row r="35233" spans="2:8">
      <c r="B35233" s="2" t="s">
        <v>35682</v>
      </c>
      <c r="C35233" s="2">
        <v>28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35684</v>
      </c>
      <c r="C35235" s="2">
        <v>27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35685</v>
      </c>
      <c r="C35236" s="2">
        <v>11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26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35697</v>
      </c>
      <c r="C35248" s="2">
        <v>34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35698</v>
      </c>
      <c r="C35249" s="2">
        <v>35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35701</v>
      </c>
      <c r="C35252" s="2">
        <v>35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35702</v>
      </c>
      <c r="C35253" s="2">
        <v>37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35704</v>
      </c>
      <c r="C35255" s="2">
        <v>36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35705</v>
      </c>
      <c r="C35256" s="2">
        <v>33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459</v>
      </c>
      <c r="E35257" s="2"/>
      <c r="F35257" s="2"/>
      <c r="G35257" s="2"/>
      <c r="H35257" s="2"/>
    </row>
    <row r="35258" spans="2:8">
      <c r="B35258" s="2" t="s">
        <v>35707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18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26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35730</v>
      </c>
      <c r="C35281" s="2">
        <v>29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459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16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35744</v>
      </c>
      <c r="C35295" s="2">
        <v>29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35749</v>
      </c>
      <c r="C35300" s="2">
        <v>20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35751</v>
      </c>
      <c r="C35302" s="2">
        <v>38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35752</v>
      </c>
      <c r="C35303" s="2">
        <v>36</v>
      </c>
      <c r="D35303" s="2" t="s">
        <v>459</v>
      </c>
      <c r="E35303" s="2"/>
      <c r="F35303" s="2"/>
      <c r="G35303" s="2"/>
      <c r="H35303" s="2"/>
    </row>
    <row r="35304" spans="2:8">
      <c r="B35304" s="2" t="s">
        <v>35753</v>
      </c>
      <c r="C35304" s="2">
        <v>34</v>
      </c>
      <c r="D35304" s="2" t="s">
        <v>459</v>
      </c>
      <c r="E35304" s="2"/>
      <c r="F35304" s="2"/>
      <c r="G35304" s="2"/>
      <c r="H35304" s="2"/>
    </row>
    <row r="35305" spans="2:8">
      <c r="B35305" s="2" t="s">
        <v>35754</v>
      </c>
      <c r="C35305" s="2">
        <v>38</v>
      </c>
      <c r="D35305" s="2" t="s">
        <v>459</v>
      </c>
      <c r="E35305" s="2"/>
      <c r="F35305" s="2"/>
      <c r="G35305" s="2"/>
      <c r="H35305" s="2"/>
    </row>
    <row r="35306" spans="2:8">
      <c r="B35306" s="2" t="s">
        <v>35755</v>
      </c>
      <c r="C35306" s="2">
        <v>40</v>
      </c>
      <c r="D35306" s="2" t="s">
        <v>459</v>
      </c>
      <c r="E35306" s="2"/>
      <c r="F35306" s="2"/>
      <c r="G35306" s="2"/>
      <c r="H35306" s="2"/>
    </row>
    <row r="35307" spans="2:8">
      <c r="B35307" s="2" t="s">
        <v>35756</v>
      </c>
      <c r="C35307" s="2">
        <v>40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35757</v>
      </c>
      <c r="C35308" s="2">
        <v>34</v>
      </c>
      <c r="D35308" s="2" t="s">
        <v>459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13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13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14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13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30</v>
      </c>
      <c r="D35335" s="2" t="s">
        <v>459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35788</v>
      </c>
      <c r="C35339" s="2">
        <v>31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35789</v>
      </c>
      <c r="C35340" s="2">
        <v>17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35790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35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35801</v>
      </c>
      <c r="C35352" s="2">
        <v>38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35803</v>
      </c>
      <c r="C35354" s="2">
        <v>36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35805</v>
      </c>
      <c r="C35356" s="2">
        <v>38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35806</v>
      </c>
      <c r="C35357" s="2">
        <v>32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459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459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35814</v>
      </c>
      <c r="C35365" s="2">
        <v>34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35815</v>
      </c>
      <c r="C35366" s="2">
        <v>37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35817</v>
      </c>
      <c r="C35368" s="2">
        <v>38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35819</v>
      </c>
      <c r="C35370" s="2">
        <v>34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35827</v>
      </c>
      <c r="C35378" s="2">
        <v>28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459</v>
      </c>
      <c r="E35381" s="2"/>
      <c r="F35381" s="2"/>
      <c r="G35381" s="2"/>
      <c r="H35381" s="2"/>
    </row>
    <row r="35382" spans="2:8">
      <c r="B35382" s="2" t="s">
        <v>35831</v>
      </c>
      <c r="C35382" s="2">
        <v>32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35832</v>
      </c>
      <c r="C35383" s="2">
        <v>32</v>
      </c>
      <c r="D35383" s="2" t="s">
        <v>459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13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35839</v>
      </c>
      <c r="C35390" s="2">
        <v>26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35843</v>
      </c>
      <c r="C35394" s="2">
        <v>21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35850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35859</v>
      </c>
      <c r="C35410" s="2">
        <v>31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35864</v>
      </c>
      <c r="C35415" s="2">
        <v>29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35866</v>
      </c>
      <c r="C35417" s="2">
        <v>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459</v>
      </c>
      <c r="E35430" s="2"/>
      <c r="F35430" s="2"/>
      <c r="G35430" s="2"/>
      <c r="H35430" s="2"/>
    </row>
    <row r="35431" spans="2:8">
      <c r="B35431" s="2" t="s">
        <v>35880</v>
      </c>
      <c r="C35431" s="2">
        <v>35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35881</v>
      </c>
      <c r="C35432" s="2">
        <v>37</v>
      </c>
      <c r="D35432" s="2" t="s">
        <v>459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459</v>
      </c>
      <c r="E35433" s="2"/>
      <c r="F35433" s="2"/>
      <c r="G35433" s="2"/>
      <c r="H35433" s="2"/>
    </row>
    <row r="35434" spans="2:8">
      <c r="B35434" s="2" t="s">
        <v>35883</v>
      </c>
      <c r="C35434" s="2">
        <v>26</v>
      </c>
      <c r="D35434" s="2" t="s">
        <v>459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459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459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459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35889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27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35898</v>
      </c>
      <c r="C35449" s="2">
        <v>30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35899</v>
      </c>
      <c r="C35450" s="2">
        <v>29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35901</v>
      </c>
      <c r="C35452" s="2">
        <v>10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10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459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35911</v>
      </c>
      <c r="C35462" s="2">
        <v>34</v>
      </c>
      <c r="D35462" s="2" t="s">
        <v>459</v>
      </c>
      <c r="E35462" s="2"/>
      <c r="F35462" s="2"/>
      <c r="G35462" s="2"/>
      <c r="H35462" s="2"/>
    </row>
    <row r="35463" spans="2:8">
      <c r="B35463" s="2" t="s">
        <v>35912</v>
      </c>
      <c r="C35463" s="2">
        <v>33</v>
      </c>
      <c r="D35463" s="2" t="s">
        <v>459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17</v>
      </c>
      <c r="D35473" s="2" t="s">
        <v>459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459</v>
      </c>
      <c r="E35474" s="2"/>
      <c r="F35474" s="2"/>
      <c r="G35474" s="2"/>
      <c r="H35474" s="2"/>
    </row>
    <row r="35475" spans="2:8">
      <c r="B35475" s="2" t="s">
        <v>35924</v>
      </c>
      <c r="C35475" s="2">
        <v>19</v>
      </c>
      <c r="D35475" s="2" t="s">
        <v>459</v>
      </c>
      <c r="E35475" s="2"/>
      <c r="F35475" s="2"/>
      <c r="G35475" s="2"/>
      <c r="H35475" s="2"/>
    </row>
    <row r="35476" spans="2:8">
      <c r="B35476" s="2" t="s">
        <v>35925</v>
      </c>
      <c r="C35476" s="2">
        <v>18</v>
      </c>
      <c r="D35476" s="2" t="s">
        <v>459</v>
      </c>
      <c r="E35476" s="2"/>
      <c r="F35476" s="2"/>
      <c r="G35476" s="2"/>
      <c r="H35476" s="2"/>
    </row>
    <row r="35477" spans="2:8">
      <c r="B35477" s="2" t="s">
        <v>35926</v>
      </c>
      <c r="C35477" s="2">
        <v>19</v>
      </c>
      <c r="D35477" s="2" t="s">
        <v>459</v>
      </c>
      <c r="E35477" s="2"/>
      <c r="F35477" s="2"/>
      <c r="G35477" s="2"/>
      <c r="H35477" s="2"/>
    </row>
    <row r="35478" spans="2:8">
      <c r="B35478" s="2" t="s">
        <v>35927</v>
      </c>
      <c r="C35478" s="2">
        <v>19</v>
      </c>
      <c r="D35478" s="2" t="s">
        <v>459</v>
      </c>
      <c r="E35478" s="2"/>
      <c r="F35478" s="2"/>
      <c r="G35478" s="2"/>
      <c r="H35478" s="2"/>
    </row>
    <row r="35479" spans="2:8">
      <c r="B35479" s="2" t="s">
        <v>35928</v>
      </c>
      <c r="C35479" s="2">
        <v>24</v>
      </c>
      <c r="D35479" s="2" t="s">
        <v>459</v>
      </c>
      <c r="E35479" s="2"/>
      <c r="F35479" s="2"/>
      <c r="G35479" s="2"/>
      <c r="H35479" s="2"/>
    </row>
    <row r="35480" spans="2:8">
      <c r="B35480" s="2" t="s">
        <v>35929</v>
      </c>
      <c r="C35480" s="2">
        <v>21</v>
      </c>
      <c r="D35480" s="2" t="s">
        <v>459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459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459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35938</v>
      </c>
      <c r="C35489" s="2">
        <v>30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35941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35947</v>
      </c>
      <c r="C35498" s="2">
        <v>34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35948</v>
      </c>
      <c r="C35499" s="2">
        <v>36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35949</v>
      </c>
      <c r="C35500" s="2">
        <v>36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35950</v>
      </c>
      <c r="C35501" s="2">
        <v>36</v>
      </c>
      <c r="D35501" s="2" t="s">
        <v>459</v>
      </c>
      <c r="E35501" s="2"/>
      <c r="F35501" s="2"/>
      <c r="G35501" s="2"/>
      <c r="H35501" s="2"/>
    </row>
    <row r="35502" spans="2:8">
      <c r="B35502" s="2" t="s">
        <v>35951</v>
      </c>
      <c r="C35502" s="2">
        <v>34</v>
      </c>
      <c r="D35502" s="2" t="s">
        <v>459</v>
      </c>
      <c r="E35502" s="2"/>
      <c r="F35502" s="2"/>
      <c r="G35502" s="2"/>
      <c r="H35502" s="2"/>
    </row>
    <row r="35503" spans="2:8">
      <c r="B35503" s="2" t="s">
        <v>35952</v>
      </c>
      <c r="C35503" s="2">
        <v>37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35953</v>
      </c>
      <c r="C35504" s="2">
        <v>37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35954</v>
      </c>
      <c r="C35505" s="2">
        <v>38</v>
      </c>
      <c r="D35505" s="2" t="s">
        <v>459</v>
      </c>
      <c r="E35505" s="2"/>
      <c r="F35505" s="2"/>
      <c r="G35505" s="2"/>
      <c r="H35505" s="2"/>
    </row>
    <row r="35506" spans="2:8">
      <c r="B35506" s="2" t="s">
        <v>35955</v>
      </c>
      <c r="C35506" s="2">
        <v>37</v>
      </c>
      <c r="D35506" s="2" t="s">
        <v>459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35957</v>
      </c>
      <c r="C35508" s="2">
        <v>38</v>
      </c>
      <c r="D35508" s="2" t="s">
        <v>459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459</v>
      </c>
      <c r="E35509" s="2"/>
      <c r="F35509" s="2"/>
      <c r="G35509" s="2"/>
      <c r="H35509" s="2"/>
    </row>
    <row r="35510" spans="2:8">
      <c r="B35510" s="2" t="s">
        <v>35959</v>
      </c>
      <c r="C35510" s="2">
        <v>39</v>
      </c>
      <c r="D35510" s="2" t="s">
        <v>459</v>
      </c>
      <c r="E35510" s="2"/>
      <c r="F35510" s="2"/>
      <c r="G35510" s="2"/>
      <c r="H35510" s="2"/>
    </row>
    <row r="35511" spans="2:8">
      <c r="B35511" s="2" t="s">
        <v>35960</v>
      </c>
      <c r="C35511" s="2">
        <v>39</v>
      </c>
      <c r="D35511" s="2" t="s">
        <v>459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459</v>
      </c>
      <c r="E35512" s="2"/>
      <c r="F35512" s="2"/>
      <c r="G35512" s="2"/>
      <c r="H35512" s="2"/>
    </row>
    <row r="35513" spans="2:8">
      <c r="B35513" s="2" t="s">
        <v>35962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459</v>
      </c>
      <c r="E35519" s="2"/>
      <c r="F35519" s="2"/>
      <c r="G35519" s="2"/>
      <c r="H35519" s="2"/>
    </row>
    <row r="35520" spans="2:8">
      <c r="B35520" s="2" t="s">
        <v>35969</v>
      </c>
      <c r="C35520" s="2">
        <v>33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35970</v>
      </c>
      <c r="C35521" s="2">
        <v>32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459</v>
      </c>
      <c r="E35522" s="2"/>
      <c r="F35522" s="2"/>
      <c r="G35522" s="2"/>
      <c r="H35522" s="2"/>
    </row>
    <row r="35523" spans="2:8">
      <c r="B35523" s="2" t="s">
        <v>35972</v>
      </c>
      <c r="C35523" s="2">
        <v>33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35975</v>
      </c>
      <c r="C35526" s="2">
        <v>31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35995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459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459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459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459</v>
      </c>
      <c r="E35552" s="2"/>
      <c r="F35552" s="2"/>
      <c r="G35552" s="2"/>
      <c r="H35552" s="2"/>
    </row>
    <row r="35553" spans="2:8">
      <c r="B35553" s="2" t="s">
        <v>36002</v>
      </c>
      <c r="C35553" s="2">
        <v>34</v>
      </c>
      <c r="D35553" s="2" t="s">
        <v>459</v>
      </c>
      <c r="E35553" s="2"/>
      <c r="F35553" s="2"/>
      <c r="G35553" s="2"/>
      <c r="H35553" s="2"/>
    </row>
    <row r="35554" spans="2:8">
      <c r="B35554" s="2" t="s">
        <v>36003</v>
      </c>
      <c r="C35554" s="2">
        <v>34</v>
      </c>
      <c r="D35554" s="2" t="s">
        <v>459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459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459</v>
      </c>
      <c r="E35557" s="2"/>
      <c r="F35557" s="2"/>
      <c r="G35557" s="2"/>
      <c r="H35557" s="2"/>
    </row>
    <row r="35558" spans="2:8">
      <c r="B35558" s="2" t="s">
        <v>36007</v>
      </c>
      <c r="C35558" s="2">
        <v>33</v>
      </c>
      <c r="D35558" s="2" t="s">
        <v>459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459</v>
      </c>
      <c r="E35559" s="2"/>
      <c r="F35559" s="2"/>
      <c r="G35559" s="2"/>
      <c r="H35559" s="2"/>
    </row>
    <row r="35560" spans="2:8">
      <c r="B35560" s="2" t="s">
        <v>36009</v>
      </c>
      <c r="C35560" s="2">
        <v>31</v>
      </c>
      <c r="D35560" s="2" t="s">
        <v>459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459</v>
      </c>
      <c r="E35561" s="2"/>
      <c r="F35561" s="2"/>
      <c r="G35561" s="2"/>
      <c r="H35561" s="2"/>
    </row>
    <row r="35562" spans="2:8">
      <c r="B35562" s="2" t="s">
        <v>36011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36017</v>
      </c>
      <c r="C35568" s="2">
        <v>34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36018</v>
      </c>
      <c r="C35569" s="2">
        <v>34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36019</v>
      </c>
      <c r="C35570" s="2">
        <v>35</v>
      </c>
      <c r="D35570" s="2" t="s">
        <v>459</v>
      </c>
      <c r="E35570" s="2"/>
      <c r="F35570" s="2"/>
      <c r="G35570" s="2"/>
      <c r="H35570" s="2"/>
    </row>
    <row r="35571" spans="2:8">
      <c r="B35571" s="2" t="s">
        <v>36020</v>
      </c>
      <c r="C35571" s="2">
        <v>34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36023</v>
      </c>
      <c r="C35574" s="2">
        <v>32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36027</v>
      </c>
      <c r="C35578" s="2">
        <v>17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36028</v>
      </c>
      <c r="C35579" s="2">
        <v>19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36029</v>
      </c>
      <c r="C35580" s="2">
        <v>19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36030</v>
      </c>
      <c r="C35581" s="2">
        <v>20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36048</v>
      </c>
      <c r="C35599" s="2">
        <v>29</v>
      </c>
      <c r="D35599" s="2" t="s">
        <v>459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459</v>
      </c>
      <c r="E35600" s="2"/>
      <c r="F35600" s="2"/>
      <c r="G35600" s="2"/>
      <c r="H35600" s="2"/>
    </row>
    <row r="35601" spans="2:8">
      <c r="B35601" s="2" t="s">
        <v>36050</v>
      </c>
      <c r="C35601" s="2">
        <v>28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36051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459</v>
      </c>
      <c r="E35619" s="2"/>
      <c r="F35619" s="2"/>
      <c r="G35619" s="2"/>
      <c r="H35619" s="2"/>
    </row>
    <row r="35620" spans="2:8">
      <c r="B35620" s="2" t="s">
        <v>36069</v>
      </c>
      <c r="C35620" s="2">
        <v>26</v>
      </c>
      <c r="D35620" s="2" t="s">
        <v>459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459</v>
      </c>
      <c r="E35621" s="2"/>
      <c r="F35621" s="2"/>
      <c r="G35621" s="2"/>
      <c r="H35621" s="2"/>
    </row>
    <row r="35622" spans="2:8">
      <c r="B35622" s="2" t="s">
        <v>36071</v>
      </c>
      <c r="C35622" s="2">
        <v>31</v>
      </c>
      <c r="D35622" s="2" t="s">
        <v>459</v>
      </c>
      <c r="E35622" s="2"/>
      <c r="F35622" s="2"/>
      <c r="G35622" s="2"/>
      <c r="H35622" s="2"/>
    </row>
    <row r="35623" spans="2:8">
      <c r="B35623" s="2" t="s">
        <v>36072</v>
      </c>
      <c r="C35623" s="2">
        <v>33</v>
      </c>
      <c r="D35623" s="2" t="s">
        <v>459</v>
      </c>
      <c r="E35623" s="2"/>
      <c r="F35623" s="2"/>
      <c r="G35623" s="2"/>
      <c r="H35623" s="2"/>
    </row>
    <row r="35624" spans="2:8">
      <c r="B35624" s="2" t="s">
        <v>36073</v>
      </c>
      <c r="C35624" s="2">
        <v>27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36078</v>
      </c>
      <c r="C35629" s="2">
        <v>31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36080</v>
      </c>
      <c r="C35631" s="2">
        <v>32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459</v>
      </c>
      <c r="E35638" s="2"/>
      <c r="F35638" s="2"/>
      <c r="G35638" s="2"/>
      <c r="H35638" s="2"/>
    </row>
    <row r="35639" spans="2:8">
      <c r="B35639" s="2" t="s">
        <v>36088</v>
      </c>
      <c r="C35639" s="2">
        <v>34</v>
      </c>
      <c r="D35639" s="2" t="s">
        <v>459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459</v>
      </c>
      <c r="E35640" s="2"/>
      <c r="F35640" s="2"/>
      <c r="G35640" s="2"/>
      <c r="H35640" s="2"/>
    </row>
    <row r="35641" spans="2:8">
      <c r="B35641" s="2" t="s">
        <v>36090</v>
      </c>
      <c r="C35641" s="2">
        <v>34</v>
      </c>
      <c r="D35641" s="2" t="s">
        <v>459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459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33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459</v>
      </c>
      <c r="E35655" s="2"/>
      <c r="F35655" s="2"/>
      <c r="G35655" s="2"/>
      <c r="H35655" s="2"/>
    </row>
    <row r="35656" spans="2:8">
      <c r="B35656" s="2" t="s">
        <v>36105</v>
      </c>
      <c r="C35656" s="2">
        <v>34</v>
      </c>
      <c r="D35656" s="2" t="s">
        <v>459</v>
      </c>
      <c r="E35656" s="2"/>
      <c r="F35656" s="2"/>
      <c r="G35656" s="2"/>
      <c r="H35656" s="2"/>
    </row>
    <row r="35657" spans="2:8">
      <c r="B35657" s="2" t="s">
        <v>36106</v>
      </c>
      <c r="C35657" s="2">
        <v>34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36109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459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36117</v>
      </c>
      <c r="C35668" s="2">
        <v>28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36120</v>
      </c>
      <c r="C35671" s="2">
        <v>31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36124</v>
      </c>
      <c r="C35675" s="2">
        <v>27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36126</v>
      </c>
      <c r="C35677" s="2">
        <v>29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28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36143</v>
      </c>
      <c r="C35694" s="2">
        <v>31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36145</v>
      </c>
      <c r="C35696" s="2">
        <v>29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36148</v>
      </c>
      <c r="C35699" s="2">
        <v>32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459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459</v>
      </c>
      <c r="E35705" s="2"/>
      <c r="F35705" s="2"/>
      <c r="G35705" s="2"/>
      <c r="H35705" s="2"/>
    </row>
    <row r="35706" spans="2:8">
      <c r="B35706" s="2" t="s">
        <v>36155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459</v>
      </c>
      <c r="E35709" s="2"/>
      <c r="F35709" s="2"/>
      <c r="G35709" s="2"/>
      <c r="H35709" s="2"/>
    </row>
    <row r="35710" spans="2:8">
      <c r="B35710" s="2" t="s">
        <v>36159</v>
      </c>
      <c r="C35710" s="2">
        <v>32</v>
      </c>
      <c r="D35710" s="2" t="s">
        <v>459</v>
      </c>
      <c r="E35710" s="2"/>
      <c r="F35710" s="2"/>
      <c r="G35710" s="2"/>
      <c r="H35710" s="2"/>
    </row>
    <row r="35711" spans="2:8">
      <c r="B35711" s="2" t="s">
        <v>36160</v>
      </c>
      <c r="C35711" s="2">
        <v>31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36161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22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36180</v>
      </c>
      <c r="C35731" s="2">
        <v>24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36181</v>
      </c>
      <c r="C35732" s="2">
        <v>24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459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13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459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459</v>
      </c>
      <c r="E35763" s="2"/>
      <c r="F35763" s="2"/>
      <c r="G35763" s="2"/>
      <c r="H35763" s="2"/>
    </row>
    <row r="35764" spans="2:8">
      <c r="B35764" s="2" t="s">
        <v>36213</v>
      </c>
      <c r="C35764" s="2">
        <v>23</v>
      </c>
      <c r="D35764" s="2" t="s">
        <v>459</v>
      </c>
      <c r="E35764" s="2"/>
      <c r="F35764" s="2"/>
      <c r="G35764" s="2"/>
      <c r="H35764" s="2"/>
    </row>
    <row r="35765" spans="2:8">
      <c r="B35765" s="2" t="s">
        <v>36214</v>
      </c>
      <c r="C35765" s="2">
        <v>19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36215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459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459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459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459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459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22</v>
      </c>
      <c r="D35794" s="2" t="s">
        <v>459</v>
      </c>
      <c r="E35794" s="2"/>
      <c r="F35794" s="2"/>
      <c r="G35794" s="2"/>
      <c r="H35794" s="2"/>
    </row>
    <row r="35795" spans="2:8">
      <c r="B35795" s="2" t="s">
        <v>36244</v>
      </c>
      <c r="C35795" s="2">
        <v>23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36247</v>
      </c>
      <c r="C35798" s="2">
        <v>22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36248</v>
      </c>
      <c r="C35799" s="2">
        <v>22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36249</v>
      </c>
      <c r="C35800" s="2">
        <v>22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36250</v>
      </c>
      <c r="C35801" s="2">
        <v>15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17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459</v>
      </c>
      <c r="E35808" s="2"/>
      <c r="F35808" s="2"/>
      <c r="G35808" s="2"/>
      <c r="H35808" s="2"/>
    </row>
    <row r="35809" spans="2:8">
      <c r="B35809" s="2" t="s">
        <v>36258</v>
      </c>
      <c r="C35809" s="2">
        <v>27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36259</v>
      </c>
      <c r="C35810" s="2">
        <v>28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36261</v>
      </c>
      <c r="C35812" s="2">
        <v>31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36263</v>
      </c>
      <c r="C35814" s="2">
        <v>20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36265</v>
      </c>
      <c r="C35816" s="2">
        <v>22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36266</v>
      </c>
      <c r="C35817" s="2">
        <v>22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36267</v>
      </c>
      <c r="C35818" s="2">
        <v>23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36268</v>
      </c>
      <c r="C35819" s="2">
        <v>22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36269</v>
      </c>
      <c r="C35820" s="2">
        <v>22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36270</v>
      </c>
      <c r="C35821" s="2">
        <v>31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36272</v>
      </c>
      <c r="C35823" s="2">
        <v>33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36274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23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459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36282</v>
      </c>
      <c r="C35833" s="2">
        <v>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30</v>
      </c>
      <c r="D35835" s="2" t="s">
        <v>459</v>
      </c>
      <c r="E35835" s="2"/>
      <c r="F35835" s="2"/>
      <c r="G35835" s="2"/>
      <c r="H35835" s="2"/>
    </row>
    <row r="35836" spans="2:8">
      <c r="B35836" s="2" t="s">
        <v>36285</v>
      </c>
      <c r="C35836" s="2">
        <v>34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36290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36293</v>
      </c>
      <c r="C35844" s="2">
        <v>32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36296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22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36303</v>
      </c>
      <c r="C35854" s="2">
        <v>20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459</v>
      </c>
      <c r="E35862" s="2"/>
      <c r="F35862" s="2"/>
      <c r="G35862" s="2"/>
      <c r="H35862" s="2"/>
    </row>
    <row r="35863" spans="2:8">
      <c r="B35863" s="2" t="s">
        <v>36312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459</v>
      </c>
      <c r="E35873" s="2"/>
      <c r="F35873" s="2"/>
      <c r="G35873" s="2"/>
      <c r="H35873" s="2"/>
    </row>
    <row r="35874" spans="2:8">
      <c r="B35874" s="2" t="s">
        <v>36323</v>
      </c>
      <c r="C35874" s="2">
        <v>29</v>
      </c>
      <c r="D35874" s="2" t="s">
        <v>459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459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36326</v>
      </c>
      <c r="C35877" s="2">
        <v>29</v>
      </c>
      <c r="D35877" s="2" t="s">
        <v>459</v>
      </c>
      <c r="E35877" s="2"/>
      <c r="F35877" s="2"/>
      <c r="G35877" s="2"/>
      <c r="H35877" s="2"/>
    </row>
    <row r="35878" spans="2:8">
      <c r="B35878" s="2" t="s">
        <v>36327</v>
      </c>
      <c r="C35878" s="2">
        <v>30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36328</v>
      </c>
      <c r="C35879" s="2">
        <v>32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459</v>
      </c>
      <c r="E35881" s="2"/>
      <c r="F35881" s="2"/>
      <c r="G35881" s="2"/>
      <c r="H35881" s="2"/>
    </row>
    <row r="35882" spans="2:8">
      <c r="B35882" s="2" t="s">
        <v>36331</v>
      </c>
      <c r="C35882" s="2">
        <v>30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36332</v>
      </c>
      <c r="C35883" s="2">
        <v>31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459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459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36337</v>
      </c>
      <c r="C35888" s="2">
        <v>34</v>
      </c>
      <c r="D35888" s="2" t="s">
        <v>459</v>
      </c>
      <c r="E35888" s="2"/>
      <c r="F35888" s="2"/>
      <c r="G35888" s="2"/>
      <c r="H35888" s="2"/>
    </row>
    <row r="35889" spans="2:8">
      <c r="B35889" s="2" t="s">
        <v>36338</v>
      </c>
      <c r="C35889" s="2">
        <v>34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36339</v>
      </c>
      <c r="C35890" s="2">
        <v>33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36341</v>
      </c>
      <c r="C35892" s="2">
        <v>17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36342</v>
      </c>
      <c r="C35893" s="2">
        <v>19</v>
      </c>
      <c r="D35893" s="2" t="s">
        <v>459</v>
      </c>
      <c r="E35893" s="2"/>
      <c r="F35893" s="2"/>
      <c r="G35893" s="2"/>
      <c r="H35893" s="2"/>
    </row>
    <row r="35894" spans="2:8">
      <c r="B35894" s="2" t="s">
        <v>36343</v>
      </c>
      <c r="C35894" s="2">
        <v>20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36344</v>
      </c>
      <c r="C35895" s="2">
        <v>21</v>
      </c>
      <c r="D35895" s="2" t="s">
        <v>459</v>
      </c>
      <c r="E35895" s="2"/>
      <c r="F35895" s="2"/>
      <c r="G35895" s="2"/>
      <c r="H35895" s="2"/>
    </row>
    <row r="35896" spans="2:8">
      <c r="B35896" s="2" t="s">
        <v>36345</v>
      </c>
      <c r="C35896" s="2">
        <v>21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36346</v>
      </c>
      <c r="C35897" s="2">
        <v>12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36347</v>
      </c>
      <c r="C35898" s="2">
        <v>13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36348</v>
      </c>
      <c r="C35899" s="2">
        <v>17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36349</v>
      </c>
      <c r="C35900" s="2">
        <v>18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36351</v>
      </c>
      <c r="C35902" s="2">
        <v>18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36352</v>
      </c>
      <c r="C35903" s="2">
        <v>18</v>
      </c>
      <c r="D35903" s="2" t="s">
        <v>459</v>
      </c>
      <c r="E35903" s="2"/>
      <c r="F35903" s="2"/>
      <c r="G35903" s="2"/>
      <c r="H35903" s="2"/>
    </row>
    <row r="35904" spans="2:8">
      <c r="B35904" s="2" t="s">
        <v>36353</v>
      </c>
      <c r="C35904" s="2">
        <v>17</v>
      </c>
      <c r="D35904" s="2" t="s">
        <v>459</v>
      </c>
      <c r="E35904" s="2"/>
      <c r="F35904" s="2"/>
      <c r="G35904" s="2"/>
      <c r="H35904" s="2"/>
    </row>
    <row r="35905" spans="2:8">
      <c r="B35905" s="2" t="s">
        <v>36354</v>
      </c>
      <c r="C35905" s="2">
        <v>17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36355</v>
      </c>
      <c r="C35906" s="2">
        <v>16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36356</v>
      </c>
      <c r="C35907" s="2">
        <v>16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36357</v>
      </c>
      <c r="C35908" s="2">
        <v>16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36358</v>
      </c>
      <c r="C35909" s="2">
        <v>34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36359</v>
      </c>
      <c r="C35910" s="2">
        <v>36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36360</v>
      </c>
      <c r="C35911" s="2">
        <v>36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36361</v>
      </c>
      <c r="C35912" s="2">
        <v>35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36362</v>
      </c>
      <c r="C35913" s="2">
        <v>34</v>
      </c>
      <c r="D35913" s="2" t="s">
        <v>459</v>
      </c>
      <c r="E35913" s="2"/>
      <c r="F35913" s="2"/>
      <c r="G35913" s="2"/>
      <c r="H35913" s="2"/>
    </row>
    <row r="35914" spans="2:8">
      <c r="B35914" s="2" t="s">
        <v>36363</v>
      </c>
      <c r="C35914" s="2">
        <v>27</v>
      </c>
      <c r="D35914" s="2" t="s">
        <v>459</v>
      </c>
      <c r="E35914" s="2"/>
      <c r="F35914" s="2"/>
      <c r="G35914" s="2"/>
      <c r="H35914" s="2"/>
    </row>
    <row r="35915" spans="2:8">
      <c r="B35915" s="2" t="s">
        <v>36364</v>
      </c>
      <c r="C35915" s="2">
        <v>31</v>
      </c>
      <c r="D35915" s="2" t="s">
        <v>459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459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459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36368</v>
      </c>
      <c r="C35919" s="2">
        <v>28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36370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459</v>
      </c>
      <c r="E35955" s="2"/>
      <c r="F35955" s="2"/>
      <c r="G35955" s="2"/>
      <c r="H35955" s="2"/>
    </row>
    <row r="35956" spans="2:8">
      <c r="B35956" s="2" t="s">
        <v>36405</v>
      </c>
      <c r="C35956" s="2">
        <v>21</v>
      </c>
      <c r="D35956" s="2" t="s">
        <v>459</v>
      </c>
      <c r="E35956" s="2"/>
      <c r="F35956" s="2"/>
      <c r="G35956" s="2"/>
      <c r="H35956" s="2"/>
    </row>
    <row r="35957" spans="2:8">
      <c r="B35957" s="2" t="s">
        <v>36406</v>
      </c>
      <c r="C35957" s="2">
        <v>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36410</v>
      </c>
      <c r="C35961" s="2">
        <v>34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36411</v>
      </c>
      <c r="C35962" s="2">
        <v>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18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36414</v>
      </c>
      <c r="C35965" s="2">
        <v>18</v>
      </c>
      <c r="D35965" s="2" t="s">
        <v>459</v>
      </c>
      <c r="E35965" s="2"/>
      <c r="F35965" s="2"/>
      <c r="G35965" s="2"/>
      <c r="H35965" s="2"/>
    </row>
    <row r="35966" spans="2:8">
      <c r="B35966" s="2" t="s">
        <v>36415</v>
      </c>
      <c r="C35966" s="2">
        <v>18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36416</v>
      </c>
      <c r="C35967" s="2">
        <v>18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36417</v>
      </c>
      <c r="C35968" s="2">
        <v>15</v>
      </c>
      <c r="D35968" s="2" t="s">
        <v>459</v>
      </c>
      <c r="E35968" s="2"/>
      <c r="F35968" s="2"/>
      <c r="G35968" s="2"/>
      <c r="H35968" s="2"/>
    </row>
    <row r="35969" spans="2:8">
      <c r="B35969" s="2" t="s">
        <v>36418</v>
      </c>
      <c r="C35969" s="2">
        <v>15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36419</v>
      </c>
      <c r="C35970" s="2">
        <v>15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36420</v>
      </c>
      <c r="C35971" s="2">
        <v>16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36421</v>
      </c>
      <c r="C35972" s="2">
        <v>16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36422</v>
      </c>
      <c r="C35973" s="2">
        <v>17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36423</v>
      </c>
      <c r="C35974" s="2">
        <v>17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36424</v>
      </c>
      <c r="C35975" s="2">
        <v>24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36426</v>
      </c>
      <c r="C35977" s="2">
        <v>22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36427</v>
      </c>
      <c r="C35978" s="2">
        <v>22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36428</v>
      </c>
      <c r="C35979" s="2">
        <v>22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36429</v>
      </c>
      <c r="C35980" s="2">
        <v>21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36439</v>
      </c>
      <c r="C35990" s="2">
        <v>29</v>
      </c>
      <c r="D35990" s="2" t="s">
        <v>459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36442</v>
      </c>
      <c r="C35993" s="2">
        <v>12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12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11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11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22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36448</v>
      </c>
      <c r="C35999" s="2">
        <v>25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36449</v>
      </c>
      <c r="C36000" s="2">
        <v>26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36450</v>
      </c>
      <c r="C36001" s="2">
        <v>26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36451</v>
      </c>
      <c r="C36002" s="2">
        <v>21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36452</v>
      </c>
      <c r="C36003" s="2">
        <v>21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36453</v>
      </c>
      <c r="C36004" s="2">
        <v>19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36454</v>
      </c>
      <c r="C36005" s="2">
        <v>21</v>
      </c>
      <c r="D36005" s="2" t="s">
        <v>459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459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459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459</v>
      </c>
      <c r="E36008" s="2"/>
      <c r="F36008" s="2"/>
      <c r="G36008" s="2"/>
      <c r="H36008" s="2"/>
    </row>
    <row r="36009" spans="2:8">
      <c r="B36009" s="2" t="s">
        <v>36458</v>
      </c>
      <c r="C36009" s="2">
        <v>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28</v>
      </c>
      <c r="D36010" s="2" t="s">
        <v>459</v>
      </c>
      <c r="E36010" s="2"/>
      <c r="F36010" s="2"/>
      <c r="G36010" s="2"/>
      <c r="H36010" s="2"/>
    </row>
    <row r="36011" spans="2:8">
      <c r="B36011" s="2" t="s">
        <v>36460</v>
      </c>
      <c r="C36011" s="2">
        <v>31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36462</v>
      </c>
      <c r="C36013" s="2">
        <v>29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36464</v>
      </c>
      <c r="C36015" s="2">
        <v>31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36468</v>
      </c>
      <c r="C36019" s="2">
        <v>28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36471</v>
      </c>
      <c r="C36022" s="2">
        <v>13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36472</v>
      </c>
      <c r="C36023" s="2">
        <v>12</v>
      </c>
      <c r="D36023" s="2" t="s">
        <v>459</v>
      </c>
      <c r="E36023" s="2"/>
      <c r="F36023" s="2"/>
      <c r="G36023" s="2"/>
      <c r="H36023" s="2"/>
    </row>
    <row r="36024" spans="2:8">
      <c r="B36024" s="2" t="s">
        <v>36473</v>
      </c>
      <c r="C36024" s="2">
        <v>12</v>
      </c>
      <c r="D36024" s="2" t="s">
        <v>459</v>
      </c>
      <c r="E36024" s="2"/>
      <c r="F36024" s="2"/>
      <c r="G36024" s="2"/>
      <c r="H36024" s="2"/>
    </row>
    <row r="36025" spans="2:8">
      <c r="B36025" s="2" t="s">
        <v>36474</v>
      </c>
      <c r="C36025" s="2">
        <v>12</v>
      </c>
      <c r="D36025" s="2" t="s">
        <v>459</v>
      </c>
      <c r="E36025" s="2"/>
      <c r="F36025" s="2"/>
      <c r="G36025" s="2"/>
      <c r="H36025" s="2"/>
    </row>
    <row r="36026" spans="2:8">
      <c r="B36026" s="2" t="s">
        <v>36475</v>
      </c>
      <c r="C36026" s="2">
        <v>12</v>
      </c>
      <c r="D36026" s="2" t="s">
        <v>459</v>
      </c>
      <c r="E36026" s="2"/>
      <c r="F36026" s="2"/>
      <c r="G36026" s="2"/>
      <c r="H36026" s="2"/>
    </row>
    <row r="36027" spans="2:8">
      <c r="B36027" s="2" t="s">
        <v>36476</v>
      </c>
      <c r="C36027" s="2">
        <v>12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36477</v>
      </c>
      <c r="C36028" s="2">
        <v>12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36478</v>
      </c>
      <c r="C36029" s="2">
        <v>13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36479</v>
      </c>
      <c r="C36030" s="2">
        <v>17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10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14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36492</v>
      </c>
      <c r="C36043" s="2">
        <v>25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459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36495</v>
      </c>
      <c r="C36046" s="2">
        <v>25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36498</v>
      </c>
      <c r="C36049" s="2">
        <v>27</v>
      </c>
      <c r="D36049" s="2" t="s">
        <v>459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459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23</v>
      </c>
      <c r="D36057" s="2" t="s">
        <v>459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459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459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459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459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459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459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459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459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459</v>
      </c>
      <c r="E36068" s="2"/>
      <c r="F36068" s="2"/>
      <c r="G36068" s="2"/>
      <c r="H36068" s="2"/>
    </row>
    <row r="36069" spans="2:8">
      <c r="B36069" s="2" t="s">
        <v>36518</v>
      </c>
      <c r="C36069" s="2">
        <v>30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459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459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459</v>
      </c>
      <c r="E36076" s="2"/>
      <c r="F36076" s="2"/>
      <c r="G36076" s="2"/>
      <c r="H36076" s="2"/>
    </row>
    <row r="36077" spans="2:8">
      <c r="B36077" s="2" t="s">
        <v>36526</v>
      </c>
      <c r="C36077" s="2">
        <v>26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459</v>
      </c>
      <c r="E36114" s="2"/>
      <c r="F36114" s="2"/>
      <c r="G36114" s="2"/>
      <c r="H36114" s="2"/>
    </row>
    <row r="36115" spans="2:8">
      <c r="B36115" s="2" t="s">
        <v>36564</v>
      </c>
      <c r="C36115" s="2">
        <v>20</v>
      </c>
      <c r="D36115" s="2" t="s">
        <v>459</v>
      </c>
      <c r="E36115" s="2"/>
      <c r="F36115" s="2"/>
      <c r="G36115" s="2"/>
      <c r="H36115" s="2"/>
    </row>
    <row r="36116" spans="2:8">
      <c r="B36116" s="2" t="s">
        <v>36565</v>
      </c>
      <c r="C36116" s="2">
        <v>18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36566</v>
      </c>
      <c r="C36117" s="2">
        <v>19</v>
      </c>
      <c r="D36117" s="2" t="s">
        <v>459</v>
      </c>
      <c r="E36117" s="2"/>
      <c r="F36117" s="2"/>
      <c r="G36117" s="2"/>
      <c r="H36117" s="2"/>
    </row>
    <row r="36118" spans="2:8">
      <c r="B36118" s="2" t="s">
        <v>36567</v>
      </c>
      <c r="C36118" s="2">
        <v>20</v>
      </c>
      <c r="D36118" s="2" t="s">
        <v>459</v>
      </c>
      <c r="E36118" s="2"/>
      <c r="F36118" s="2"/>
      <c r="G36118" s="2"/>
      <c r="H36118" s="2"/>
    </row>
    <row r="36119" spans="2:8">
      <c r="B36119" s="2" t="s">
        <v>36568</v>
      </c>
      <c r="C36119" s="2">
        <v>19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36569</v>
      </c>
      <c r="C36120" s="2">
        <v>14</v>
      </c>
      <c r="D36120" s="2" t="s">
        <v>459</v>
      </c>
      <c r="E36120" s="2"/>
      <c r="F36120" s="2"/>
      <c r="G36120" s="2"/>
      <c r="H36120" s="2"/>
    </row>
    <row r="36121" spans="2:8">
      <c r="B36121" s="2" t="s">
        <v>36570</v>
      </c>
      <c r="C36121" s="2">
        <v>15</v>
      </c>
      <c r="D36121" s="2" t="s">
        <v>459</v>
      </c>
      <c r="E36121" s="2"/>
      <c r="F36121" s="2"/>
      <c r="G36121" s="2"/>
      <c r="H36121" s="2"/>
    </row>
    <row r="36122" spans="2:8">
      <c r="B36122" s="2" t="s">
        <v>36571</v>
      </c>
      <c r="C36122" s="2">
        <v>16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36572</v>
      </c>
      <c r="C36123" s="2">
        <v>17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36577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36586</v>
      </c>
      <c r="C36137" s="2">
        <v>29</v>
      </c>
      <c r="D36137" s="2" t="s">
        <v>459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459</v>
      </c>
      <c r="E36138" s="2"/>
      <c r="F36138" s="2"/>
      <c r="G36138" s="2"/>
      <c r="H36138" s="2"/>
    </row>
    <row r="36139" spans="2:8">
      <c r="B36139" s="2" t="s">
        <v>36588</v>
      </c>
      <c r="C36139" s="2">
        <v>32</v>
      </c>
      <c r="D36139" s="2" t="s">
        <v>459</v>
      </c>
      <c r="E36139" s="2"/>
      <c r="F36139" s="2"/>
      <c r="G36139" s="2"/>
      <c r="H36139" s="2"/>
    </row>
    <row r="36140" spans="2:8">
      <c r="B36140" s="2" t="s">
        <v>36589</v>
      </c>
      <c r="C36140" s="2">
        <v>32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36590</v>
      </c>
      <c r="C36141" s="2">
        <v>30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36601</v>
      </c>
      <c r="C36152" s="2">
        <v>30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36602</v>
      </c>
      <c r="C36153" s="2">
        <v>31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36603</v>
      </c>
      <c r="C36154" s="2">
        <v>31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36605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20</v>
      </c>
      <c r="D36160" s="2" t="s">
        <v>459</v>
      </c>
      <c r="E36160" s="2"/>
      <c r="F36160" s="2"/>
      <c r="G36160" s="2"/>
      <c r="H36160" s="2"/>
    </row>
    <row r="36161" spans="2:8">
      <c r="B36161" s="2" t="s">
        <v>36610</v>
      </c>
      <c r="C36161" s="2">
        <v>21</v>
      </c>
      <c r="D36161" s="2" t="s">
        <v>459</v>
      </c>
      <c r="E36161" s="2"/>
      <c r="F36161" s="2"/>
      <c r="G36161" s="2"/>
      <c r="H36161" s="2"/>
    </row>
    <row r="36162" spans="2:8">
      <c r="B36162" s="2" t="s">
        <v>36611</v>
      </c>
      <c r="C36162" s="2">
        <v>24</v>
      </c>
      <c r="D36162" s="2" t="s">
        <v>459</v>
      </c>
      <c r="E36162" s="2"/>
      <c r="F36162" s="2"/>
      <c r="G36162" s="2"/>
      <c r="H36162" s="2"/>
    </row>
    <row r="36163" spans="2:8">
      <c r="B36163" s="2" t="s">
        <v>36612</v>
      </c>
      <c r="C36163" s="2">
        <v>26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459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36616</v>
      </c>
      <c r="C36167" s="2">
        <v>20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36617</v>
      </c>
      <c r="C36168" s="2">
        <v>15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15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15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36623</v>
      </c>
      <c r="C36174" s="2">
        <v>29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19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36629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459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459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36638</v>
      </c>
      <c r="C36189" s="2">
        <v>35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36639</v>
      </c>
      <c r="C36190" s="2">
        <v>36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36640</v>
      </c>
      <c r="C36191" s="2">
        <v>36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36641</v>
      </c>
      <c r="C36192" s="2">
        <v>37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36642</v>
      </c>
      <c r="C36193" s="2">
        <v>38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36643</v>
      </c>
      <c r="C36194" s="2">
        <v>33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36644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25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459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459</v>
      </c>
      <c r="E36205" s="2"/>
      <c r="F36205" s="2"/>
      <c r="G36205" s="2"/>
      <c r="H36205" s="2"/>
    </row>
    <row r="36206" spans="2:8">
      <c r="B36206" s="2" t="s">
        <v>36655</v>
      </c>
      <c r="C36206" s="2">
        <v>38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32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36661</v>
      </c>
      <c r="C36212" s="2">
        <v>33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459</v>
      </c>
      <c r="E36213" s="2"/>
      <c r="F36213" s="2"/>
      <c r="G36213" s="2"/>
      <c r="H36213" s="2"/>
    </row>
    <row r="36214" spans="2:8">
      <c r="B36214" s="2" t="s">
        <v>36663</v>
      </c>
      <c r="C36214" s="2">
        <v>34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36664</v>
      </c>
      <c r="C36215" s="2">
        <v>29</v>
      </c>
      <c r="D36215" s="2" t="s">
        <v>459</v>
      </c>
      <c r="E36215" s="2"/>
      <c r="F36215" s="2"/>
      <c r="G36215" s="2"/>
      <c r="H36215" s="2"/>
    </row>
    <row r="36216" spans="2:8">
      <c r="B36216" s="2" t="s">
        <v>36665</v>
      </c>
      <c r="C36216" s="2">
        <v>5</v>
      </c>
      <c r="D36216" s="2" t="s">
        <v>459</v>
      </c>
      <c r="E36216" s="2"/>
      <c r="F36216" s="2"/>
      <c r="G36216" s="2"/>
      <c r="H36216" s="2"/>
    </row>
    <row r="36217" spans="2:8">
      <c r="B36217" s="2" t="s">
        <v>36666</v>
      </c>
      <c r="C36217" s="2">
        <v>27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36667</v>
      </c>
      <c r="C36218" s="2">
        <v>27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36673</v>
      </c>
      <c r="C36224" s="2">
        <v>37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36674</v>
      </c>
      <c r="C36225" s="2">
        <v>37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36675</v>
      </c>
      <c r="C36226" s="2">
        <v>36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36676</v>
      </c>
      <c r="C36227" s="2">
        <v>33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36677</v>
      </c>
      <c r="C36228" s="2">
        <v>35</v>
      </c>
      <c r="D36228" s="2" t="s">
        <v>459</v>
      </c>
      <c r="E36228" s="2"/>
      <c r="F36228" s="2"/>
      <c r="G36228" s="2"/>
      <c r="H36228" s="2"/>
    </row>
    <row r="36229" spans="2:8">
      <c r="B36229" s="2" t="s">
        <v>36678</v>
      </c>
      <c r="C36229" s="2">
        <v>36</v>
      </c>
      <c r="D36229" s="2" t="s">
        <v>459</v>
      </c>
      <c r="E36229" s="2"/>
      <c r="F36229" s="2"/>
      <c r="G36229" s="2"/>
      <c r="H36229" s="2"/>
    </row>
    <row r="36230" spans="2:8">
      <c r="B36230" s="2" t="s">
        <v>36679</v>
      </c>
      <c r="C36230" s="2">
        <v>36</v>
      </c>
      <c r="D36230" s="2" t="s">
        <v>459</v>
      </c>
      <c r="E36230" s="2"/>
      <c r="F36230" s="2"/>
      <c r="G36230" s="2"/>
      <c r="H36230" s="2"/>
    </row>
    <row r="36231" spans="2:8">
      <c r="B36231" s="2" t="s">
        <v>36680</v>
      </c>
      <c r="C36231" s="2">
        <v>36</v>
      </c>
      <c r="D36231" s="2" t="s">
        <v>459</v>
      </c>
      <c r="E36231" s="2"/>
      <c r="F36231" s="2"/>
      <c r="G36231" s="2"/>
      <c r="H36231" s="2"/>
    </row>
    <row r="36232" spans="2:8">
      <c r="B36232" s="2" t="s">
        <v>36681</v>
      </c>
      <c r="C36232" s="2">
        <v>35</v>
      </c>
      <c r="D36232" s="2" t="s">
        <v>459</v>
      </c>
      <c r="E36232" s="2"/>
      <c r="F36232" s="2"/>
      <c r="G36232" s="2"/>
      <c r="H36232" s="2"/>
    </row>
    <row r="36233" spans="2:8">
      <c r="B36233" s="2" t="s">
        <v>36682</v>
      </c>
      <c r="C36233" s="2">
        <v>32</v>
      </c>
      <c r="D36233" s="2" t="s">
        <v>459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14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12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25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36701</v>
      </c>
      <c r="C36252" s="2">
        <v>31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36702</v>
      </c>
      <c r="C36253" s="2">
        <v>31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36707</v>
      </c>
      <c r="C36258" s="2">
        <v>19</v>
      </c>
      <c r="D36258" s="2" t="s">
        <v>459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36714</v>
      </c>
      <c r="C36265" s="2">
        <v>31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36716</v>
      </c>
      <c r="C36267" s="2">
        <v>34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36717</v>
      </c>
      <c r="C36268" s="2">
        <v>36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36718</v>
      </c>
      <c r="C36269" s="2">
        <v>31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30</v>
      </c>
      <c r="D36271" s="2" t="s">
        <v>459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459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459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459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459</v>
      </c>
      <c r="E36276" s="2"/>
      <c r="F36276" s="2"/>
      <c r="G36276" s="2"/>
      <c r="H36276" s="2"/>
    </row>
    <row r="36277" spans="2:8">
      <c r="B36277" s="2" t="s">
        <v>36726</v>
      </c>
      <c r="C36277" s="2">
        <v>31</v>
      </c>
      <c r="D36277" s="2" t="s">
        <v>459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29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36733</v>
      </c>
      <c r="C36284" s="2">
        <v>30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36735</v>
      </c>
      <c r="C36286" s="2">
        <v>31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36736</v>
      </c>
      <c r="C36287" s="2">
        <v>32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36744</v>
      </c>
      <c r="C36295" s="2">
        <v>33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36745</v>
      </c>
      <c r="C36296" s="2">
        <v>32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36747</v>
      </c>
      <c r="C36298" s="2">
        <v>33</v>
      </c>
      <c r="D36298" s="2" t="s">
        <v>459</v>
      </c>
      <c r="E36298" s="2"/>
      <c r="F36298" s="2"/>
      <c r="G36298" s="2"/>
      <c r="H36298" s="2"/>
    </row>
    <row r="36299" spans="2:8">
      <c r="B36299" s="2" t="s">
        <v>36748</v>
      </c>
      <c r="C36299" s="2">
        <v>31</v>
      </c>
      <c r="D36299" s="2" t="s">
        <v>459</v>
      </c>
      <c r="E36299" s="2"/>
      <c r="F36299" s="2"/>
      <c r="G36299" s="2"/>
      <c r="H36299" s="2"/>
    </row>
    <row r="36300" spans="2:8">
      <c r="B36300" s="2" t="s">
        <v>36749</v>
      </c>
      <c r="C36300" s="2">
        <v>31</v>
      </c>
      <c r="D36300" s="2" t="s">
        <v>459</v>
      </c>
      <c r="E36300" s="2"/>
      <c r="F36300" s="2"/>
      <c r="G36300" s="2"/>
      <c r="H36300" s="2"/>
    </row>
    <row r="36301" spans="2:8">
      <c r="B36301" s="2" t="s">
        <v>36750</v>
      </c>
      <c r="C36301" s="2">
        <v>33</v>
      </c>
      <c r="D36301" s="2" t="s">
        <v>459</v>
      </c>
      <c r="E36301" s="2"/>
      <c r="F36301" s="2"/>
      <c r="G36301" s="2"/>
      <c r="H36301" s="2"/>
    </row>
    <row r="36302" spans="2:8">
      <c r="B36302" s="2" t="s">
        <v>36751</v>
      </c>
      <c r="C36302" s="2">
        <v>34</v>
      </c>
      <c r="D36302" s="2" t="s">
        <v>459</v>
      </c>
      <c r="E36302" s="2"/>
      <c r="F36302" s="2"/>
      <c r="G36302" s="2"/>
      <c r="H36302" s="2"/>
    </row>
    <row r="36303" spans="2:8">
      <c r="B36303" s="2" t="s">
        <v>36752</v>
      </c>
      <c r="C36303" s="2">
        <v>35</v>
      </c>
      <c r="D36303" s="2" t="s">
        <v>459</v>
      </c>
      <c r="E36303" s="2"/>
      <c r="F36303" s="2"/>
      <c r="G36303" s="2"/>
      <c r="H36303" s="2"/>
    </row>
    <row r="36304" spans="2:8">
      <c r="B36304" s="2" t="s">
        <v>36753</v>
      </c>
      <c r="C36304" s="2">
        <v>32</v>
      </c>
      <c r="D36304" s="2" t="s">
        <v>459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36759</v>
      </c>
      <c r="C36310" s="2">
        <v>31</v>
      </c>
      <c r="D36310" s="2" t="s">
        <v>459</v>
      </c>
      <c r="E36310" s="2"/>
      <c r="F36310" s="2"/>
      <c r="G36310" s="2"/>
      <c r="H36310" s="2"/>
    </row>
    <row r="36311" spans="2:8">
      <c r="B36311" s="2" t="s">
        <v>36760</v>
      </c>
      <c r="C36311" s="2">
        <v>31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36762</v>
      </c>
      <c r="C36313" s="2">
        <v>10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36763</v>
      </c>
      <c r="C36314" s="2">
        <v>12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36764</v>
      </c>
      <c r="C36315" s="2">
        <v>12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36765</v>
      </c>
      <c r="C36316" s="2">
        <v>12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36766</v>
      </c>
      <c r="C36317" s="2">
        <v>16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36767</v>
      </c>
      <c r="C36318" s="2">
        <v>15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36768</v>
      </c>
      <c r="C36319" s="2">
        <v>13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36769</v>
      </c>
      <c r="C36320" s="2">
        <v>14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36770</v>
      </c>
      <c r="C36321" s="2">
        <v>14</v>
      </c>
      <c r="D36321" s="2" t="s">
        <v>459</v>
      </c>
      <c r="E36321" s="2"/>
      <c r="F36321" s="2"/>
      <c r="G36321" s="2"/>
      <c r="H36321" s="2"/>
    </row>
    <row r="36322" spans="2:8">
      <c r="B36322" s="2" t="s">
        <v>36771</v>
      </c>
      <c r="C36322" s="2">
        <v>15</v>
      </c>
      <c r="D36322" s="2" t="s">
        <v>459</v>
      </c>
      <c r="E36322" s="2"/>
      <c r="F36322" s="2"/>
      <c r="G36322" s="2"/>
      <c r="H36322" s="2"/>
    </row>
    <row r="36323" spans="2:8">
      <c r="B36323" s="2" t="s">
        <v>36772</v>
      </c>
      <c r="C36323" s="2">
        <v>15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36773</v>
      </c>
      <c r="C36324" s="2">
        <v>15</v>
      </c>
      <c r="D36324" s="2" t="s">
        <v>459</v>
      </c>
      <c r="E36324" s="2"/>
      <c r="F36324" s="2"/>
      <c r="G36324" s="2"/>
      <c r="H36324" s="2"/>
    </row>
    <row r="36325" spans="2:8">
      <c r="B36325" s="2" t="s">
        <v>36774</v>
      </c>
      <c r="C36325" s="2">
        <v>16</v>
      </c>
      <c r="D36325" s="2" t="s">
        <v>459</v>
      </c>
      <c r="E36325" s="2"/>
      <c r="F36325" s="2"/>
      <c r="G36325" s="2"/>
      <c r="H36325" s="2"/>
    </row>
    <row r="36326" spans="2:8">
      <c r="B36326" s="2" t="s">
        <v>36775</v>
      </c>
      <c r="C36326" s="2">
        <v>17</v>
      </c>
      <c r="D36326" s="2" t="s">
        <v>459</v>
      </c>
      <c r="E36326" s="2"/>
      <c r="F36326" s="2"/>
      <c r="G36326" s="2"/>
      <c r="H36326" s="2"/>
    </row>
    <row r="36327" spans="2:8">
      <c r="B36327" s="2" t="s">
        <v>36776</v>
      </c>
      <c r="C36327" s="2">
        <v>18</v>
      </c>
      <c r="D36327" s="2" t="s">
        <v>459</v>
      </c>
      <c r="E36327" s="2"/>
      <c r="F36327" s="2"/>
      <c r="G36327" s="2"/>
      <c r="H36327" s="2"/>
    </row>
    <row r="36328" spans="2:8">
      <c r="B36328" s="2" t="s">
        <v>36777</v>
      </c>
      <c r="C36328" s="2">
        <v>16</v>
      </c>
      <c r="D36328" s="2" t="s">
        <v>459</v>
      </c>
      <c r="E36328" s="2"/>
      <c r="F36328" s="2"/>
      <c r="G36328" s="2"/>
      <c r="H36328" s="2"/>
    </row>
    <row r="36329" spans="2:8">
      <c r="B36329" s="2" t="s">
        <v>36778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19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36788</v>
      </c>
      <c r="C36339" s="2">
        <v>16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36789</v>
      </c>
      <c r="C36340" s="2">
        <v>12</v>
      </c>
      <c r="D36340" s="2" t="s">
        <v>459</v>
      </c>
      <c r="E36340" s="2"/>
      <c r="F36340" s="2"/>
      <c r="G36340" s="2"/>
      <c r="H36340" s="2"/>
    </row>
    <row r="36341" spans="2:8">
      <c r="B36341" s="2" t="s">
        <v>36790</v>
      </c>
      <c r="C36341" s="2">
        <v>9</v>
      </c>
      <c r="D36341" s="2" t="s">
        <v>459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36815</v>
      </c>
      <c r="C36366" s="2">
        <v>19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36816</v>
      </c>
      <c r="C36367" s="2">
        <v>21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36817</v>
      </c>
      <c r="C36368" s="2">
        <v>22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36821</v>
      </c>
      <c r="C36372" s="2">
        <v>24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36822</v>
      </c>
      <c r="C36373" s="2">
        <v>19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36823</v>
      </c>
      <c r="C36374" s="2">
        <v>15</v>
      </c>
      <c r="D36374" s="2" t="s">
        <v>459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459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459</v>
      </c>
      <c r="E36376" s="2"/>
      <c r="F36376" s="2"/>
      <c r="G36376" s="2"/>
      <c r="H36376" s="2"/>
    </row>
    <row r="36377" spans="2:8">
      <c r="B36377" s="2" t="s">
        <v>36826</v>
      </c>
      <c r="C36377" s="2">
        <v>29</v>
      </c>
      <c r="D36377" s="2" t="s">
        <v>459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36831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36836</v>
      </c>
      <c r="C36387" s="2">
        <v>22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36837</v>
      </c>
      <c r="C36388" s="2">
        <v>22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36838</v>
      </c>
      <c r="C36389" s="2">
        <v>24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36840</v>
      </c>
      <c r="C36391" s="2">
        <v>24</v>
      </c>
      <c r="D36391" s="2" t="s">
        <v>459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36843</v>
      </c>
      <c r="C36394" s="2">
        <v>25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36844</v>
      </c>
      <c r="C36395" s="2">
        <v>15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18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19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24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36858</v>
      </c>
      <c r="C36409" s="2">
        <v>25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36859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36863</v>
      </c>
      <c r="C36414" s="2">
        <v>22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36866</v>
      </c>
      <c r="C36417" s="2">
        <v>34</v>
      </c>
      <c r="D36417" s="2" t="s">
        <v>459</v>
      </c>
      <c r="E36417" s="2"/>
      <c r="F36417" s="2"/>
      <c r="G36417" s="2"/>
      <c r="H36417" s="2"/>
    </row>
    <row r="36418" spans="2:8">
      <c r="B36418" s="2" t="s">
        <v>36867</v>
      </c>
      <c r="C36418" s="2">
        <v>34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36870</v>
      </c>
      <c r="C36421" s="2">
        <v>28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36876</v>
      </c>
      <c r="C36427" s="2">
        <v>35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36877</v>
      </c>
      <c r="C36428" s="2">
        <v>36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36878</v>
      </c>
      <c r="C36429" s="2">
        <v>35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36879</v>
      </c>
      <c r="C36430" s="2">
        <v>36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36880</v>
      </c>
      <c r="C36431" s="2">
        <v>34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40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45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43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40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18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18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16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36910</v>
      </c>
      <c r="C36461" s="2">
        <v>20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36916</v>
      </c>
      <c r="C36467" s="2">
        <v>23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36917</v>
      </c>
      <c r="C36468" s="2">
        <v>24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36918</v>
      </c>
      <c r="C36469" s="2">
        <v>24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36921</v>
      </c>
      <c r="C36472" s="2">
        <v>32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36925</v>
      </c>
      <c r="C36476" s="2">
        <v>34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35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36934</v>
      </c>
      <c r="C36485" s="2">
        <v>35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36935</v>
      </c>
      <c r="C36486" s="2">
        <v>33</v>
      </c>
      <c r="D36486" s="2" t="s">
        <v>459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459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36939</v>
      </c>
      <c r="C36490" s="2">
        <v>33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14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36951</v>
      </c>
      <c r="C36502" s="2">
        <v>16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36952</v>
      </c>
      <c r="C36503" s="2">
        <v>16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36953</v>
      </c>
      <c r="C36504" s="2">
        <v>17</v>
      </c>
      <c r="D36504" s="2" t="s">
        <v>459</v>
      </c>
      <c r="E36504" s="2"/>
      <c r="F36504" s="2"/>
      <c r="G36504" s="2"/>
      <c r="H36504" s="2"/>
    </row>
    <row r="36505" spans="2:8">
      <c r="B36505" s="2" t="s">
        <v>36954</v>
      </c>
      <c r="C36505" s="2">
        <v>18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36955</v>
      </c>
      <c r="C36506" s="2">
        <v>18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36956</v>
      </c>
      <c r="C36507" s="2">
        <v>25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36959</v>
      </c>
      <c r="C36510" s="2">
        <v>25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36962</v>
      </c>
      <c r="C36513" s="2">
        <v>32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459</v>
      </c>
      <c r="E36515" s="2"/>
      <c r="F36515" s="2"/>
      <c r="G36515" s="2"/>
      <c r="H36515" s="2"/>
    </row>
    <row r="36516" spans="2:8">
      <c r="B36516" s="2" t="s">
        <v>36965</v>
      </c>
      <c r="C36516" s="2">
        <v>31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36966</v>
      </c>
      <c r="C36517" s="2">
        <v>14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20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36968</v>
      </c>
      <c r="C36519" s="2">
        <v>20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36969</v>
      </c>
      <c r="C36520" s="2">
        <v>19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36970</v>
      </c>
      <c r="C36521" s="2">
        <v>18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36971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34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36974</v>
      </c>
      <c r="C36525" s="2">
        <v>36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36975</v>
      </c>
      <c r="C36526" s="2">
        <v>37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36976</v>
      </c>
      <c r="C36527" s="2">
        <v>34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36977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23</v>
      </c>
      <c r="D36539" s="2" t="s">
        <v>459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459</v>
      </c>
      <c r="E36540" s="2"/>
      <c r="F36540" s="2"/>
      <c r="G36540" s="2"/>
      <c r="H36540" s="2"/>
    </row>
    <row r="36541" spans="2:8">
      <c r="B36541" s="2" t="s">
        <v>36990</v>
      </c>
      <c r="C36541" s="2">
        <v>24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36991</v>
      </c>
      <c r="C36542" s="2">
        <v>24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36992</v>
      </c>
      <c r="C36543" s="2">
        <v>21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36993</v>
      </c>
      <c r="C36544" s="2">
        <v>20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26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459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459</v>
      </c>
      <c r="E36548" s="2"/>
      <c r="F36548" s="2"/>
      <c r="G36548" s="2"/>
      <c r="H36548" s="2"/>
    </row>
    <row r="36549" spans="2:8">
      <c r="B36549" s="2" t="s">
        <v>36998</v>
      </c>
      <c r="C36549" s="2">
        <v>20</v>
      </c>
      <c r="D36549" s="2" t="s">
        <v>459</v>
      </c>
      <c r="E36549" s="2"/>
      <c r="F36549" s="2"/>
      <c r="G36549" s="2"/>
      <c r="H36549" s="2"/>
    </row>
    <row r="36550" spans="2:8">
      <c r="B36550" s="2" t="s">
        <v>36999</v>
      </c>
      <c r="C36550" s="2">
        <v>22</v>
      </c>
      <c r="D36550" s="2" t="s">
        <v>459</v>
      </c>
      <c r="E36550" s="2"/>
      <c r="F36550" s="2"/>
      <c r="G36550" s="2"/>
      <c r="H36550" s="2"/>
    </row>
    <row r="36551" spans="2:8">
      <c r="B36551" s="2" t="s">
        <v>37000</v>
      </c>
      <c r="C36551" s="2">
        <v>24</v>
      </c>
      <c r="D36551" s="2" t="s">
        <v>459</v>
      </c>
      <c r="E36551" s="2"/>
      <c r="F36551" s="2"/>
      <c r="G36551" s="2"/>
      <c r="H36551" s="2"/>
    </row>
    <row r="36552" spans="2:8">
      <c r="B36552" s="2" t="s">
        <v>37001</v>
      </c>
      <c r="C36552" s="2">
        <v>25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37003</v>
      </c>
      <c r="C36554" s="2">
        <v>20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459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37006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20</v>
      </c>
      <c r="D36562" s="2" t="s">
        <v>459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37013</v>
      </c>
      <c r="C36564" s="2">
        <v>25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37015</v>
      </c>
      <c r="C36566" s="2">
        <v>33</v>
      </c>
      <c r="D36566" s="2" t="s">
        <v>459</v>
      </c>
      <c r="E36566" s="2"/>
      <c r="F36566" s="2"/>
      <c r="G36566" s="2"/>
      <c r="H36566" s="2"/>
    </row>
    <row r="36567" spans="2:8">
      <c r="B36567" s="2" t="s">
        <v>37016</v>
      </c>
      <c r="C36567" s="2">
        <v>33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37018</v>
      </c>
      <c r="C36569" s="2">
        <v>19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37019</v>
      </c>
      <c r="C36570" s="2">
        <v>21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37020</v>
      </c>
      <c r="C36571" s="2">
        <v>20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37022</v>
      </c>
      <c r="C36573" s="2">
        <v>6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37023</v>
      </c>
      <c r="C36574" s="2">
        <v>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37027</v>
      </c>
      <c r="C36578" s="2">
        <v>24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37028</v>
      </c>
      <c r="C36579" s="2">
        <v>12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24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37046</v>
      </c>
      <c r="C36597" s="2">
        <v>26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41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37050</v>
      </c>
      <c r="C36601" s="2">
        <v>39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37051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38</v>
      </c>
      <c r="D36610" s="2" t="s">
        <v>459</v>
      </c>
      <c r="E36610" s="2"/>
      <c r="F36610" s="2"/>
      <c r="G36610" s="2"/>
      <c r="H36610" s="2"/>
    </row>
    <row r="36611" spans="2:8">
      <c r="B36611" s="2" t="s">
        <v>37060</v>
      </c>
      <c r="C36611" s="2">
        <v>38</v>
      </c>
      <c r="D36611" s="2" t="s">
        <v>459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11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459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459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459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36</v>
      </c>
      <c r="D36630" s="2" t="s">
        <v>459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459</v>
      </c>
      <c r="E36631" s="2"/>
      <c r="F36631" s="2"/>
      <c r="G36631" s="2"/>
      <c r="H36631" s="2"/>
    </row>
    <row r="36632" spans="2:8">
      <c r="B36632" s="2" t="s">
        <v>37081</v>
      </c>
      <c r="C36632" s="2">
        <v>25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37088</v>
      </c>
      <c r="C36639" s="2">
        <v>22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37089</v>
      </c>
      <c r="C36640" s="2">
        <v>39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37090</v>
      </c>
      <c r="C36641" s="2">
        <v>41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37091</v>
      </c>
      <c r="C36642" s="2">
        <v>41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37092</v>
      </c>
      <c r="C36643" s="2">
        <v>35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37093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40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40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41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40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13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14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12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37105</v>
      </c>
      <c r="C36656" s="2">
        <v>21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37107</v>
      </c>
      <c r="C36658" s="2">
        <v>21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37108</v>
      </c>
      <c r="C36659" s="2">
        <v>21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37110</v>
      </c>
      <c r="C36661" s="2">
        <v>23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37112</v>
      </c>
      <c r="C36663" s="2">
        <v>19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37113</v>
      </c>
      <c r="C36664" s="2">
        <v>21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37115</v>
      </c>
      <c r="C36666" s="2">
        <v>24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37116</v>
      </c>
      <c r="C36667" s="2">
        <v>25</v>
      </c>
      <c r="D36667" s="2" t="s">
        <v>459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459</v>
      </c>
      <c r="E36676" s="2"/>
      <c r="F36676" s="2"/>
      <c r="G36676" s="2"/>
      <c r="H36676" s="2"/>
    </row>
    <row r="36677" spans="2:8">
      <c r="B36677" s="2" t="s">
        <v>37126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37132</v>
      </c>
      <c r="C36683" s="2">
        <v>33</v>
      </c>
      <c r="D36683" s="2" t="s">
        <v>459</v>
      </c>
      <c r="E36683" s="2"/>
      <c r="F36683" s="2"/>
      <c r="G36683" s="2"/>
      <c r="H36683" s="2"/>
    </row>
    <row r="36684" spans="2:8">
      <c r="B36684" s="2" t="s">
        <v>37133</v>
      </c>
      <c r="C36684" s="2">
        <v>35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37134</v>
      </c>
      <c r="C36685" s="2">
        <v>31</v>
      </c>
      <c r="D36685" s="2" t="s">
        <v>459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459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37137</v>
      </c>
      <c r="C36688" s="2">
        <v>23</v>
      </c>
      <c r="D36688" s="2" t="s">
        <v>459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24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37150</v>
      </c>
      <c r="C36701" s="2">
        <v>25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37152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459</v>
      </c>
      <c r="E36710" s="2"/>
      <c r="F36710" s="2"/>
      <c r="G36710" s="2"/>
      <c r="H36710" s="2"/>
    </row>
    <row r="36711" spans="2:8">
      <c r="B36711" s="2" t="s">
        <v>37160</v>
      </c>
      <c r="C36711" s="2">
        <v>22</v>
      </c>
      <c r="D36711" s="2" t="s">
        <v>459</v>
      </c>
      <c r="E36711" s="2"/>
      <c r="F36711" s="2"/>
      <c r="G36711" s="2"/>
      <c r="H36711" s="2"/>
    </row>
    <row r="36712" spans="2:8">
      <c r="B36712" s="2" t="s">
        <v>37161</v>
      </c>
      <c r="C36712" s="2">
        <v>12</v>
      </c>
      <c r="D36712" s="2" t="s">
        <v>459</v>
      </c>
      <c r="E36712" s="2"/>
      <c r="F36712" s="2"/>
      <c r="G36712" s="2"/>
      <c r="H36712" s="2"/>
    </row>
    <row r="36713" spans="2:8">
      <c r="B36713" s="2" t="s">
        <v>37162</v>
      </c>
      <c r="C36713" s="2">
        <v>23</v>
      </c>
      <c r="D36713" s="2" t="s">
        <v>459</v>
      </c>
      <c r="E36713" s="2"/>
      <c r="F36713" s="2"/>
      <c r="G36713" s="2"/>
      <c r="H36713" s="2"/>
    </row>
    <row r="36714" spans="2:8">
      <c r="B36714" s="2" t="s">
        <v>37163</v>
      </c>
      <c r="C36714" s="2">
        <v>14</v>
      </c>
      <c r="D36714" s="2" t="s">
        <v>459</v>
      </c>
      <c r="E36714" s="2"/>
      <c r="F36714" s="2"/>
      <c r="G36714" s="2"/>
      <c r="H36714" s="2"/>
    </row>
    <row r="36715" spans="2:8">
      <c r="B36715" s="2" t="s">
        <v>37164</v>
      </c>
      <c r="C36715" s="2">
        <v>8</v>
      </c>
      <c r="D36715" s="2" t="s">
        <v>459</v>
      </c>
      <c r="E36715" s="2"/>
      <c r="F36715" s="2"/>
      <c r="G36715" s="2"/>
      <c r="H36715" s="2"/>
    </row>
    <row r="36716" spans="2:8">
      <c r="B36716" s="2" t="s">
        <v>37165</v>
      </c>
      <c r="C36716" s="2">
        <v>5</v>
      </c>
      <c r="D36716" s="2" t="s">
        <v>459</v>
      </c>
      <c r="E36716" s="2"/>
      <c r="F36716" s="2"/>
      <c r="G36716" s="2"/>
      <c r="H36716" s="2"/>
    </row>
    <row r="36717" spans="2:8">
      <c r="B36717" s="2" t="s">
        <v>37166</v>
      </c>
      <c r="C36717" s="2">
        <v>9</v>
      </c>
      <c r="D36717" s="2" t="s">
        <v>459</v>
      </c>
      <c r="E36717" s="2"/>
      <c r="F36717" s="2"/>
      <c r="G36717" s="2"/>
      <c r="H36717" s="2"/>
    </row>
    <row r="36718" spans="2:8">
      <c r="B36718" s="2" t="s">
        <v>37167</v>
      </c>
      <c r="C36718" s="2">
        <v>17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37168</v>
      </c>
      <c r="C36719" s="2">
        <v>21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37170</v>
      </c>
      <c r="C36721" s="2">
        <v>27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37171</v>
      </c>
      <c r="C36722" s="2">
        <v>28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37174</v>
      </c>
      <c r="C36725" s="2">
        <v>29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37175</v>
      </c>
      <c r="C36726" s="2">
        <v>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459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459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459</v>
      </c>
      <c r="E36736" s="2"/>
      <c r="F36736" s="2"/>
      <c r="G36736" s="2"/>
      <c r="H36736" s="2"/>
    </row>
    <row r="36737" spans="2:8">
      <c r="B36737" s="2" t="s">
        <v>37186</v>
      </c>
      <c r="C36737" s="2">
        <v>32</v>
      </c>
      <c r="D36737" s="2" t="s">
        <v>459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459</v>
      </c>
      <c r="E36738" s="2"/>
      <c r="F36738" s="2"/>
      <c r="G36738" s="2"/>
      <c r="H36738" s="2"/>
    </row>
    <row r="36739" spans="2:8">
      <c r="B36739" s="2" t="s">
        <v>37188</v>
      </c>
      <c r="C36739" s="2">
        <v>27</v>
      </c>
      <c r="D36739" s="2" t="s">
        <v>459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37190</v>
      </c>
      <c r="C36741" s="2">
        <v>39</v>
      </c>
      <c r="D36741" s="2" t="s">
        <v>459</v>
      </c>
      <c r="E36741" s="2"/>
      <c r="F36741" s="2"/>
      <c r="G36741" s="2"/>
      <c r="H36741" s="2"/>
    </row>
    <row r="36742" spans="2:8">
      <c r="B36742" s="2" t="s">
        <v>37191</v>
      </c>
      <c r="C36742" s="2">
        <v>36</v>
      </c>
      <c r="D36742" s="2" t="s">
        <v>459</v>
      </c>
      <c r="E36742" s="2"/>
      <c r="F36742" s="2"/>
      <c r="G36742" s="2"/>
      <c r="H36742" s="2"/>
    </row>
    <row r="36743" spans="2:8">
      <c r="B36743" s="2" t="s">
        <v>37192</v>
      </c>
      <c r="C36743" s="2">
        <v>37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37193</v>
      </c>
      <c r="C36744" s="2">
        <v>35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37194</v>
      </c>
      <c r="C36745" s="2">
        <v>35</v>
      </c>
      <c r="D36745" s="2" t="s">
        <v>459</v>
      </c>
      <c r="E36745" s="2"/>
      <c r="F36745" s="2"/>
      <c r="G36745" s="2"/>
      <c r="H36745" s="2"/>
    </row>
    <row r="36746" spans="2:8">
      <c r="B36746" s="2" t="s">
        <v>37195</v>
      </c>
      <c r="C36746" s="2">
        <v>18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37196</v>
      </c>
      <c r="C36747" s="2">
        <v>18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37197</v>
      </c>
      <c r="C36748" s="2">
        <v>18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37198</v>
      </c>
      <c r="C36749" s="2">
        <v>19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37199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37203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37217</v>
      </c>
      <c r="C36768" s="2">
        <v>35</v>
      </c>
      <c r="D36768" s="2" t="s">
        <v>459</v>
      </c>
      <c r="E36768" s="2"/>
      <c r="F36768" s="2"/>
      <c r="G36768" s="2"/>
      <c r="H36768" s="2"/>
    </row>
    <row r="36769" spans="2:8">
      <c r="B36769" s="2" t="s">
        <v>37218</v>
      </c>
      <c r="C36769" s="2">
        <v>36</v>
      </c>
      <c r="D36769" s="2" t="s">
        <v>459</v>
      </c>
      <c r="E36769" s="2"/>
      <c r="F36769" s="2"/>
      <c r="G36769" s="2"/>
      <c r="H36769" s="2"/>
    </row>
    <row r="36770" spans="2:8">
      <c r="B36770" s="2" t="s">
        <v>37219</v>
      </c>
      <c r="C36770" s="2">
        <v>36</v>
      </c>
      <c r="D36770" s="2" t="s">
        <v>459</v>
      </c>
      <c r="E36770" s="2"/>
      <c r="F36770" s="2"/>
      <c r="G36770" s="2"/>
      <c r="H36770" s="2"/>
    </row>
    <row r="36771" spans="2:8">
      <c r="B36771" s="2" t="s">
        <v>37220</v>
      </c>
      <c r="C36771" s="2">
        <v>36</v>
      </c>
      <c r="D36771" s="2" t="s">
        <v>459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459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459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459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37226</v>
      </c>
      <c r="C36777" s="2">
        <v>34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37227</v>
      </c>
      <c r="C36778" s="2">
        <v>38</v>
      </c>
      <c r="D36778" s="2" t="s">
        <v>459</v>
      </c>
      <c r="E36778" s="2"/>
      <c r="F36778" s="2"/>
      <c r="G36778" s="2"/>
      <c r="H36778" s="2"/>
    </row>
    <row r="36779" spans="2:8">
      <c r="B36779" s="2" t="s">
        <v>37228</v>
      </c>
      <c r="C36779" s="2">
        <v>38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21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37239</v>
      </c>
      <c r="C36790" s="2">
        <v>21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37240</v>
      </c>
      <c r="C36791" s="2">
        <v>20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37241</v>
      </c>
      <c r="C36792" s="2">
        <v>21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459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37244</v>
      </c>
      <c r="C36795" s="2">
        <v>18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459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37249</v>
      </c>
      <c r="C36800" s="2">
        <v>21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37250</v>
      </c>
      <c r="C36801" s="2">
        <v>21</v>
      </c>
      <c r="D36801" s="2" t="s">
        <v>459</v>
      </c>
      <c r="E36801" s="2"/>
      <c r="F36801" s="2"/>
      <c r="G36801" s="2"/>
      <c r="H36801" s="2"/>
    </row>
    <row r="36802" spans="2:8">
      <c r="B36802" s="2" t="s">
        <v>37251</v>
      </c>
      <c r="C36802" s="2">
        <v>16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37254</v>
      </c>
      <c r="C36805" s="2">
        <v>34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37255</v>
      </c>
      <c r="C36806" s="2">
        <v>33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37258</v>
      </c>
      <c r="C36809" s="2">
        <v>32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37260</v>
      </c>
      <c r="C36811" s="2">
        <v>32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37262</v>
      </c>
      <c r="C36813" s="2">
        <v>30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37264</v>
      </c>
      <c r="C36815" s="2">
        <v>27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21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37274</v>
      </c>
      <c r="C36825" s="2">
        <v>27</v>
      </c>
      <c r="D36825" s="2" t="s">
        <v>459</v>
      </c>
      <c r="E36825" s="2"/>
      <c r="F36825" s="2"/>
      <c r="G36825" s="2"/>
      <c r="H36825" s="2"/>
    </row>
    <row r="36826" spans="2:8">
      <c r="B36826" s="2" t="s">
        <v>37275</v>
      </c>
      <c r="C36826" s="2">
        <v>26</v>
      </c>
      <c r="D36826" s="2" t="s">
        <v>459</v>
      </c>
      <c r="E36826" s="2"/>
      <c r="F36826" s="2"/>
      <c r="G36826" s="2"/>
      <c r="H36826" s="2"/>
    </row>
    <row r="36827" spans="2:8">
      <c r="B36827" s="2" t="s">
        <v>37276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37286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37289</v>
      </c>
      <c r="C36840" s="2">
        <v>31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37291</v>
      </c>
      <c r="C36842" s="2">
        <v>30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27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459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459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459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40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23</v>
      </c>
      <c r="D36883" s="2" t="s">
        <v>459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459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459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37336</v>
      </c>
      <c r="C36887" s="2">
        <v>37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37337</v>
      </c>
      <c r="C36888" s="2">
        <v>32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37339</v>
      </c>
      <c r="C36890" s="2">
        <v>36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37340</v>
      </c>
      <c r="C36891" s="2">
        <v>38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37341</v>
      </c>
      <c r="C36892" s="2">
        <v>39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37342</v>
      </c>
      <c r="C36893" s="2">
        <v>39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37343</v>
      </c>
      <c r="C36894" s="2">
        <v>35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37345</v>
      </c>
      <c r="C36896" s="2">
        <v>23</v>
      </c>
      <c r="D36896" s="2" t="s">
        <v>459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459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459</v>
      </c>
      <c r="E36898" s="2"/>
      <c r="F36898" s="2"/>
      <c r="G36898" s="2"/>
      <c r="H36898" s="2"/>
    </row>
    <row r="36899" spans="2:8">
      <c r="B36899" s="2" t="s">
        <v>37348</v>
      </c>
      <c r="C36899" s="2">
        <v>29</v>
      </c>
      <c r="D36899" s="2" t="s">
        <v>459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459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459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37361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26</v>
      </c>
      <c r="D36920" s="2" t="s">
        <v>459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459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459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459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33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37382</v>
      </c>
      <c r="C36933" s="2">
        <v>34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37383</v>
      </c>
      <c r="C36934" s="2">
        <v>34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37384</v>
      </c>
      <c r="C36935" s="2">
        <v>34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37385</v>
      </c>
      <c r="C36936" s="2">
        <v>34</v>
      </c>
      <c r="D36936" s="2" t="s">
        <v>459</v>
      </c>
      <c r="E36936" s="2"/>
      <c r="F36936" s="2"/>
      <c r="G36936" s="2"/>
      <c r="H36936" s="2"/>
    </row>
    <row r="36937" spans="2:8">
      <c r="B36937" s="2" t="s">
        <v>37386</v>
      </c>
      <c r="C36937" s="2">
        <v>29</v>
      </c>
      <c r="D36937" s="2" t="s">
        <v>459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32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37404</v>
      </c>
      <c r="C36955" s="2">
        <v>36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37405</v>
      </c>
      <c r="C36956" s="2">
        <v>36</v>
      </c>
      <c r="D36956" s="2" t="s">
        <v>459</v>
      </c>
      <c r="E36956" s="2"/>
      <c r="F36956" s="2"/>
      <c r="G36956" s="2"/>
      <c r="H36956" s="2"/>
    </row>
    <row r="36957" spans="2:8">
      <c r="B36957" s="2" t="s">
        <v>37406</v>
      </c>
      <c r="C36957" s="2">
        <v>36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37407</v>
      </c>
      <c r="C36958" s="2">
        <v>34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37408</v>
      </c>
      <c r="C36959" s="2">
        <v>31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37409</v>
      </c>
      <c r="C36960" s="2">
        <v>10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10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37423</v>
      </c>
      <c r="C36974" s="2">
        <v>13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37424</v>
      </c>
      <c r="C36975" s="2">
        <v>13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37425</v>
      </c>
      <c r="C36976" s="2">
        <v>13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37426</v>
      </c>
      <c r="C36977" s="2">
        <v>14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37427</v>
      </c>
      <c r="C36978" s="2">
        <v>14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37428</v>
      </c>
      <c r="C36979" s="2">
        <v>13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37429</v>
      </c>
      <c r="C36980" s="2">
        <v>15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37430</v>
      </c>
      <c r="C36981" s="2">
        <v>16</v>
      </c>
      <c r="D36981" s="2" t="s">
        <v>459</v>
      </c>
      <c r="E36981" s="2"/>
      <c r="F36981" s="2"/>
      <c r="G36981" s="2"/>
      <c r="H36981" s="2"/>
    </row>
    <row r="36982" spans="2:8">
      <c r="B36982" s="2" t="s">
        <v>37431</v>
      </c>
      <c r="C36982" s="2">
        <v>16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37432</v>
      </c>
      <c r="C36983" s="2">
        <v>20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37433</v>
      </c>
      <c r="C36984" s="2">
        <v>22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37434</v>
      </c>
      <c r="C36985" s="2">
        <v>36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37435</v>
      </c>
      <c r="C36986" s="2">
        <v>39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37436</v>
      </c>
      <c r="C36987" s="2">
        <v>39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37437</v>
      </c>
      <c r="C36988" s="2">
        <v>39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37438</v>
      </c>
      <c r="C36989" s="2">
        <v>38</v>
      </c>
      <c r="D36989" s="2" t="s">
        <v>459</v>
      </c>
      <c r="E36989" s="2"/>
      <c r="F36989" s="2"/>
      <c r="G36989" s="2"/>
      <c r="H36989" s="2"/>
    </row>
    <row r="36990" spans="2:8">
      <c r="B36990" s="2" t="s">
        <v>37439</v>
      </c>
      <c r="C36990" s="2">
        <v>33</v>
      </c>
      <c r="D36990" s="2" t="s">
        <v>459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459</v>
      </c>
      <c r="E36991" s="2"/>
      <c r="F36991" s="2"/>
      <c r="G36991" s="2"/>
      <c r="H36991" s="2"/>
    </row>
    <row r="36992" spans="2:8">
      <c r="B36992" s="2" t="s">
        <v>37441</v>
      </c>
      <c r="C36992" s="2">
        <v>33</v>
      </c>
      <c r="D36992" s="2" t="s">
        <v>459</v>
      </c>
      <c r="E36992" s="2"/>
      <c r="F36992" s="2"/>
      <c r="G36992" s="2"/>
      <c r="H36992" s="2"/>
    </row>
    <row r="36993" spans="2:8">
      <c r="B36993" s="2" t="s">
        <v>37442</v>
      </c>
      <c r="C36993" s="2">
        <v>32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37443</v>
      </c>
      <c r="C36994" s="2">
        <v>33</v>
      </c>
      <c r="D36994" s="2" t="s">
        <v>459</v>
      </c>
      <c r="E36994" s="2"/>
      <c r="F36994" s="2"/>
      <c r="G36994" s="2"/>
      <c r="H36994" s="2"/>
    </row>
    <row r="36995" spans="2:8">
      <c r="B36995" s="2" t="s">
        <v>37444</v>
      </c>
      <c r="C36995" s="2">
        <v>16</v>
      </c>
      <c r="D36995" s="2" t="s">
        <v>459</v>
      </c>
      <c r="E36995" s="2"/>
      <c r="F36995" s="2"/>
      <c r="G36995" s="2"/>
      <c r="H36995" s="2"/>
    </row>
    <row r="36996" spans="2:8">
      <c r="B36996" s="2" t="s">
        <v>37445</v>
      </c>
      <c r="C36996" s="2">
        <v>18</v>
      </c>
      <c r="D36996" s="2" t="s">
        <v>459</v>
      </c>
      <c r="E36996" s="2"/>
      <c r="F36996" s="2"/>
      <c r="G36996" s="2"/>
      <c r="H36996" s="2"/>
    </row>
    <row r="36997" spans="2:8">
      <c r="B36997" s="2" t="s">
        <v>37446</v>
      </c>
      <c r="C36997" s="2">
        <v>20</v>
      </c>
      <c r="D36997" s="2" t="s">
        <v>459</v>
      </c>
      <c r="E36997" s="2"/>
      <c r="F36997" s="2"/>
      <c r="G36997" s="2"/>
      <c r="H36997" s="2"/>
    </row>
    <row r="36998" spans="2:8">
      <c r="B36998" s="2" t="s">
        <v>37447</v>
      </c>
      <c r="C36998" s="2">
        <v>22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37449</v>
      </c>
      <c r="C37000" s="2">
        <v>22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37450</v>
      </c>
      <c r="C37001" s="2">
        <v>21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37452</v>
      </c>
      <c r="C37003" s="2">
        <v>21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459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37455</v>
      </c>
      <c r="C37006" s="2">
        <v>32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37457</v>
      </c>
      <c r="C37008" s="2">
        <v>24</v>
      </c>
      <c r="D37008" s="2" t="s">
        <v>459</v>
      </c>
      <c r="E37008" s="2"/>
      <c r="F37008" s="2"/>
      <c r="G37008" s="2"/>
      <c r="H37008" s="2"/>
    </row>
    <row r="37009" spans="2:8">
      <c r="B37009" s="2" t="s">
        <v>37458</v>
      </c>
      <c r="C37009" s="2">
        <v>25</v>
      </c>
      <c r="D37009" s="2" t="s">
        <v>459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459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459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459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459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459</v>
      </c>
      <c r="E37016" s="2"/>
      <c r="F37016" s="2"/>
      <c r="G37016" s="2"/>
      <c r="H37016" s="2"/>
    </row>
    <row r="37017" spans="2:8">
      <c r="B37017" s="2" t="s">
        <v>37466</v>
      </c>
      <c r="C37017" s="2">
        <v>9</v>
      </c>
      <c r="D37017" s="2" t="s">
        <v>459</v>
      </c>
      <c r="E37017" s="2"/>
      <c r="F37017" s="2"/>
      <c r="G37017" s="2"/>
      <c r="H37017" s="2"/>
    </row>
    <row r="37018" spans="2:8">
      <c r="B37018" s="2" t="s">
        <v>37467</v>
      </c>
      <c r="C37018" s="2">
        <v>12</v>
      </c>
      <c r="D37018" s="2" t="s">
        <v>459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37489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18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11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37513</v>
      </c>
      <c r="C37064" s="2">
        <v>23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459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459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459</v>
      </c>
      <c r="E37067" s="2"/>
      <c r="F37067" s="2"/>
      <c r="G37067" s="2"/>
      <c r="H37067" s="2"/>
    </row>
    <row r="37068" spans="2:8">
      <c r="B37068" s="2" t="s">
        <v>37517</v>
      </c>
      <c r="C37068" s="2">
        <v>24</v>
      </c>
      <c r="D37068" s="2" t="s">
        <v>459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19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17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15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14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37531</v>
      </c>
      <c r="C37082" s="2">
        <v>34</v>
      </c>
      <c r="D37082" s="2" t="s">
        <v>459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459</v>
      </c>
      <c r="E37083" s="2"/>
      <c r="F37083" s="2"/>
      <c r="G37083" s="2"/>
      <c r="H37083" s="2"/>
    </row>
    <row r="37084" spans="2:8">
      <c r="B37084" s="2" t="s">
        <v>37533</v>
      </c>
      <c r="C37084" s="2">
        <v>34</v>
      </c>
      <c r="D37084" s="2" t="s">
        <v>459</v>
      </c>
      <c r="E37084" s="2"/>
      <c r="F37084" s="2"/>
      <c r="G37084" s="2"/>
      <c r="H37084" s="2"/>
    </row>
    <row r="37085" spans="2:8">
      <c r="B37085" s="2" t="s">
        <v>37534</v>
      </c>
      <c r="C37085" s="2">
        <v>33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37537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37540</v>
      </c>
      <c r="C37091" s="2">
        <v>23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37541</v>
      </c>
      <c r="C37092" s="2">
        <v>23</v>
      </c>
      <c r="D37092" s="2" t="s">
        <v>459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459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459</v>
      </c>
      <c r="E37094" s="2"/>
      <c r="F37094" s="2"/>
      <c r="G37094" s="2"/>
      <c r="H37094" s="2"/>
    </row>
    <row r="37095" spans="2:8">
      <c r="B37095" s="2" t="s">
        <v>37544</v>
      </c>
      <c r="C37095" s="2">
        <v>17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16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37550</v>
      </c>
      <c r="C37101" s="2">
        <v>16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37551</v>
      </c>
      <c r="C37102" s="2">
        <v>15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37552</v>
      </c>
      <c r="C37103" s="2">
        <v>16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37553</v>
      </c>
      <c r="C37104" s="2">
        <v>17</v>
      </c>
      <c r="D37104" s="2" t="s">
        <v>459</v>
      </c>
      <c r="E37104" s="2"/>
      <c r="F37104" s="2"/>
      <c r="G37104" s="2"/>
      <c r="H37104" s="2"/>
    </row>
    <row r="37105" spans="2:8">
      <c r="B37105" s="2" t="s">
        <v>37554</v>
      </c>
      <c r="C37105" s="2">
        <v>18</v>
      </c>
      <c r="D37105" s="2" t="s">
        <v>459</v>
      </c>
      <c r="E37105" s="2"/>
      <c r="F37105" s="2"/>
      <c r="G37105" s="2"/>
      <c r="H37105" s="2"/>
    </row>
    <row r="37106" spans="2:8">
      <c r="B37106" s="2" t="s">
        <v>37555</v>
      </c>
      <c r="C37106" s="2">
        <v>17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37556</v>
      </c>
      <c r="C37107" s="2">
        <v>16</v>
      </c>
      <c r="D37107" s="2" t="s">
        <v>459</v>
      </c>
      <c r="E37107" s="2"/>
      <c r="F37107" s="2"/>
      <c r="G37107" s="2"/>
      <c r="H37107" s="2"/>
    </row>
    <row r="37108" spans="2:8">
      <c r="B37108" s="2" t="s">
        <v>37557</v>
      </c>
      <c r="C37108" s="2">
        <v>15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37558</v>
      </c>
      <c r="C37109" s="2">
        <v>16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37559</v>
      </c>
      <c r="C37110" s="2">
        <v>17</v>
      </c>
      <c r="D37110" s="2" t="s">
        <v>459</v>
      </c>
      <c r="E37110" s="2"/>
      <c r="F37110" s="2"/>
      <c r="G37110" s="2"/>
      <c r="H37110" s="2"/>
    </row>
    <row r="37111" spans="2:8">
      <c r="B37111" s="2" t="s">
        <v>37560</v>
      </c>
      <c r="C37111" s="2">
        <v>36</v>
      </c>
      <c r="D37111" s="2" t="s">
        <v>459</v>
      </c>
      <c r="E37111" s="2"/>
      <c r="F37111" s="2"/>
      <c r="G37111" s="2"/>
      <c r="H37111" s="2"/>
    </row>
    <row r="37112" spans="2:8">
      <c r="B37112" s="2" t="s">
        <v>37561</v>
      </c>
      <c r="C37112" s="2">
        <v>38</v>
      </c>
      <c r="D37112" s="2" t="s">
        <v>459</v>
      </c>
      <c r="E37112" s="2"/>
      <c r="F37112" s="2"/>
      <c r="G37112" s="2"/>
      <c r="H37112" s="2"/>
    </row>
    <row r="37113" spans="2:8">
      <c r="B37113" s="2" t="s">
        <v>37562</v>
      </c>
      <c r="C37113" s="2">
        <v>39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37563</v>
      </c>
      <c r="C37114" s="2">
        <v>38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37564</v>
      </c>
      <c r="C37115" s="2">
        <v>28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459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37568</v>
      </c>
      <c r="C37119" s="2">
        <v>31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459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459</v>
      </c>
      <c r="E37124" s="2"/>
      <c r="F37124" s="2"/>
      <c r="G37124" s="2"/>
      <c r="H37124" s="2"/>
    </row>
    <row r="37125" spans="2:8">
      <c r="B37125" s="2" t="s">
        <v>37574</v>
      </c>
      <c r="C37125" s="2">
        <v>32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37576</v>
      </c>
      <c r="C37127" s="2">
        <v>31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37577</v>
      </c>
      <c r="C37128" s="2">
        <v>23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37578</v>
      </c>
      <c r="C37129" s="2">
        <v>21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37579</v>
      </c>
      <c r="C37130" s="2">
        <v>15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37580</v>
      </c>
      <c r="C37131" s="2">
        <v>5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37581</v>
      </c>
      <c r="C37132" s="2">
        <v>16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37582</v>
      </c>
      <c r="C37133" s="2">
        <v>11</v>
      </c>
      <c r="D37133" s="2" t="s">
        <v>459</v>
      </c>
      <c r="E37133" s="2"/>
      <c r="F37133" s="2"/>
      <c r="G37133" s="2"/>
      <c r="H37133" s="2"/>
    </row>
    <row r="37134" spans="2:8">
      <c r="B37134" s="2" t="s">
        <v>37583</v>
      </c>
      <c r="C37134" s="2">
        <v>8</v>
      </c>
      <c r="D37134" s="2" t="s">
        <v>459</v>
      </c>
      <c r="E37134" s="2"/>
      <c r="F37134" s="2"/>
      <c r="G37134" s="2"/>
      <c r="H37134" s="2"/>
    </row>
    <row r="37135" spans="2:8">
      <c r="B37135" s="2" t="s">
        <v>37584</v>
      </c>
      <c r="C37135" s="2">
        <v>11</v>
      </c>
      <c r="D37135" s="2" t="s">
        <v>459</v>
      </c>
      <c r="E37135" s="2"/>
      <c r="F37135" s="2"/>
      <c r="G37135" s="2"/>
      <c r="H37135" s="2"/>
    </row>
    <row r="37136" spans="2:8">
      <c r="B37136" s="2" t="s">
        <v>37585</v>
      </c>
      <c r="C37136" s="2">
        <v>17</v>
      </c>
      <c r="D37136" s="2" t="s">
        <v>459</v>
      </c>
      <c r="E37136" s="2"/>
      <c r="F37136" s="2"/>
      <c r="G37136" s="2"/>
      <c r="H37136" s="2"/>
    </row>
    <row r="37137" spans="2:8">
      <c r="B37137" s="2" t="s">
        <v>37586</v>
      </c>
      <c r="C37137" s="2">
        <v>22</v>
      </c>
      <c r="D37137" s="2" t="s">
        <v>459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459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37591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37598</v>
      </c>
      <c r="C37149" s="2">
        <v>19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37599</v>
      </c>
      <c r="C37150" s="2">
        <v>17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37600</v>
      </c>
      <c r="C37151" s="2">
        <v>16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37601</v>
      </c>
      <c r="C37152" s="2">
        <v>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12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32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37612</v>
      </c>
      <c r="C37163" s="2">
        <v>34</v>
      </c>
      <c r="D37163" s="2" t="s">
        <v>459</v>
      </c>
      <c r="E37163" s="2"/>
      <c r="F37163" s="2"/>
      <c r="G37163" s="2"/>
      <c r="H37163" s="2"/>
    </row>
    <row r="37164" spans="2:8">
      <c r="B37164" s="2" t="s">
        <v>37613</v>
      </c>
      <c r="C37164" s="2">
        <v>34</v>
      </c>
      <c r="D37164" s="2" t="s">
        <v>459</v>
      </c>
      <c r="E37164" s="2"/>
      <c r="F37164" s="2"/>
      <c r="G37164" s="2"/>
      <c r="H37164" s="2"/>
    </row>
    <row r="37165" spans="2:8">
      <c r="B37165" s="2" t="s">
        <v>37614</v>
      </c>
      <c r="C37165" s="2">
        <v>36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459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459</v>
      </c>
      <c r="E37169" s="2"/>
      <c r="F37169" s="2"/>
      <c r="G37169" s="2"/>
      <c r="H37169" s="2"/>
    </row>
    <row r="37170" spans="2:8">
      <c r="B37170" s="2" t="s">
        <v>37619</v>
      </c>
      <c r="C37170" s="2">
        <v>33</v>
      </c>
      <c r="D37170" s="2" t="s">
        <v>459</v>
      </c>
      <c r="E37170" s="2"/>
      <c r="F37170" s="2"/>
      <c r="G37170" s="2"/>
      <c r="H37170" s="2"/>
    </row>
    <row r="37171" spans="2:8">
      <c r="B37171" s="2" t="s">
        <v>37620</v>
      </c>
      <c r="C37171" s="2">
        <v>33</v>
      </c>
      <c r="D37171" s="2" t="s">
        <v>459</v>
      </c>
      <c r="E37171" s="2"/>
      <c r="F37171" s="2"/>
      <c r="G37171" s="2"/>
      <c r="H37171" s="2"/>
    </row>
    <row r="37172" spans="2:8">
      <c r="B37172" s="2" t="s">
        <v>37621</v>
      </c>
      <c r="C37172" s="2">
        <v>34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37628</v>
      </c>
      <c r="C37179" s="2">
        <v>33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37629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16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14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33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37645</v>
      </c>
      <c r="C37196" s="2">
        <v>33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459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459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459</v>
      </c>
      <c r="E37200" s="2"/>
      <c r="F37200" s="2"/>
      <c r="G37200" s="2"/>
      <c r="H37200" s="2"/>
    </row>
    <row r="37201" spans="2:8">
      <c r="B37201" s="2" t="s">
        <v>37650</v>
      </c>
      <c r="C37201" s="2">
        <v>32</v>
      </c>
      <c r="D37201" s="2" t="s">
        <v>459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459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459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23</v>
      </c>
      <c r="D37208" s="2" t="s">
        <v>459</v>
      </c>
      <c r="E37208" s="2"/>
      <c r="F37208" s="2"/>
      <c r="G37208" s="2"/>
      <c r="H37208" s="2"/>
    </row>
    <row r="37209" spans="2:8">
      <c r="B37209" s="2" t="s">
        <v>37658</v>
      </c>
      <c r="C37209" s="2">
        <v>22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37659</v>
      </c>
      <c r="C37210" s="2">
        <v>24</v>
      </c>
      <c r="D37210" s="2" t="s">
        <v>459</v>
      </c>
      <c r="E37210" s="2"/>
      <c r="F37210" s="2"/>
      <c r="G37210" s="2"/>
      <c r="H37210" s="2"/>
    </row>
    <row r="37211" spans="2:8">
      <c r="B37211" s="2" t="s">
        <v>37660</v>
      </c>
      <c r="C37211" s="2">
        <v>23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37661</v>
      </c>
      <c r="C37212" s="2">
        <v>24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37664</v>
      </c>
      <c r="C37215" s="2">
        <v>20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37665</v>
      </c>
      <c r="C37216" s="2">
        <v>12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459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37668</v>
      </c>
      <c r="C37219" s="2">
        <v>23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37669</v>
      </c>
      <c r="C37220" s="2">
        <v>22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459</v>
      </c>
      <c r="E37221" s="2"/>
      <c r="F37221" s="2"/>
      <c r="G37221" s="2"/>
      <c r="H37221" s="2"/>
    </row>
    <row r="37222" spans="2:8">
      <c r="B37222" s="2" t="s">
        <v>37671</v>
      </c>
      <c r="C37222" s="2">
        <v>10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37672</v>
      </c>
      <c r="C37223" s="2">
        <v>15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37673</v>
      </c>
      <c r="C37224" s="2">
        <v>17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37674</v>
      </c>
      <c r="C37225" s="2">
        <v>20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37675</v>
      </c>
      <c r="C37226" s="2">
        <v>21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459</v>
      </c>
      <c r="E37236" s="2"/>
      <c r="F37236" s="2"/>
      <c r="G37236" s="2"/>
      <c r="H37236" s="2"/>
    </row>
    <row r="37237" spans="2:8">
      <c r="B37237" s="2" t="s">
        <v>37686</v>
      </c>
      <c r="C37237" s="2">
        <v>27</v>
      </c>
      <c r="D37237" s="2" t="s">
        <v>459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459</v>
      </c>
      <c r="E37238" s="2"/>
      <c r="F37238" s="2"/>
      <c r="G37238" s="2"/>
      <c r="H37238" s="2"/>
    </row>
    <row r="37239" spans="2:8">
      <c r="B37239" s="2" t="s">
        <v>37688</v>
      </c>
      <c r="C37239" s="2">
        <v>30</v>
      </c>
      <c r="D37239" s="2" t="s">
        <v>459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37693</v>
      </c>
      <c r="C37244" s="2">
        <v>21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37694</v>
      </c>
      <c r="C37245" s="2">
        <v>24</v>
      </c>
      <c r="D37245" s="2" t="s">
        <v>459</v>
      </c>
      <c r="E37245" s="2"/>
      <c r="F37245" s="2"/>
      <c r="G37245" s="2"/>
      <c r="H37245" s="2"/>
    </row>
    <row r="37246" spans="2:8">
      <c r="B37246" s="2" t="s">
        <v>37695</v>
      </c>
      <c r="C37246" s="2">
        <v>25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37696</v>
      </c>
      <c r="C37247" s="2">
        <v>25</v>
      </c>
      <c r="D37247" s="2" t="s">
        <v>459</v>
      </c>
      <c r="E37247" s="2"/>
      <c r="F37247" s="2"/>
      <c r="G37247" s="2"/>
      <c r="H37247" s="2"/>
    </row>
    <row r="37248" spans="2:8">
      <c r="B37248" s="2" t="s">
        <v>37697</v>
      </c>
      <c r="C37248" s="2">
        <v>17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37698</v>
      </c>
      <c r="C37249" s="2">
        <v>19</v>
      </c>
      <c r="D37249" s="2" t="s">
        <v>459</v>
      </c>
      <c r="E37249" s="2"/>
      <c r="F37249" s="2"/>
      <c r="G37249" s="2"/>
      <c r="H37249" s="2"/>
    </row>
    <row r="37250" spans="2:8">
      <c r="B37250" s="2" t="s">
        <v>37699</v>
      </c>
      <c r="C37250" s="2">
        <v>20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37700</v>
      </c>
      <c r="C37251" s="2">
        <v>22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37701</v>
      </c>
      <c r="C37252" s="2">
        <v>24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37702</v>
      </c>
      <c r="C37253" s="2">
        <v>24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37705</v>
      </c>
      <c r="C37256" s="2">
        <v>25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37706</v>
      </c>
      <c r="C37257" s="2">
        <v>25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37710</v>
      </c>
      <c r="C37261" s="2">
        <v>26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459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459</v>
      </c>
      <c r="E37263" s="2"/>
      <c r="F37263" s="2"/>
      <c r="G37263" s="2"/>
      <c r="H37263" s="2"/>
    </row>
    <row r="37264" spans="2:8">
      <c r="B37264" s="2" t="s">
        <v>37713</v>
      </c>
      <c r="C37264" s="2">
        <v>25</v>
      </c>
      <c r="D37264" s="2" t="s">
        <v>459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459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459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459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459</v>
      </c>
      <c r="E37268" s="2"/>
      <c r="F37268" s="2"/>
      <c r="G37268" s="2"/>
      <c r="H37268" s="2"/>
    </row>
    <row r="37269" spans="2:8">
      <c r="B37269" s="2" t="s">
        <v>37718</v>
      </c>
      <c r="C37269" s="2">
        <v>27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37722</v>
      </c>
      <c r="C37273" s="2">
        <v>19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37723</v>
      </c>
      <c r="C37274" s="2">
        <v>21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37724</v>
      </c>
      <c r="C37275" s="2">
        <v>22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37726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16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459</v>
      </c>
      <c r="E37305" s="2"/>
      <c r="F37305" s="2"/>
      <c r="G37305" s="2"/>
      <c r="H37305" s="2"/>
    </row>
    <row r="37306" spans="2:8">
      <c r="B37306" s="2" t="s">
        <v>37755</v>
      </c>
      <c r="C37306" s="2">
        <v>32</v>
      </c>
      <c r="D37306" s="2" t="s">
        <v>459</v>
      </c>
      <c r="E37306" s="2"/>
      <c r="F37306" s="2"/>
      <c r="G37306" s="2"/>
      <c r="H37306" s="2"/>
    </row>
    <row r="37307" spans="2:8">
      <c r="B37307" s="2" t="s">
        <v>37756</v>
      </c>
      <c r="C37307" s="2">
        <v>33</v>
      </c>
      <c r="D37307" s="2" t="s">
        <v>459</v>
      </c>
      <c r="E37307" s="2"/>
      <c r="F37307" s="2"/>
      <c r="G37307" s="2"/>
      <c r="H37307" s="2"/>
    </row>
    <row r="37308" spans="2:8">
      <c r="B37308" s="2" t="s">
        <v>37757</v>
      </c>
      <c r="C37308" s="2">
        <v>32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37758</v>
      </c>
      <c r="C37309" s="2">
        <v>29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37759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37769</v>
      </c>
      <c r="C37320" s="2">
        <v>30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37770</v>
      </c>
      <c r="C37321" s="2">
        <v>30</v>
      </c>
      <c r="D37321" s="2" t="s">
        <v>459</v>
      </c>
      <c r="E37321" s="2"/>
      <c r="F37321" s="2"/>
      <c r="G37321" s="2"/>
      <c r="H37321" s="2"/>
    </row>
    <row r="37322" spans="2:8">
      <c r="B37322" s="2" t="s">
        <v>37771</v>
      </c>
      <c r="C37322" s="2">
        <v>30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37773</v>
      </c>
      <c r="C37324" s="2">
        <v>19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31</v>
      </c>
      <c r="D37342" s="2" t="s">
        <v>459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459</v>
      </c>
      <c r="E37343" s="2"/>
      <c r="F37343" s="2"/>
      <c r="G37343" s="2"/>
      <c r="H37343" s="2"/>
    </row>
    <row r="37344" spans="2:8">
      <c r="B37344" s="2" t="s">
        <v>37793</v>
      </c>
      <c r="C37344" s="2">
        <v>30</v>
      </c>
      <c r="D37344" s="2" t="s">
        <v>459</v>
      </c>
      <c r="E37344" s="2"/>
      <c r="F37344" s="2"/>
      <c r="G37344" s="2"/>
      <c r="H37344" s="2"/>
    </row>
    <row r="37345" spans="2:8">
      <c r="B37345" s="2" t="s">
        <v>37794</v>
      </c>
      <c r="C37345" s="2">
        <v>28</v>
      </c>
      <c r="D37345" s="2" t="s">
        <v>459</v>
      </c>
      <c r="E37345" s="2"/>
      <c r="F37345" s="2"/>
      <c r="G37345" s="2"/>
      <c r="H37345" s="2"/>
    </row>
    <row r="37346" spans="2:8">
      <c r="B37346" s="2" t="s">
        <v>37795</v>
      </c>
      <c r="C37346" s="2">
        <v>27</v>
      </c>
      <c r="D37346" s="2" t="s">
        <v>459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459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37798</v>
      </c>
      <c r="C37349" s="2">
        <v>19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37799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20</v>
      </c>
      <c r="D37384" s="2" t="s">
        <v>459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459</v>
      </c>
      <c r="E37385" s="2"/>
      <c r="F37385" s="2"/>
      <c r="G37385" s="2"/>
      <c r="H37385" s="2"/>
    </row>
    <row r="37386" spans="2:8">
      <c r="B37386" s="2" t="s">
        <v>37835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37842</v>
      </c>
      <c r="C37393" s="2">
        <v>30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37847</v>
      </c>
      <c r="C37398" s="2">
        <v>23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37848</v>
      </c>
      <c r="C37399" s="2">
        <v>17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37849</v>
      </c>
      <c r="C37400" s="2">
        <v>19</v>
      </c>
      <c r="D37400" s="2" t="s">
        <v>459</v>
      </c>
      <c r="E37400" s="2"/>
      <c r="F37400" s="2"/>
      <c r="G37400" s="2"/>
      <c r="H37400" s="2"/>
    </row>
    <row r="37401" spans="2:8">
      <c r="B37401" s="2" t="s">
        <v>37850</v>
      </c>
      <c r="C37401" s="2">
        <v>20</v>
      </c>
      <c r="D37401" s="2" t="s">
        <v>459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37852</v>
      </c>
      <c r="C37403" s="2">
        <v>19</v>
      </c>
      <c r="D37403" s="2" t="s">
        <v>459</v>
      </c>
      <c r="E37403" s="2"/>
      <c r="F37403" s="2"/>
      <c r="G37403" s="2"/>
      <c r="H37403" s="2"/>
    </row>
    <row r="37404" spans="2:8">
      <c r="B37404" s="2" t="s">
        <v>37853</v>
      </c>
      <c r="C37404" s="2">
        <v>19</v>
      </c>
      <c r="D37404" s="2" t="s">
        <v>459</v>
      </c>
      <c r="E37404" s="2"/>
      <c r="F37404" s="2"/>
      <c r="G37404" s="2"/>
      <c r="H37404" s="2"/>
    </row>
    <row r="37405" spans="2:8">
      <c r="B37405" s="2" t="s">
        <v>37854</v>
      </c>
      <c r="C37405" s="2">
        <v>19</v>
      </c>
      <c r="D37405" s="2" t="s">
        <v>459</v>
      </c>
      <c r="E37405" s="2"/>
      <c r="F37405" s="2"/>
      <c r="G37405" s="2"/>
      <c r="H37405" s="2"/>
    </row>
    <row r="37406" spans="2:8">
      <c r="B37406" s="2" t="s">
        <v>37855</v>
      </c>
      <c r="C37406" s="2">
        <v>20</v>
      </c>
      <c r="D37406" s="2" t="s">
        <v>459</v>
      </c>
      <c r="E37406" s="2"/>
      <c r="F37406" s="2"/>
      <c r="G37406" s="2"/>
      <c r="H37406" s="2"/>
    </row>
    <row r="37407" spans="2:8">
      <c r="B37407" s="2" t="s">
        <v>37856</v>
      </c>
      <c r="C37407" s="2">
        <v>20</v>
      </c>
      <c r="D37407" s="2" t="s">
        <v>459</v>
      </c>
      <c r="E37407" s="2"/>
      <c r="F37407" s="2"/>
      <c r="G37407" s="2"/>
      <c r="H37407" s="2"/>
    </row>
    <row r="37408" spans="2:8">
      <c r="B37408" s="2" t="s">
        <v>37857</v>
      </c>
      <c r="C37408" s="2">
        <v>20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459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34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37889</v>
      </c>
      <c r="C37440" s="2">
        <v>37</v>
      </c>
      <c r="D37440" s="2" t="s">
        <v>459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459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37892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33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37899</v>
      </c>
      <c r="C37450" s="2">
        <v>34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37900</v>
      </c>
      <c r="C37451" s="2">
        <v>34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37901</v>
      </c>
      <c r="C37452" s="2">
        <v>32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37902</v>
      </c>
      <c r="C37453" s="2">
        <v>20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37903</v>
      </c>
      <c r="C37454" s="2">
        <v>19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459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37908</v>
      </c>
      <c r="C37459" s="2">
        <v>29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37909</v>
      </c>
      <c r="C37460" s="2">
        <v>29</v>
      </c>
      <c r="D37460" s="2" t="s">
        <v>459</v>
      </c>
      <c r="E37460" s="2"/>
      <c r="F37460" s="2"/>
      <c r="G37460" s="2"/>
      <c r="H37460" s="2"/>
    </row>
    <row r="37461" spans="2:8">
      <c r="B37461" s="2" t="s">
        <v>37910</v>
      </c>
      <c r="C37461" s="2">
        <v>21</v>
      </c>
      <c r="D37461" s="2" t="s">
        <v>459</v>
      </c>
      <c r="E37461" s="2"/>
      <c r="F37461" s="2"/>
      <c r="G37461" s="2"/>
      <c r="H37461" s="2"/>
    </row>
    <row r="37462" spans="2:8">
      <c r="B37462" s="2" t="s">
        <v>37911</v>
      </c>
      <c r="C37462" s="2">
        <v>21</v>
      </c>
      <c r="D37462" s="2" t="s">
        <v>459</v>
      </c>
      <c r="E37462" s="2"/>
      <c r="F37462" s="2"/>
      <c r="G37462" s="2"/>
      <c r="H37462" s="2"/>
    </row>
    <row r="37463" spans="2:8">
      <c r="B37463" s="2" t="s">
        <v>37912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17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33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37931</v>
      </c>
      <c r="C37482" s="2">
        <v>35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37932</v>
      </c>
      <c r="C37483" s="2">
        <v>36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37933</v>
      </c>
      <c r="C37484" s="2">
        <v>37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37934</v>
      </c>
      <c r="C37485" s="2">
        <v>34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37935</v>
      </c>
      <c r="C37486" s="2">
        <v>34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37936</v>
      </c>
      <c r="C37487" s="2">
        <v>41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37937</v>
      </c>
      <c r="C37488" s="2">
        <v>43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37938</v>
      </c>
      <c r="C37489" s="2">
        <v>42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37939</v>
      </c>
      <c r="C37490" s="2">
        <v>38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37946</v>
      </c>
      <c r="C37497" s="2">
        <v>34</v>
      </c>
      <c r="D37497" s="2" t="s">
        <v>459</v>
      </c>
      <c r="E37497" s="2"/>
      <c r="F37497" s="2"/>
      <c r="G37497" s="2"/>
      <c r="H37497" s="2"/>
    </row>
    <row r="37498" spans="2:8">
      <c r="B37498" s="2" t="s">
        <v>37947</v>
      </c>
      <c r="C37498" s="2">
        <v>32</v>
      </c>
      <c r="D37498" s="2" t="s">
        <v>459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459</v>
      </c>
      <c r="E37499" s="2"/>
      <c r="F37499" s="2"/>
      <c r="G37499" s="2"/>
      <c r="H37499" s="2"/>
    </row>
    <row r="37500" spans="2:8">
      <c r="B37500" s="2" t="s">
        <v>37949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459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459</v>
      </c>
      <c r="E37508" s="2"/>
      <c r="F37508" s="2"/>
      <c r="G37508" s="2"/>
      <c r="H37508" s="2"/>
    </row>
    <row r="37509" spans="2:8">
      <c r="B37509" s="2" t="s">
        <v>37958</v>
      </c>
      <c r="C37509" s="2">
        <v>11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37959</v>
      </c>
      <c r="C37510" s="2">
        <v>9</v>
      </c>
      <c r="D37510" s="2" t="s">
        <v>459</v>
      </c>
      <c r="E37510" s="2"/>
      <c r="F37510" s="2"/>
      <c r="G37510" s="2"/>
      <c r="H37510" s="2"/>
    </row>
    <row r="37511" spans="2:8">
      <c r="B37511" s="2" t="s">
        <v>37960</v>
      </c>
      <c r="C37511" s="2">
        <v>21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37962</v>
      </c>
      <c r="C37513" s="2">
        <v>33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37963</v>
      </c>
      <c r="C37514" s="2">
        <v>33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37964</v>
      </c>
      <c r="C37515" s="2">
        <v>29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37965</v>
      </c>
      <c r="C37516" s="2">
        <v>25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37966</v>
      </c>
      <c r="C37517" s="2">
        <v>23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37970</v>
      </c>
      <c r="C37521" s="2">
        <v>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459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459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37990</v>
      </c>
      <c r="C37541" s="2">
        <v>25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37993</v>
      </c>
      <c r="C37544" s="2">
        <v>32</v>
      </c>
      <c r="D37544" s="2" t="s">
        <v>459</v>
      </c>
      <c r="E37544" s="2"/>
      <c r="F37544" s="2"/>
      <c r="G37544" s="2"/>
      <c r="H37544" s="2"/>
    </row>
    <row r="37545" spans="2:8">
      <c r="B37545" s="2" t="s">
        <v>37994</v>
      </c>
      <c r="C37545" s="2">
        <v>33</v>
      </c>
      <c r="D37545" s="2" t="s">
        <v>459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37996</v>
      </c>
      <c r="C37547" s="2">
        <v>13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459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459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459</v>
      </c>
      <c r="E37552" s="2"/>
      <c r="F37552" s="2"/>
      <c r="G37552" s="2"/>
      <c r="H37552" s="2"/>
    </row>
    <row r="37553" spans="2:8">
      <c r="B37553" s="2" t="s">
        <v>38002</v>
      </c>
      <c r="C37553" s="2">
        <v>30</v>
      </c>
      <c r="D37553" s="2" t="s">
        <v>459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459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459</v>
      </c>
      <c r="E37555" s="2"/>
      <c r="F37555" s="2"/>
      <c r="G37555" s="2"/>
      <c r="H37555" s="2"/>
    </row>
    <row r="37556" spans="2:8">
      <c r="B37556" s="2" t="s">
        <v>38005</v>
      </c>
      <c r="C37556" s="2">
        <v>34</v>
      </c>
      <c r="D37556" s="2" t="s">
        <v>459</v>
      </c>
      <c r="E37556" s="2"/>
      <c r="F37556" s="2"/>
      <c r="G37556" s="2"/>
      <c r="H37556" s="2"/>
    </row>
    <row r="37557" spans="2:8">
      <c r="B37557" s="2" t="s">
        <v>38006</v>
      </c>
      <c r="C37557" s="2">
        <v>35</v>
      </c>
      <c r="D37557" s="2" t="s">
        <v>459</v>
      </c>
      <c r="E37557" s="2"/>
      <c r="F37557" s="2"/>
      <c r="G37557" s="2"/>
      <c r="H37557" s="2"/>
    </row>
    <row r="37558" spans="2:8">
      <c r="B37558" s="2" t="s">
        <v>38007</v>
      </c>
      <c r="C37558" s="2">
        <v>34</v>
      </c>
      <c r="D37558" s="2" t="s">
        <v>459</v>
      </c>
      <c r="E37558" s="2"/>
      <c r="F37558" s="2"/>
      <c r="G37558" s="2"/>
      <c r="H37558" s="2"/>
    </row>
    <row r="37559" spans="2:8">
      <c r="B37559" s="2" t="s">
        <v>38008</v>
      </c>
      <c r="C37559" s="2">
        <v>32</v>
      </c>
      <c r="D37559" s="2" t="s">
        <v>459</v>
      </c>
      <c r="E37559" s="2"/>
      <c r="F37559" s="2"/>
      <c r="G37559" s="2"/>
      <c r="H37559" s="2"/>
    </row>
    <row r="37560" spans="2:8">
      <c r="B37560" s="2" t="s">
        <v>38009</v>
      </c>
      <c r="C37560" s="2">
        <v>15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15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15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15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16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16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17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13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12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38020</v>
      </c>
      <c r="C37571" s="2">
        <v>37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38021</v>
      </c>
      <c r="C37572" s="2">
        <v>37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38022</v>
      </c>
      <c r="C37573" s="2">
        <v>36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38025</v>
      </c>
      <c r="C37576" s="2">
        <v>32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459</v>
      </c>
      <c r="E37589" s="2"/>
      <c r="F37589" s="2"/>
      <c r="G37589" s="2"/>
      <c r="H37589" s="2"/>
    </row>
    <row r="37590" spans="2:8">
      <c r="B37590" s="2" t="s">
        <v>38039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459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459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38046</v>
      </c>
      <c r="C37597" s="2">
        <v>25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38050</v>
      </c>
      <c r="C37601" s="2">
        <v>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14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459</v>
      </c>
      <c r="E37608" s="2"/>
      <c r="F37608" s="2"/>
      <c r="G37608" s="2"/>
      <c r="H37608" s="2"/>
    </row>
    <row r="37609" spans="2:8">
      <c r="B37609" s="2" t="s">
        <v>38058</v>
      </c>
      <c r="C37609" s="2">
        <v>32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38060</v>
      </c>
      <c r="C37611" s="2">
        <v>32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459</v>
      </c>
      <c r="E37615" s="2"/>
      <c r="F37615" s="2"/>
      <c r="G37615" s="2"/>
      <c r="H37615" s="2"/>
    </row>
    <row r="37616" spans="2:8">
      <c r="B37616" s="2" t="s">
        <v>38065</v>
      </c>
      <c r="C37616" s="2">
        <v>31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459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459</v>
      </c>
      <c r="E37622" s="2"/>
      <c r="F37622" s="2"/>
      <c r="G37622" s="2"/>
      <c r="H37622" s="2"/>
    </row>
    <row r="37623" spans="2:8">
      <c r="B37623" s="2" t="s">
        <v>38072</v>
      </c>
      <c r="C37623" s="2">
        <v>30</v>
      </c>
      <c r="D37623" s="2" t="s">
        <v>459</v>
      </c>
      <c r="E37623" s="2"/>
      <c r="F37623" s="2"/>
      <c r="G37623" s="2"/>
      <c r="H37623" s="2"/>
    </row>
    <row r="37624" spans="2:8">
      <c r="B37624" s="2" t="s">
        <v>38073</v>
      </c>
      <c r="C37624" s="2">
        <v>31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38074</v>
      </c>
      <c r="C37625" s="2">
        <v>31</v>
      </c>
      <c r="D37625" s="2" t="s">
        <v>459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459</v>
      </c>
      <c r="E37626" s="2"/>
      <c r="F37626" s="2"/>
      <c r="G37626" s="2"/>
      <c r="H37626" s="2"/>
    </row>
    <row r="37627" spans="2:8">
      <c r="B37627" s="2" t="s">
        <v>38076</v>
      </c>
      <c r="C37627" s="2">
        <v>30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38077</v>
      </c>
      <c r="C37628" s="2">
        <v>31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38078</v>
      </c>
      <c r="C37629" s="2">
        <v>10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38085</v>
      </c>
      <c r="C37636" s="2">
        <v>33</v>
      </c>
      <c r="D37636" s="2" t="s">
        <v>459</v>
      </c>
      <c r="E37636" s="2"/>
      <c r="F37636" s="2"/>
      <c r="G37636" s="2"/>
      <c r="H37636" s="2"/>
    </row>
    <row r="37637" spans="2:8">
      <c r="B37637" s="2" t="s">
        <v>38086</v>
      </c>
      <c r="C37637" s="2">
        <v>34</v>
      </c>
      <c r="D37637" s="2" t="s">
        <v>459</v>
      </c>
      <c r="E37637" s="2"/>
      <c r="F37637" s="2"/>
      <c r="G37637" s="2"/>
      <c r="H37637" s="2"/>
    </row>
    <row r="37638" spans="2:8">
      <c r="B37638" s="2" t="s">
        <v>38087</v>
      </c>
      <c r="C37638" s="2">
        <v>35</v>
      </c>
      <c r="D37638" s="2" t="s">
        <v>459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38089</v>
      </c>
      <c r="C37640" s="2">
        <v>35</v>
      </c>
      <c r="D37640" s="2" t="s">
        <v>459</v>
      </c>
      <c r="E37640" s="2"/>
      <c r="F37640" s="2"/>
      <c r="G37640" s="2"/>
      <c r="H37640" s="2"/>
    </row>
    <row r="37641" spans="2:8">
      <c r="B37641" s="2" t="s">
        <v>38090</v>
      </c>
      <c r="C37641" s="2">
        <v>26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32</v>
      </c>
      <c r="D37654" s="2" t="s">
        <v>459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459</v>
      </c>
      <c r="E37655" s="2"/>
      <c r="F37655" s="2"/>
      <c r="G37655" s="2"/>
      <c r="H37655" s="2"/>
    </row>
    <row r="37656" spans="2:8">
      <c r="B37656" s="2" t="s">
        <v>38105</v>
      </c>
      <c r="C37656" s="2">
        <v>33</v>
      </c>
      <c r="D37656" s="2" t="s">
        <v>459</v>
      </c>
      <c r="E37656" s="2"/>
      <c r="F37656" s="2"/>
      <c r="G37656" s="2"/>
      <c r="H37656" s="2"/>
    </row>
    <row r="37657" spans="2:8">
      <c r="B37657" s="2" t="s">
        <v>38106</v>
      </c>
      <c r="C37657" s="2">
        <v>33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38107</v>
      </c>
      <c r="C37658" s="2">
        <v>33</v>
      </c>
      <c r="D37658" s="2" t="s">
        <v>459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459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459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459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459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459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459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38118</v>
      </c>
      <c r="C37669" s="2">
        <v>33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38119</v>
      </c>
      <c r="C37670" s="2">
        <v>33</v>
      </c>
      <c r="D37670" s="2" t="s">
        <v>459</v>
      </c>
      <c r="E37670" s="2"/>
      <c r="F37670" s="2"/>
      <c r="G37670" s="2"/>
      <c r="H37670" s="2"/>
    </row>
    <row r="37671" spans="2:8">
      <c r="B37671" s="2" t="s">
        <v>38120</v>
      </c>
      <c r="C37671" s="2">
        <v>36</v>
      </c>
      <c r="D37671" s="2" t="s">
        <v>459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459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459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459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459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459</v>
      </c>
      <c r="E37685" s="2"/>
      <c r="F37685" s="2"/>
      <c r="G37685" s="2"/>
      <c r="H37685" s="2"/>
    </row>
    <row r="37686" spans="2:8">
      <c r="B37686" s="2" t="s">
        <v>38135</v>
      </c>
      <c r="C37686" s="2">
        <v>24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38136</v>
      </c>
      <c r="C37687" s="2">
        <v>24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38137</v>
      </c>
      <c r="C37688" s="2">
        <v>24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38138</v>
      </c>
      <c r="C37689" s="2">
        <v>23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38139</v>
      </c>
      <c r="C37690" s="2">
        <v>23</v>
      </c>
      <c r="D37690" s="2" t="s">
        <v>459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38141</v>
      </c>
      <c r="C37692" s="2">
        <v>22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38142</v>
      </c>
      <c r="C37693" s="2">
        <v>22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38144</v>
      </c>
      <c r="C37695" s="2">
        <v>23</v>
      </c>
      <c r="D37695" s="2" t="s">
        <v>459</v>
      </c>
      <c r="E37695" s="2"/>
      <c r="F37695" s="2"/>
      <c r="G37695" s="2"/>
      <c r="H37695" s="2"/>
    </row>
    <row r="37696" spans="2:8">
      <c r="B37696" s="2" t="s">
        <v>38145</v>
      </c>
      <c r="C37696" s="2">
        <v>15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15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26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459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459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38153</v>
      </c>
      <c r="C37704" s="2">
        <v>24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38154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38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38158</v>
      </c>
      <c r="C37709" s="2">
        <v>39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38159</v>
      </c>
      <c r="C37710" s="2">
        <v>39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38161</v>
      </c>
      <c r="C37712" s="2">
        <v>36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38162</v>
      </c>
      <c r="C37713" s="2">
        <v>32</v>
      </c>
      <c r="D37713" s="2" t="s">
        <v>459</v>
      </c>
      <c r="E37713" s="2"/>
      <c r="F37713" s="2"/>
      <c r="G37713" s="2"/>
      <c r="H37713" s="2"/>
    </row>
    <row r="37714" spans="2:8">
      <c r="B37714" s="2" t="s">
        <v>38163</v>
      </c>
      <c r="C37714" s="2">
        <v>37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38164</v>
      </c>
      <c r="C37715" s="2">
        <v>38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38165</v>
      </c>
      <c r="C37716" s="2">
        <v>38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38166</v>
      </c>
      <c r="C37717" s="2">
        <v>38</v>
      </c>
      <c r="D37717" s="2" t="s">
        <v>459</v>
      </c>
      <c r="E37717" s="2"/>
      <c r="F37717" s="2"/>
      <c r="G37717" s="2"/>
      <c r="H37717" s="2"/>
    </row>
    <row r="37718" spans="2:8">
      <c r="B37718" s="2" t="s">
        <v>38167</v>
      </c>
      <c r="C37718" s="2">
        <v>34</v>
      </c>
      <c r="D37718" s="2" t="s">
        <v>459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459</v>
      </c>
      <c r="E37719" s="2"/>
      <c r="F37719" s="2"/>
      <c r="G37719" s="2"/>
      <c r="H37719" s="2"/>
    </row>
    <row r="37720" spans="2:8">
      <c r="B37720" s="2" t="s">
        <v>38169</v>
      </c>
      <c r="C37720" s="2">
        <v>50</v>
      </c>
      <c r="D37720" s="2" t="s">
        <v>459</v>
      </c>
      <c r="E37720" s="2"/>
      <c r="F37720" s="2"/>
      <c r="G37720" s="2"/>
      <c r="H37720" s="2"/>
    </row>
    <row r="37721" spans="2:8">
      <c r="B37721" s="2" t="s">
        <v>38170</v>
      </c>
      <c r="C37721" s="2">
        <v>49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38172</v>
      </c>
      <c r="C37723" s="2">
        <v>30</v>
      </c>
      <c r="D37723" s="2" t="s">
        <v>459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459</v>
      </c>
      <c r="E37726" s="2"/>
      <c r="F37726" s="2"/>
      <c r="G37726" s="2"/>
      <c r="H37726" s="2"/>
    </row>
    <row r="37727" spans="2:8">
      <c r="B37727" s="2" t="s">
        <v>38176</v>
      </c>
      <c r="C37727" s="2">
        <v>37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38177</v>
      </c>
      <c r="C37728" s="2">
        <v>38</v>
      </c>
      <c r="D37728" s="2" t="s">
        <v>459</v>
      </c>
      <c r="E37728" s="2"/>
      <c r="F37728" s="2"/>
      <c r="G37728" s="2"/>
      <c r="H37728" s="2"/>
    </row>
    <row r="37729" spans="2:8">
      <c r="B37729" s="2" t="s">
        <v>38178</v>
      </c>
      <c r="C37729" s="2">
        <v>39</v>
      </c>
      <c r="D37729" s="2" t="s">
        <v>459</v>
      </c>
      <c r="E37729" s="2"/>
      <c r="F37729" s="2"/>
      <c r="G37729" s="2"/>
      <c r="H37729" s="2"/>
    </row>
    <row r="37730" spans="2:8">
      <c r="B37730" s="2" t="s">
        <v>38179</v>
      </c>
      <c r="C37730" s="2">
        <v>39</v>
      </c>
      <c r="D37730" s="2" t="s">
        <v>459</v>
      </c>
      <c r="E37730" s="2"/>
      <c r="F37730" s="2"/>
      <c r="G37730" s="2"/>
      <c r="H37730" s="2"/>
    </row>
    <row r="37731" spans="2:8">
      <c r="B37731" s="2" t="s">
        <v>38180</v>
      </c>
      <c r="C37731" s="2">
        <v>39</v>
      </c>
      <c r="D37731" s="2" t="s">
        <v>459</v>
      </c>
      <c r="E37731" s="2"/>
      <c r="F37731" s="2"/>
      <c r="G37731" s="2"/>
      <c r="H37731" s="2"/>
    </row>
    <row r="37732" spans="2:8">
      <c r="B37732" s="2" t="s">
        <v>38181</v>
      </c>
      <c r="C37732" s="2">
        <v>35</v>
      </c>
      <c r="D37732" s="2" t="s">
        <v>459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34</v>
      </c>
      <c r="D37748" s="2" t="s">
        <v>459</v>
      </c>
      <c r="E37748" s="2"/>
      <c r="F37748" s="2"/>
      <c r="G37748" s="2"/>
      <c r="H37748" s="2"/>
    </row>
    <row r="37749" spans="2:8">
      <c r="B37749" s="2" t="s">
        <v>38198</v>
      </c>
      <c r="C37749" s="2">
        <v>36</v>
      </c>
      <c r="D37749" s="2" t="s">
        <v>459</v>
      </c>
      <c r="E37749" s="2"/>
      <c r="F37749" s="2"/>
      <c r="G37749" s="2"/>
      <c r="H37749" s="2"/>
    </row>
    <row r="37750" spans="2:8">
      <c r="B37750" s="2" t="s">
        <v>38199</v>
      </c>
      <c r="C37750" s="2">
        <v>38</v>
      </c>
      <c r="D37750" s="2" t="s">
        <v>459</v>
      </c>
      <c r="E37750" s="2"/>
      <c r="F37750" s="2"/>
      <c r="G37750" s="2"/>
      <c r="H37750" s="2"/>
    </row>
    <row r="37751" spans="2:8">
      <c r="B37751" s="2" t="s">
        <v>38200</v>
      </c>
      <c r="C37751" s="2">
        <v>38</v>
      </c>
      <c r="D37751" s="2" t="s">
        <v>459</v>
      </c>
      <c r="E37751" s="2"/>
      <c r="F37751" s="2"/>
      <c r="G37751" s="2"/>
      <c r="H37751" s="2"/>
    </row>
    <row r="37752" spans="2:8">
      <c r="B37752" s="2" t="s">
        <v>38201</v>
      </c>
      <c r="C37752" s="2">
        <v>38</v>
      </c>
      <c r="D37752" s="2" t="s">
        <v>459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38204</v>
      </c>
      <c r="C37755" s="2">
        <v>30</v>
      </c>
      <c r="D37755" s="2" t="s">
        <v>459</v>
      </c>
      <c r="E37755" s="2"/>
      <c r="F37755" s="2"/>
      <c r="G37755" s="2"/>
      <c r="H37755" s="2"/>
    </row>
    <row r="37756" spans="2:8">
      <c r="B37756" s="2" t="s">
        <v>38205</v>
      </c>
      <c r="C37756" s="2">
        <v>30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459</v>
      </c>
      <c r="E37757" s="2"/>
      <c r="F37757" s="2"/>
      <c r="G37757" s="2"/>
      <c r="H37757" s="2"/>
    </row>
    <row r="37758" spans="2:8">
      <c r="B37758" s="2" t="s">
        <v>38207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27</v>
      </c>
      <c r="D37761" s="2" t="s">
        <v>459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459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459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459</v>
      </c>
      <c r="E37764" s="2"/>
      <c r="F37764" s="2"/>
      <c r="G37764" s="2"/>
      <c r="H37764" s="2"/>
    </row>
    <row r="37765" spans="2:8">
      <c r="B37765" s="2" t="s">
        <v>38214</v>
      </c>
      <c r="C37765" s="2">
        <v>31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459</v>
      </c>
      <c r="E37766" s="2"/>
      <c r="F37766" s="2"/>
      <c r="G37766" s="2"/>
      <c r="H37766" s="2"/>
    </row>
    <row r="37767" spans="2:8">
      <c r="B37767" s="2" t="s">
        <v>38216</v>
      </c>
      <c r="C37767" s="2">
        <v>19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38222</v>
      </c>
      <c r="C37773" s="2">
        <v>25</v>
      </c>
      <c r="D37773" s="2" t="s">
        <v>459</v>
      </c>
      <c r="E37773" s="2"/>
      <c r="F37773" s="2"/>
      <c r="G37773" s="2"/>
      <c r="H37773" s="2"/>
    </row>
    <row r="37774" spans="2:8">
      <c r="B37774" s="2" t="s">
        <v>38223</v>
      </c>
      <c r="C37774" s="2">
        <v>20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38224</v>
      </c>
      <c r="C37775" s="2">
        <v>21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38225</v>
      </c>
      <c r="C37776" s="2">
        <v>18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38226</v>
      </c>
      <c r="C37777" s="2">
        <v>18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38227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459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11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26</v>
      </c>
      <c r="D37793" s="2" t="s">
        <v>459</v>
      </c>
      <c r="E37793" s="2"/>
      <c r="F37793" s="2"/>
      <c r="G37793" s="2"/>
      <c r="H37793" s="2"/>
    </row>
    <row r="37794" spans="2:8">
      <c r="B37794" s="2" t="s">
        <v>38243</v>
      </c>
      <c r="C37794" s="2">
        <v>30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38247</v>
      </c>
      <c r="C37798" s="2">
        <v>25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38249</v>
      </c>
      <c r="C37800" s="2">
        <v>22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38257</v>
      </c>
      <c r="C37808" s="2">
        <v>37</v>
      </c>
      <c r="D37808" s="2" t="s">
        <v>459</v>
      </c>
      <c r="E37808" s="2"/>
      <c r="F37808" s="2"/>
      <c r="G37808" s="2"/>
      <c r="H37808" s="2"/>
    </row>
    <row r="37809" spans="2:8">
      <c r="B37809" s="2" t="s">
        <v>38258</v>
      </c>
      <c r="C37809" s="2">
        <v>37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38259</v>
      </c>
      <c r="C37810" s="2">
        <v>37</v>
      </c>
      <c r="D37810" s="2" t="s">
        <v>459</v>
      </c>
      <c r="E37810" s="2"/>
      <c r="F37810" s="2"/>
      <c r="G37810" s="2"/>
      <c r="H37810" s="2"/>
    </row>
    <row r="37811" spans="2:8">
      <c r="B37811" s="2" t="s">
        <v>38260</v>
      </c>
      <c r="C37811" s="2">
        <v>36</v>
      </c>
      <c r="D37811" s="2" t="s">
        <v>459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459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459</v>
      </c>
      <c r="E37813" s="2"/>
      <c r="F37813" s="2"/>
      <c r="G37813" s="2"/>
      <c r="H37813" s="2"/>
    </row>
    <row r="37814" spans="2:8">
      <c r="B37814" s="2" t="s">
        <v>38263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42</v>
      </c>
      <c r="D37821" s="2" t="s">
        <v>459</v>
      </c>
      <c r="E37821" s="2"/>
      <c r="F37821" s="2"/>
      <c r="G37821" s="2"/>
      <c r="H37821" s="2"/>
    </row>
    <row r="37822" spans="2:8">
      <c r="B37822" s="2" t="s">
        <v>38271</v>
      </c>
      <c r="C37822" s="2">
        <v>42</v>
      </c>
      <c r="D37822" s="2" t="s">
        <v>459</v>
      </c>
      <c r="E37822" s="2"/>
      <c r="F37822" s="2"/>
      <c r="G37822" s="2"/>
      <c r="H37822" s="2"/>
    </row>
    <row r="37823" spans="2:8">
      <c r="B37823" s="2" t="s">
        <v>38272</v>
      </c>
      <c r="C37823" s="2">
        <v>43</v>
      </c>
      <c r="D37823" s="2" t="s">
        <v>459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22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38289</v>
      </c>
      <c r="C37840" s="2">
        <v>24</v>
      </c>
      <c r="D37840" s="2" t="s">
        <v>459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459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459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459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459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459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459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38301</v>
      </c>
      <c r="C37852" s="2">
        <v>32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459</v>
      </c>
      <c r="E37854" s="2"/>
      <c r="F37854" s="2"/>
      <c r="G37854" s="2"/>
      <c r="H37854" s="2"/>
    </row>
    <row r="37855" spans="2:8">
      <c r="B37855" s="2" t="s">
        <v>38304</v>
      </c>
      <c r="C37855" s="2">
        <v>21</v>
      </c>
      <c r="D37855" s="2" t="s">
        <v>459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19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18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17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17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18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18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38321</v>
      </c>
      <c r="C37872" s="2">
        <v>28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38327</v>
      </c>
      <c r="C37878" s="2">
        <v>21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38328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27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459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459</v>
      </c>
      <c r="E37887" s="2"/>
      <c r="F37887" s="2"/>
      <c r="G37887" s="2"/>
      <c r="H37887" s="2"/>
    </row>
    <row r="37888" spans="2:8">
      <c r="B37888" s="2" t="s">
        <v>38337</v>
      </c>
      <c r="C37888" s="2">
        <v>29</v>
      </c>
      <c r="D37888" s="2" t="s">
        <v>459</v>
      </c>
      <c r="E37888" s="2"/>
      <c r="F37888" s="2"/>
      <c r="G37888" s="2"/>
      <c r="H37888" s="2"/>
    </row>
    <row r="37889" spans="2:8">
      <c r="B37889" s="2" t="s">
        <v>38338</v>
      </c>
      <c r="C37889" s="2">
        <v>28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38340</v>
      </c>
      <c r="C37891" s="2">
        <v>25</v>
      </c>
      <c r="D37891" s="2" t="s">
        <v>459</v>
      </c>
      <c r="E37891" s="2"/>
      <c r="F37891" s="2"/>
      <c r="G37891" s="2"/>
      <c r="H37891" s="2"/>
    </row>
    <row r="37892" spans="2:8">
      <c r="B37892" s="2" t="s">
        <v>38341</v>
      </c>
      <c r="C37892" s="2">
        <v>22</v>
      </c>
      <c r="D37892" s="2" t="s">
        <v>459</v>
      </c>
      <c r="E37892" s="2"/>
      <c r="F37892" s="2"/>
      <c r="G37892" s="2"/>
      <c r="H37892" s="2"/>
    </row>
    <row r="37893" spans="2:8">
      <c r="B37893" s="2" t="s">
        <v>38342</v>
      </c>
      <c r="C37893" s="2">
        <v>21</v>
      </c>
      <c r="D37893" s="2" t="s">
        <v>459</v>
      </c>
      <c r="E37893" s="2"/>
      <c r="F37893" s="2"/>
      <c r="G37893" s="2"/>
      <c r="H37893" s="2"/>
    </row>
    <row r="37894" spans="2:8">
      <c r="B37894" s="2" t="s">
        <v>38343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17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18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17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18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19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38</v>
      </c>
      <c r="D37911" s="2" t="s">
        <v>459</v>
      </c>
      <c r="E37911" s="2"/>
      <c r="F37911" s="2"/>
      <c r="G37911" s="2"/>
      <c r="H37911" s="2"/>
    </row>
    <row r="37912" spans="2:8">
      <c r="B37912" s="2" t="s">
        <v>38361</v>
      </c>
      <c r="C37912" s="2">
        <v>37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38362</v>
      </c>
      <c r="C37913" s="2">
        <v>37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38363</v>
      </c>
      <c r="C37914" s="2">
        <v>36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38364</v>
      </c>
      <c r="C37915" s="2">
        <v>31</v>
      </c>
      <c r="D37915" s="2" t="s">
        <v>459</v>
      </c>
      <c r="E37915" s="2"/>
      <c r="F37915" s="2"/>
      <c r="G37915" s="2"/>
      <c r="H37915" s="2"/>
    </row>
    <row r="37916" spans="2:8">
      <c r="B37916" s="2" t="s">
        <v>38365</v>
      </c>
      <c r="C37916" s="2">
        <v>10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30</v>
      </c>
      <c r="D37917" s="2" t="s">
        <v>459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459</v>
      </c>
      <c r="E37918" s="2"/>
      <c r="F37918" s="2"/>
      <c r="G37918" s="2"/>
      <c r="H37918" s="2"/>
    </row>
    <row r="37919" spans="2:8">
      <c r="B37919" s="2" t="s">
        <v>38368</v>
      </c>
      <c r="C37919" s="2">
        <v>30</v>
      </c>
      <c r="D37919" s="2" t="s">
        <v>459</v>
      </c>
      <c r="E37919" s="2"/>
      <c r="F37919" s="2"/>
      <c r="G37919" s="2"/>
      <c r="H37919" s="2"/>
    </row>
    <row r="37920" spans="2:8">
      <c r="B37920" s="2" t="s">
        <v>38369</v>
      </c>
      <c r="C37920" s="2">
        <v>30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38371</v>
      </c>
      <c r="C37922" s="2">
        <v>31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38374</v>
      </c>
      <c r="C37925" s="2">
        <v>26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38377</v>
      </c>
      <c r="C37928" s="2">
        <v>28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459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38383</v>
      </c>
      <c r="C37934" s="2">
        <v>28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38384</v>
      </c>
      <c r="C37935" s="2">
        <v>29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38387</v>
      </c>
      <c r="C37938" s="2">
        <v>30</v>
      </c>
      <c r="D37938" s="2" t="s">
        <v>459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459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459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459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459</v>
      </c>
      <c r="E37942" s="2"/>
      <c r="F37942" s="2"/>
      <c r="G37942" s="2"/>
      <c r="H37942" s="2"/>
    </row>
    <row r="37943" spans="2:8">
      <c r="B37943" s="2" t="s">
        <v>38392</v>
      </c>
      <c r="C37943" s="2">
        <v>39</v>
      </c>
      <c r="D37943" s="2" t="s">
        <v>459</v>
      </c>
      <c r="E37943" s="2"/>
      <c r="F37943" s="2"/>
      <c r="G37943" s="2"/>
      <c r="H37943" s="2"/>
    </row>
    <row r="37944" spans="2:8">
      <c r="B37944" s="2" t="s">
        <v>38393</v>
      </c>
      <c r="C37944" s="2">
        <v>38</v>
      </c>
      <c r="D37944" s="2" t="s">
        <v>459</v>
      </c>
      <c r="E37944" s="2"/>
      <c r="F37944" s="2"/>
      <c r="G37944" s="2"/>
      <c r="H37944" s="2"/>
    </row>
    <row r="37945" spans="2:8">
      <c r="B37945" s="2" t="s">
        <v>38394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38402</v>
      </c>
      <c r="C37953" s="2">
        <v>31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38404</v>
      </c>
      <c r="C37955" s="2">
        <v>30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38405</v>
      </c>
      <c r="C37956" s="2">
        <v>41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49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51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38418</v>
      </c>
      <c r="C37969" s="2">
        <v>34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38419</v>
      </c>
      <c r="C37970" s="2">
        <v>34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38420</v>
      </c>
      <c r="C37971" s="2">
        <v>34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38421</v>
      </c>
      <c r="C37972" s="2">
        <v>34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459</v>
      </c>
      <c r="E37974" s="2"/>
      <c r="F37974" s="2"/>
      <c r="G37974" s="2"/>
      <c r="H37974" s="2"/>
    </row>
    <row r="37975" spans="2:8">
      <c r="B37975" s="2" t="s">
        <v>38424</v>
      </c>
      <c r="C37975" s="2">
        <v>35</v>
      </c>
      <c r="D37975" s="2" t="s">
        <v>459</v>
      </c>
      <c r="E37975" s="2"/>
      <c r="F37975" s="2"/>
      <c r="G37975" s="2"/>
      <c r="H37975" s="2"/>
    </row>
    <row r="37976" spans="2:8">
      <c r="B37976" s="2" t="s">
        <v>38425</v>
      </c>
      <c r="C37976" s="2">
        <v>36</v>
      </c>
      <c r="D37976" s="2" t="s">
        <v>459</v>
      </c>
      <c r="E37976" s="2"/>
      <c r="F37976" s="2"/>
      <c r="G37976" s="2"/>
      <c r="H37976" s="2"/>
    </row>
    <row r="37977" spans="2:8">
      <c r="B37977" s="2" t="s">
        <v>38426</v>
      </c>
      <c r="C37977" s="2">
        <v>36</v>
      </c>
      <c r="D37977" s="2" t="s">
        <v>459</v>
      </c>
      <c r="E37977" s="2"/>
      <c r="F37977" s="2"/>
      <c r="G37977" s="2"/>
      <c r="H37977" s="2"/>
    </row>
    <row r="37978" spans="2:8">
      <c r="B37978" s="2" t="s">
        <v>38427</v>
      </c>
      <c r="C37978" s="2">
        <v>35</v>
      </c>
      <c r="D37978" s="2" t="s">
        <v>459</v>
      </c>
      <c r="E37978" s="2"/>
      <c r="F37978" s="2"/>
      <c r="G37978" s="2"/>
      <c r="H37978" s="2"/>
    </row>
    <row r="37979" spans="2:8">
      <c r="B37979" s="2" t="s">
        <v>38428</v>
      </c>
      <c r="C37979" s="2">
        <v>34</v>
      </c>
      <c r="D37979" s="2" t="s">
        <v>459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459</v>
      </c>
      <c r="E37980" s="2"/>
      <c r="F37980" s="2"/>
      <c r="G37980" s="2"/>
      <c r="H37980" s="2"/>
    </row>
    <row r="37981" spans="2:8">
      <c r="B37981" s="2" t="s">
        <v>38430</v>
      </c>
      <c r="C37981" s="2">
        <v>35</v>
      </c>
      <c r="D37981" s="2" t="s">
        <v>459</v>
      </c>
      <c r="E37981" s="2"/>
      <c r="F37981" s="2"/>
      <c r="G37981" s="2"/>
      <c r="H37981" s="2"/>
    </row>
    <row r="37982" spans="2:8">
      <c r="B37982" s="2" t="s">
        <v>38431</v>
      </c>
      <c r="C37982" s="2">
        <v>36</v>
      </c>
      <c r="D37982" s="2" t="s">
        <v>459</v>
      </c>
      <c r="E37982" s="2"/>
      <c r="F37982" s="2"/>
      <c r="G37982" s="2"/>
      <c r="H37982" s="2"/>
    </row>
    <row r="37983" spans="2:8">
      <c r="B37983" s="2" t="s">
        <v>38432</v>
      </c>
      <c r="C37983" s="2">
        <v>35</v>
      </c>
      <c r="D37983" s="2" t="s">
        <v>459</v>
      </c>
      <c r="E37983" s="2"/>
      <c r="F37983" s="2"/>
      <c r="G37983" s="2"/>
      <c r="H37983" s="2"/>
    </row>
    <row r="37984" spans="2:8">
      <c r="B37984" s="2" t="s">
        <v>38433</v>
      </c>
      <c r="C37984" s="2">
        <v>35</v>
      </c>
      <c r="D37984" s="2" t="s">
        <v>459</v>
      </c>
      <c r="E37984" s="2"/>
      <c r="F37984" s="2"/>
      <c r="G37984" s="2"/>
      <c r="H37984" s="2"/>
    </row>
    <row r="37985" spans="2:8">
      <c r="B37985" s="2" t="s">
        <v>38434</v>
      </c>
      <c r="C37985" s="2">
        <v>33</v>
      </c>
      <c r="D37985" s="2" t="s">
        <v>459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459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459</v>
      </c>
      <c r="E37987" s="2"/>
      <c r="F37987" s="2"/>
      <c r="G37987" s="2"/>
      <c r="H37987" s="2"/>
    </row>
    <row r="37988" spans="2:8">
      <c r="B37988" s="2" t="s">
        <v>38437</v>
      </c>
      <c r="C37988" s="2">
        <v>25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38438</v>
      </c>
      <c r="C37989" s="2">
        <v>25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38439</v>
      </c>
      <c r="C37990" s="2">
        <v>25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38440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38448</v>
      </c>
      <c r="C37999" s="2">
        <v>31</v>
      </c>
      <c r="D37999" s="2" t="s">
        <v>459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24</v>
      </c>
      <c r="D38001" s="2" t="s">
        <v>459</v>
      </c>
      <c r="E38001" s="2"/>
      <c r="F38001" s="2"/>
      <c r="G38001" s="2"/>
      <c r="H38001" s="2"/>
    </row>
    <row r="38002" spans="2:8">
      <c r="B38002" s="2" t="s">
        <v>38451</v>
      </c>
      <c r="C38002" s="2">
        <v>30</v>
      </c>
      <c r="D38002" s="2" t="s">
        <v>459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38453</v>
      </c>
      <c r="C38004" s="2">
        <v>35</v>
      </c>
      <c r="D38004" s="2" t="s">
        <v>459</v>
      </c>
      <c r="E38004" s="2"/>
      <c r="F38004" s="2"/>
      <c r="G38004" s="2"/>
      <c r="H38004" s="2"/>
    </row>
    <row r="38005" spans="2:8">
      <c r="B38005" s="2" t="s">
        <v>38454</v>
      </c>
      <c r="C38005" s="2">
        <v>36</v>
      </c>
      <c r="D38005" s="2" t="s">
        <v>459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459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459</v>
      </c>
      <c r="E38007" s="2"/>
      <c r="F38007" s="2"/>
      <c r="G38007" s="2"/>
      <c r="H38007" s="2"/>
    </row>
    <row r="38008" spans="2:8">
      <c r="B38008" s="2" t="s">
        <v>38457</v>
      </c>
      <c r="C38008" s="2">
        <v>29</v>
      </c>
      <c r="D38008" s="2" t="s">
        <v>459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38464</v>
      </c>
      <c r="C38015" s="2">
        <v>31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38467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33</v>
      </c>
      <c r="D38032" s="2" t="s">
        <v>459</v>
      </c>
      <c r="E38032" s="2"/>
      <c r="F38032" s="2"/>
      <c r="G38032" s="2"/>
      <c r="H38032" s="2"/>
    </row>
    <row r="38033" spans="2:8">
      <c r="B38033" s="2" t="s">
        <v>38482</v>
      </c>
      <c r="C38033" s="2">
        <v>33</v>
      </c>
      <c r="D38033" s="2" t="s">
        <v>459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459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38485</v>
      </c>
      <c r="C38036" s="2">
        <v>31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459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459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459</v>
      </c>
      <c r="E38042" s="2"/>
      <c r="F38042" s="2"/>
      <c r="G38042" s="2"/>
      <c r="H38042" s="2"/>
    </row>
    <row r="38043" spans="2:8">
      <c r="B38043" s="2" t="s">
        <v>38492</v>
      </c>
      <c r="C38043" s="2">
        <v>23</v>
      </c>
      <c r="D38043" s="2" t="s">
        <v>459</v>
      </c>
      <c r="E38043" s="2"/>
      <c r="F38043" s="2"/>
      <c r="G38043" s="2"/>
      <c r="H38043" s="2"/>
    </row>
    <row r="38044" spans="2:8">
      <c r="B38044" s="2" t="s">
        <v>38493</v>
      </c>
      <c r="C38044" s="2">
        <v>21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459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459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38498</v>
      </c>
      <c r="C38049" s="2">
        <v>32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38499</v>
      </c>
      <c r="C38050" s="2">
        <v>32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38501</v>
      </c>
      <c r="C38052" s="2">
        <v>21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38502</v>
      </c>
      <c r="C38053" s="2">
        <v>14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38503</v>
      </c>
      <c r="C38054" s="2">
        <v>34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459</v>
      </c>
      <c r="E38055" s="2"/>
      <c r="F38055" s="2"/>
      <c r="G38055" s="2"/>
      <c r="H38055" s="2"/>
    </row>
    <row r="38056" spans="2:8">
      <c r="B38056" s="2" t="s">
        <v>38505</v>
      </c>
      <c r="C38056" s="2">
        <v>36</v>
      </c>
      <c r="D38056" s="2" t="s">
        <v>459</v>
      </c>
      <c r="E38056" s="2"/>
      <c r="F38056" s="2"/>
      <c r="G38056" s="2"/>
      <c r="H38056" s="2"/>
    </row>
    <row r="38057" spans="2:8">
      <c r="B38057" s="2" t="s">
        <v>38506</v>
      </c>
      <c r="C38057" s="2">
        <v>34</v>
      </c>
      <c r="D38057" s="2" t="s">
        <v>459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459</v>
      </c>
      <c r="E38058" s="2"/>
      <c r="F38058" s="2"/>
      <c r="G38058" s="2"/>
      <c r="H38058" s="2"/>
    </row>
    <row r="38059" spans="2:8">
      <c r="B38059" s="2" t="s">
        <v>38508</v>
      </c>
      <c r="C38059" s="2">
        <v>34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38509</v>
      </c>
      <c r="C38060" s="2">
        <v>34</v>
      </c>
      <c r="D38060" s="2" t="s">
        <v>459</v>
      </c>
      <c r="E38060" s="2"/>
      <c r="F38060" s="2"/>
      <c r="G38060" s="2"/>
      <c r="H38060" s="2"/>
    </row>
    <row r="38061" spans="2:8">
      <c r="B38061" s="2" t="s">
        <v>38510</v>
      </c>
      <c r="C38061" s="2">
        <v>26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459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459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38519</v>
      </c>
      <c r="C38070" s="2">
        <v>33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38520</v>
      </c>
      <c r="C38071" s="2">
        <v>33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38521</v>
      </c>
      <c r="C38072" s="2">
        <v>30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38523</v>
      </c>
      <c r="C38074" s="2">
        <v>28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459</v>
      </c>
      <c r="E38076" s="2"/>
      <c r="F38076" s="2"/>
      <c r="G38076" s="2"/>
      <c r="H38076" s="2"/>
    </row>
    <row r="38077" spans="2:8">
      <c r="B38077" s="2" t="s">
        <v>38526</v>
      </c>
      <c r="C38077" s="2">
        <v>32</v>
      </c>
      <c r="D38077" s="2" t="s">
        <v>459</v>
      </c>
      <c r="E38077" s="2"/>
      <c r="F38077" s="2"/>
      <c r="G38077" s="2"/>
      <c r="H38077" s="2"/>
    </row>
    <row r="38078" spans="2:8">
      <c r="B38078" s="2" t="s">
        <v>38527</v>
      </c>
      <c r="C38078" s="2">
        <v>33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40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13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14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14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35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38539</v>
      </c>
      <c r="C38090" s="2">
        <v>36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38540</v>
      </c>
      <c r="C38091" s="2">
        <v>35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38542</v>
      </c>
      <c r="C38093" s="2">
        <v>36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38543</v>
      </c>
      <c r="C38094" s="2">
        <v>35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459</v>
      </c>
      <c r="E38097" s="2"/>
      <c r="F38097" s="2"/>
      <c r="G38097" s="2"/>
      <c r="H38097" s="2"/>
    </row>
    <row r="38098" spans="2:8">
      <c r="B38098" s="2" t="s">
        <v>38547</v>
      </c>
      <c r="C38098" s="2">
        <v>20</v>
      </c>
      <c r="D38098" s="2" t="s">
        <v>459</v>
      </c>
      <c r="E38098" s="2"/>
      <c r="F38098" s="2"/>
      <c r="G38098" s="2"/>
      <c r="H38098" s="2"/>
    </row>
    <row r="38099" spans="2:8">
      <c r="B38099" s="2" t="s">
        <v>38548</v>
      </c>
      <c r="C38099" s="2">
        <v>15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15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21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38558</v>
      </c>
      <c r="C38109" s="2">
        <v>23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38561</v>
      </c>
      <c r="C38112" s="2">
        <v>24</v>
      </c>
      <c r="D38112" s="2" t="s">
        <v>459</v>
      </c>
      <c r="E38112" s="2"/>
      <c r="F38112" s="2"/>
      <c r="G38112" s="2"/>
      <c r="H38112" s="2"/>
    </row>
    <row r="38113" spans="2:8">
      <c r="B38113" s="2" t="s">
        <v>38562</v>
      </c>
      <c r="C38113" s="2">
        <v>21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38563</v>
      </c>
      <c r="C38114" s="2">
        <v>19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38564</v>
      </c>
      <c r="C38115" s="2">
        <v>22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459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38582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38591</v>
      </c>
      <c r="C38142" s="2">
        <v>25</v>
      </c>
      <c r="D38142" s="2" t="s">
        <v>459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459</v>
      </c>
      <c r="E38143" s="2"/>
      <c r="F38143" s="2"/>
      <c r="G38143" s="2"/>
      <c r="H38143" s="2"/>
    </row>
    <row r="38144" spans="2:8">
      <c r="B38144" s="2" t="s">
        <v>38593</v>
      </c>
      <c r="C38144" s="2">
        <v>28</v>
      </c>
      <c r="D38144" s="2" t="s">
        <v>459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459</v>
      </c>
      <c r="E38145" s="2"/>
      <c r="F38145" s="2"/>
      <c r="G38145" s="2"/>
      <c r="H38145" s="2"/>
    </row>
    <row r="38146" spans="2:8">
      <c r="B38146" s="2" t="s">
        <v>38595</v>
      </c>
      <c r="C38146" s="2">
        <v>28</v>
      </c>
      <c r="D38146" s="2" t="s">
        <v>459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459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459</v>
      </c>
      <c r="E38160" s="2"/>
      <c r="F38160" s="2"/>
      <c r="G38160" s="2"/>
      <c r="H38160" s="2"/>
    </row>
    <row r="38161" spans="2:8">
      <c r="B38161" s="2" t="s">
        <v>38610</v>
      </c>
      <c r="C38161" s="2">
        <v>38</v>
      </c>
      <c r="D38161" s="2" t="s">
        <v>459</v>
      </c>
      <c r="E38161" s="2"/>
      <c r="F38161" s="2"/>
      <c r="G38161" s="2"/>
      <c r="H38161" s="2"/>
    </row>
    <row r="38162" spans="2:8">
      <c r="B38162" s="2" t="s">
        <v>38611</v>
      </c>
      <c r="C38162" s="2">
        <v>38</v>
      </c>
      <c r="D38162" s="2" t="s">
        <v>459</v>
      </c>
      <c r="E38162" s="2"/>
      <c r="F38162" s="2"/>
      <c r="G38162" s="2"/>
      <c r="H38162" s="2"/>
    </row>
    <row r="38163" spans="2:8">
      <c r="B38163" s="2" t="s">
        <v>38612</v>
      </c>
      <c r="C38163" s="2">
        <v>35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38613</v>
      </c>
      <c r="C38164" s="2">
        <v>29</v>
      </c>
      <c r="D38164" s="2" t="s">
        <v>459</v>
      </c>
      <c r="E38164" s="2"/>
      <c r="F38164" s="2"/>
      <c r="G38164" s="2"/>
      <c r="H38164" s="2"/>
    </row>
    <row r="38165" spans="2:8">
      <c r="B38165" s="2" t="s">
        <v>38614</v>
      </c>
      <c r="C38165" s="2">
        <v>35</v>
      </c>
      <c r="D38165" s="2" t="s">
        <v>459</v>
      </c>
      <c r="E38165" s="2"/>
      <c r="F38165" s="2"/>
      <c r="G38165" s="2"/>
      <c r="H38165" s="2"/>
    </row>
    <row r="38166" spans="2:8">
      <c r="B38166" s="2" t="s">
        <v>38615</v>
      </c>
      <c r="C38166" s="2">
        <v>36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38616</v>
      </c>
      <c r="C38167" s="2">
        <v>37</v>
      </c>
      <c r="D38167" s="2" t="s">
        <v>459</v>
      </c>
      <c r="E38167" s="2"/>
      <c r="F38167" s="2"/>
      <c r="G38167" s="2"/>
      <c r="H38167" s="2"/>
    </row>
    <row r="38168" spans="2:8">
      <c r="B38168" s="2" t="s">
        <v>38617</v>
      </c>
      <c r="C38168" s="2">
        <v>37</v>
      </c>
      <c r="D38168" s="2" t="s">
        <v>459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459</v>
      </c>
      <c r="E38169" s="2"/>
      <c r="F38169" s="2"/>
      <c r="G38169" s="2"/>
      <c r="H38169" s="2"/>
    </row>
    <row r="38170" spans="2:8">
      <c r="B38170" s="2" t="s">
        <v>38619</v>
      </c>
      <c r="C38170" s="2">
        <v>32</v>
      </c>
      <c r="D38170" s="2" t="s">
        <v>459</v>
      </c>
      <c r="E38170" s="2"/>
      <c r="F38170" s="2"/>
      <c r="G38170" s="2"/>
      <c r="H38170" s="2"/>
    </row>
    <row r="38171" spans="2:8">
      <c r="B38171" s="2" t="s">
        <v>38620</v>
      </c>
      <c r="C38171" s="2">
        <v>15</v>
      </c>
      <c r="D38171" s="2" t="s">
        <v>459</v>
      </c>
      <c r="E38171" s="2"/>
      <c r="F38171" s="2"/>
      <c r="G38171" s="2"/>
      <c r="H38171" s="2"/>
    </row>
    <row r="38172" spans="2:8">
      <c r="B38172" s="2" t="s">
        <v>38621</v>
      </c>
      <c r="C38172" s="2">
        <v>17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38622</v>
      </c>
      <c r="C38173" s="2">
        <v>18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38623</v>
      </c>
      <c r="C38174" s="2">
        <v>18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38624</v>
      </c>
      <c r="C38175" s="2">
        <v>18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459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459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459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38650</v>
      </c>
      <c r="C38201" s="2">
        <v>26</v>
      </c>
      <c r="D38201" s="2" t="s">
        <v>459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459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459</v>
      </c>
      <c r="E38203" s="2"/>
      <c r="F38203" s="2"/>
      <c r="G38203" s="2"/>
      <c r="H38203" s="2"/>
    </row>
    <row r="38204" spans="2:8">
      <c r="B38204" s="2" t="s">
        <v>38653</v>
      </c>
      <c r="C38204" s="2">
        <v>38</v>
      </c>
      <c r="D38204" s="2" t="s">
        <v>459</v>
      </c>
      <c r="E38204" s="2"/>
      <c r="F38204" s="2"/>
      <c r="G38204" s="2"/>
      <c r="H38204" s="2"/>
    </row>
    <row r="38205" spans="2:8">
      <c r="B38205" s="2" t="s">
        <v>38654</v>
      </c>
      <c r="C38205" s="2">
        <v>39</v>
      </c>
      <c r="D38205" s="2" t="s">
        <v>459</v>
      </c>
      <c r="E38205" s="2"/>
      <c r="F38205" s="2"/>
      <c r="G38205" s="2"/>
      <c r="H38205" s="2"/>
    </row>
    <row r="38206" spans="2:8">
      <c r="B38206" s="2" t="s">
        <v>38655</v>
      </c>
      <c r="C38206" s="2">
        <v>40</v>
      </c>
      <c r="D38206" s="2" t="s">
        <v>459</v>
      </c>
      <c r="E38206" s="2"/>
      <c r="F38206" s="2"/>
      <c r="G38206" s="2"/>
      <c r="H38206" s="2"/>
    </row>
    <row r="38207" spans="2:8">
      <c r="B38207" s="2" t="s">
        <v>38656</v>
      </c>
      <c r="C38207" s="2">
        <v>37</v>
      </c>
      <c r="D38207" s="2" t="s">
        <v>459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459</v>
      </c>
      <c r="E38208" s="2"/>
      <c r="F38208" s="2"/>
      <c r="G38208" s="2"/>
      <c r="H38208" s="2"/>
    </row>
    <row r="38209" spans="2:8">
      <c r="B38209" s="2" t="s">
        <v>38658</v>
      </c>
      <c r="C38209" s="2">
        <v>24</v>
      </c>
      <c r="D38209" s="2" t="s">
        <v>459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459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38661</v>
      </c>
      <c r="C38212" s="2">
        <v>36</v>
      </c>
      <c r="D38212" s="2" t="s">
        <v>459</v>
      </c>
      <c r="E38212" s="2"/>
      <c r="F38212" s="2"/>
      <c r="G38212" s="2"/>
      <c r="H38212" s="2"/>
    </row>
    <row r="38213" spans="2:8">
      <c r="B38213" s="2" t="s">
        <v>38662</v>
      </c>
      <c r="C38213" s="2">
        <v>36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38663</v>
      </c>
      <c r="C38214" s="2">
        <v>35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459</v>
      </c>
      <c r="E38215" s="2"/>
      <c r="F38215" s="2"/>
      <c r="G38215" s="2"/>
      <c r="H38215" s="2"/>
    </row>
    <row r="38216" spans="2:8">
      <c r="B38216" s="2" t="s">
        <v>38665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459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459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459</v>
      </c>
      <c r="E38229" s="2"/>
      <c r="F38229" s="2"/>
      <c r="G38229" s="2"/>
      <c r="H38229" s="2"/>
    </row>
    <row r="38230" spans="2:8">
      <c r="B38230" s="2" t="s">
        <v>38679</v>
      </c>
      <c r="C38230" s="2">
        <v>23</v>
      </c>
      <c r="D38230" s="2" t="s">
        <v>459</v>
      </c>
      <c r="E38230" s="2"/>
      <c r="F38230" s="2"/>
      <c r="G38230" s="2"/>
      <c r="H38230" s="2"/>
    </row>
    <row r="38231" spans="2:8">
      <c r="B38231" s="2" t="s">
        <v>38680</v>
      </c>
      <c r="C38231" s="2">
        <v>10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8</v>
      </c>
      <c r="D38233" s="2" t="s">
        <v>459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38684</v>
      </c>
      <c r="C38235" s="2">
        <v>29</v>
      </c>
      <c r="D38235" s="2" t="s">
        <v>459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459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459</v>
      </c>
      <c r="E38240" s="2"/>
      <c r="F38240" s="2"/>
      <c r="G38240" s="2"/>
      <c r="H38240" s="2"/>
    </row>
    <row r="38241" spans="2:8">
      <c r="B38241" s="2" t="s">
        <v>38690</v>
      </c>
      <c r="C38241" s="2">
        <v>22</v>
      </c>
      <c r="D38241" s="2" t="s">
        <v>459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23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38721</v>
      </c>
      <c r="C38272" s="2">
        <v>23</v>
      </c>
      <c r="D38272" s="2" t="s">
        <v>459</v>
      </c>
      <c r="E38272" s="2"/>
      <c r="F38272" s="2"/>
      <c r="G38272" s="2"/>
      <c r="H38272" s="2"/>
    </row>
    <row r="38273" spans="2:8">
      <c r="B38273" s="2" t="s">
        <v>38722</v>
      </c>
      <c r="C38273" s="2">
        <v>18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38723</v>
      </c>
      <c r="C38274" s="2">
        <v>15</v>
      </c>
      <c r="D38274" s="2" t="s">
        <v>459</v>
      </c>
      <c r="E38274" s="2"/>
      <c r="F38274" s="2"/>
      <c r="G38274" s="2"/>
      <c r="H38274" s="2"/>
    </row>
    <row r="38275" spans="2:8">
      <c r="B38275" s="2" t="s">
        <v>38724</v>
      </c>
      <c r="C38275" s="2">
        <v>10</v>
      </c>
      <c r="D38275" s="2" t="s">
        <v>459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459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459</v>
      </c>
      <c r="E38277" s="2"/>
      <c r="F38277" s="2"/>
      <c r="G38277" s="2"/>
      <c r="H38277" s="2"/>
    </row>
    <row r="38278" spans="2:8">
      <c r="B38278" s="2" t="s">
        <v>38727</v>
      </c>
      <c r="C38278" s="2">
        <v>34</v>
      </c>
      <c r="D38278" s="2" t="s">
        <v>459</v>
      </c>
      <c r="E38278" s="2"/>
      <c r="F38278" s="2"/>
      <c r="G38278" s="2"/>
      <c r="H38278" s="2"/>
    </row>
    <row r="38279" spans="2:8">
      <c r="B38279" s="2" t="s">
        <v>38728</v>
      </c>
      <c r="C38279" s="2">
        <v>34</v>
      </c>
      <c r="D38279" s="2" t="s">
        <v>459</v>
      </c>
      <c r="E38279" s="2"/>
      <c r="F38279" s="2"/>
      <c r="G38279" s="2"/>
      <c r="H38279" s="2"/>
    </row>
    <row r="38280" spans="2:8">
      <c r="B38280" s="2" t="s">
        <v>38729</v>
      </c>
      <c r="C38280" s="2">
        <v>32</v>
      </c>
      <c r="D38280" s="2" t="s">
        <v>459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459</v>
      </c>
      <c r="E38281" s="2"/>
      <c r="F38281" s="2"/>
      <c r="G38281" s="2"/>
      <c r="H38281" s="2"/>
    </row>
    <row r="38282" spans="2:8">
      <c r="B38282" s="2" t="s">
        <v>38731</v>
      </c>
      <c r="C38282" s="2">
        <v>31</v>
      </c>
      <c r="D38282" s="2" t="s">
        <v>459</v>
      </c>
      <c r="E38282" s="2"/>
      <c r="F38282" s="2"/>
      <c r="G38282" s="2"/>
      <c r="H38282" s="2"/>
    </row>
    <row r="38283" spans="2:8">
      <c r="B38283" s="2" t="s">
        <v>38732</v>
      </c>
      <c r="C38283" s="2">
        <v>23</v>
      </c>
      <c r="D38283" s="2" t="s">
        <v>459</v>
      </c>
      <c r="E38283" s="2"/>
      <c r="F38283" s="2"/>
      <c r="G38283" s="2"/>
      <c r="H38283" s="2"/>
    </row>
    <row r="38284" spans="2:8">
      <c r="B38284" s="2" t="s">
        <v>38733</v>
      </c>
      <c r="C38284" s="2">
        <v>24</v>
      </c>
      <c r="D38284" s="2" t="s">
        <v>459</v>
      </c>
      <c r="E38284" s="2"/>
      <c r="F38284" s="2"/>
      <c r="G38284" s="2"/>
      <c r="H38284" s="2"/>
    </row>
    <row r="38285" spans="2:8">
      <c r="B38285" s="2" t="s">
        <v>38734</v>
      </c>
      <c r="C38285" s="2">
        <v>25</v>
      </c>
      <c r="D38285" s="2" t="s">
        <v>459</v>
      </c>
      <c r="E38285" s="2"/>
      <c r="F38285" s="2"/>
      <c r="G38285" s="2"/>
      <c r="H38285" s="2"/>
    </row>
    <row r="38286" spans="2:8">
      <c r="B38286" s="2" t="s">
        <v>38735</v>
      </c>
      <c r="C38286" s="2">
        <v>25</v>
      </c>
      <c r="D38286" s="2" t="s">
        <v>459</v>
      </c>
      <c r="E38286" s="2"/>
      <c r="F38286" s="2"/>
      <c r="G38286" s="2"/>
      <c r="H38286" s="2"/>
    </row>
    <row r="38287" spans="2:8">
      <c r="B38287" s="2" t="s">
        <v>38736</v>
      </c>
      <c r="C38287" s="2">
        <v>25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24</v>
      </c>
      <c r="D38289" s="2" t="s">
        <v>459</v>
      </c>
      <c r="E38289" s="2"/>
      <c r="F38289" s="2"/>
      <c r="G38289" s="2"/>
      <c r="H38289" s="2"/>
    </row>
    <row r="38290" spans="2:8">
      <c r="B38290" s="2" t="s">
        <v>38739</v>
      </c>
      <c r="C38290" s="2">
        <v>26</v>
      </c>
      <c r="D38290" s="2" t="s">
        <v>459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459</v>
      </c>
      <c r="E38291" s="2"/>
      <c r="F38291" s="2"/>
      <c r="G38291" s="2"/>
      <c r="H38291" s="2"/>
    </row>
    <row r="38292" spans="2:8">
      <c r="B38292" s="2" t="s">
        <v>38741</v>
      </c>
      <c r="C38292" s="2">
        <v>28</v>
      </c>
      <c r="D38292" s="2" t="s">
        <v>459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38745</v>
      </c>
      <c r="C38296" s="2">
        <v>23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38746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19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38757</v>
      </c>
      <c r="C38308" s="2">
        <v>31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38759</v>
      </c>
      <c r="C38310" s="2">
        <v>31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38760</v>
      </c>
      <c r="C38311" s="2">
        <v>31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34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38777</v>
      </c>
      <c r="C38328" s="2">
        <v>33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38780</v>
      </c>
      <c r="C38331" s="2">
        <v>30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38781</v>
      </c>
      <c r="C38332" s="2">
        <v>39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38782</v>
      </c>
      <c r="C38333" s="2">
        <v>39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38783</v>
      </c>
      <c r="C38334" s="2">
        <v>39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38784</v>
      </c>
      <c r="C38335" s="2">
        <v>38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38785</v>
      </c>
      <c r="C38336" s="2">
        <v>33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38789</v>
      </c>
      <c r="C38340" s="2">
        <v>33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459</v>
      </c>
      <c r="E38341" s="2"/>
      <c r="F38341" s="2"/>
      <c r="G38341" s="2"/>
      <c r="H38341" s="2"/>
    </row>
    <row r="38342" spans="2:8">
      <c r="B38342" s="2" t="s">
        <v>38791</v>
      </c>
      <c r="C38342" s="2">
        <v>32</v>
      </c>
      <c r="D38342" s="2" t="s">
        <v>459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459</v>
      </c>
      <c r="E38343" s="2"/>
      <c r="F38343" s="2"/>
      <c r="G38343" s="2"/>
      <c r="H38343" s="2"/>
    </row>
    <row r="38344" spans="2:8">
      <c r="B38344" s="2" t="s">
        <v>38793</v>
      </c>
      <c r="C38344" s="2">
        <v>23</v>
      </c>
      <c r="D38344" s="2" t="s">
        <v>459</v>
      </c>
      <c r="E38344" s="2"/>
      <c r="F38344" s="2"/>
      <c r="G38344" s="2"/>
      <c r="H38344" s="2"/>
    </row>
    <row r="38345" spans="2:8">
      <c r="B38345" s="2" t="s">
        <v>38794</v>
      </c>
      <c r="C38345" s="2">
        <v>11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17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13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38804</v>
      </c>
      <c r="C38355" s="2">
        <v>26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38805</v>
      </c>
      <c r="C38356" s="2">
        <v>26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38808</v>
      </c>
      <c r="C38359" s="2">
        <v>27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459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38820</v>
      </c>
      <c r="C38371" s="2">
        <v>35</v>
      </c>
      <c r="D38371" s="2" t="s">
        <v>459</v>
      </c>
      <c r="E38371" s="2"/>
      <c r="F38371" s="2"/>
      <c r="G38371" s="2"/>
      <c r="H38371" s="2"/>
    </row>
    <row r="38372" spans="2:8">
      <c r="B38372" s="2" t="s">
        <v>38821</v>
      </c>
      <c r="C38372" s="2">
        <v>34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38823</v>
      </c>
      <c r="C38374" s="2">
        <v>33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38824</v>
      </c>
      <c r="C38375" s="2">
        <v>35</v>
      </c>
      <c r="D38375" s="2" t="s">
        <v>459</v>
      </c>
      <c r="E38375" s="2"/>
      <c r="F38375" s="2"/>
      <c r="G38375" s="2"/>
      <c r="H38375" s="2"/>
    </row>
    <row r="38376" spans="2:8">
      <c r="B38376" s="2" t="s">
        <v>38825</v>
      </c>
      <c r="C38376" s="2">
        <v>34</v>
      </c>
      <c r="D38376" s="2" t="s">
        <v>459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459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459</v>
      </c>
      <c r="E38378" s="2"/>
      <c r="F38378" s="2"/>
      <c r="G38378" s="2"/>
      <c r="H38378" s="2"/>
    </row>
    <row r="38379" spans="2:8">
      <c r="B38379" s="2" t="s">
        <v>38828</v>
      </c>
      <c r="C38379" s="2">
        <v>27</v>
      </c>
      <c r="D38379" s="2" t="s">
        <v>459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459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459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459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459</v>
      </c>
      <c r="E38383" s="2"/>
      <c r="F38383" s="2"/>
      <c r="G38383" s="2"/>
      <c r="H38383" s="2"/>
    </row>
    <row r="38384" spans="2:8">
      <c r="B38384" s="2" t="s">
        <v>38833</v>
      </c>
      <c r="C38384" s="2">
        <v>32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30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38849</v>
      </c>
      <c r="C38400" s="2">
        <v>33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38850</v>
      </c>
      <c r="C38401" s="2">
        <v>34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38851</v>
      </c>
      <c r="C38402" s="2">
        <v>35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38852</v>
      </c>
      <c r="C38403" s="2">
        <v>35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38855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38862</v>
      </c>
      <c r="C38413" s="2">
        <v>41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38863</v>
      </c>
      <c r="C38414" s="2">
        <v>43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38864</v>
      </c>
      <c r="C38415" s="2">
        <v>42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38865</v>
      </c>
      <c r="C38416" s="2">
        <v>36</v>
      </c>
      <c r="D38416" s="2" t="s">
        <v>459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38874</v>
      </c>
      <c r="C38425" s="2">
        <v>28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459</v>
      </c>
      <c r="E38426" s="2"/>
      <c r="F38426" s="2"/>
      <c r="G38426" s="2"/>
      <c r="H38426" s="2"/>
    </row>
    <row r="38427" spans="2:8">
      <c r="B38427" s="2" t="s">
        <v>38876</v>
      </c>
      <c r="C38427" s="2">
        <v>29</v>
      </c>
      <c r="D38427" s="2" t="s">
        <v>459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459</v>
      </c>
      <c r="E38428" s="2"/>
      <c r="F38428" s="2"/>
      <c r="G38428" s="2"/>
      <c r="H38428" s="2"/>
    </row>
    <row r="38429" spans="2:8">
      <c r="B38429" s="2" t="s">
        <v>38878</v>
      </c>
      <c r="C38429" s="2">
        <v>27</v>
      </c>
      <c r="D38429" s="2" t="s">
        <v>459</v>
      </c>
      <c r="E38429" s="2"/>
      <c r="F38429" s="2"/>
      <c r="G38429" s="2"/>
      <c r="H38429" s="2"/>
    </row>
    <row r="38430" spans="2:8">
      <c r="B38430" s="2" t="s">
        <v>38879</v>
      </c>
      <c r="C38430" s="2">
        <v>34</v>
      </c>
      <c r="D38430" s="2" t="s">
        <v>459</v>
      </c>
      <c r="E38430" s="2"/>
      <c r="F38430" s="2"/>
      <c r="G38430" s="2"/>
      <c r="H38430" s="2"/>
    </row>
    <row r="38431" spans="2:8">
      <c r="B38431" s="2" t="s">
        <v>38880</v>
      </c>
      <c r="C38431" s="2">
        <v>36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38881</v>
      </c>
      <c r="C38432" s="2">
        <v>35</v>
      </c>
      <c r="D38432" s="2" t="s">
        <v>459</v>
      </c>
      <c r="E38432" s="2"/>
      <c r="F38432" s="2"/>
      <c r="G38432" s="2"/>
      <c r="H38432" s="2"/>
    </row>
    <row r="38433" spans="2:8">
      <c r="B38433" s="2" t="s">
        <v>38882</v>
      </c>
      <c r="C38433" s="2">
        <v>33</v>
      </c>
      <c r="D38433" s="2" t="s">
        <v>459</v>
      </c>
      <c r="E38433" s="2"/>
      <c r="F38433" s="2"/>
      <c r="G38433" s="2"/>
      <c r="H38433" s="2"/>
    </row>
    <row r="38434" spans="2:8">
      <c r="B38434" s="2" t="s">
        <v>38883</v>
      </c>
      <c r="C38434" s="2">
        <v>37</v>
      </c>
      <c r="D38434" s="2" t="s">
        <v>459</v>
      </c>
      <c r="E38434" s="2"/>
      <c r="F38434" s="2"/>
      <c r="G38434" s="2"/>
      <c r="H38434" s="2"/>
    </row>
    <row r="38435" spans="2:8">
      <c r="B38435" s="2" t="s">
        <v>38884</v>
      </c>
      <c r="C38435" s="2">
        <v>39</v>
      </c>
      <c r="D38435" s="2" t="s">
        <v>459</v>
      </c>
      <c r="E38435" s="2"/>
      <c r="F38435" s="2"/>
      <c r="G38435" s="2"/>
      <c r="H38435" s="2"/>
    </row>
    <row r="38436" spans="2:8">
      <c r="B38436" s="2" t="s">
        <v>38885</v>
      </c>
      <c r="C38436" s="2">
        <v>39</v>
      </c>
      <c r="D38436" s="2" t="s">
        <v>459</v>
      </c>
      <c r="E38436" s="2"/>
      <c r="F38436" s="2"/>
      <c r="G38436" s="2"/>
      <c r="H38436" s="2"/>
    </row>
    <row r="38437" spans="2:8">
      <c r="B38437" s="2" t="s">
        <v>38886</v>
      </c>
      <c r="C38437" s="2">
        <v>37</v>
      </c>
      <c r="D38437" s="2" t="s">
        <v>459</v>
      </c>
      <c r="E38437" s="2"/>
      <c r="F38437" s="2"/>
      <c r="G38437" s="2"/>
      <c r="H38437" s="2"/>
    </row>
    <row r="38438" spans="2:8">
      <c r="B38438" s="2" t="s">
        <v>38887</v>
      </c>
      <c r="C38438" s="2">
        <v>34</v>
      </c>
      <c r="D38438" s="2" t="s">
        <v>459</v>
      </c>
      <c r="E38438" s="2"/>
      <c r="F38438" s="2"/>
      <c r="G38438" s="2"/>
      <c r="H38438" s="2"/>
    </row>
    <row r="38439" spans="2:8">
      <c r="B38439" s="2" t="s">
        <v>38888</v>
      </c>
      <c r="C38439" s="2">
        <v>28</v>
      </c>
      <c r="D38439" s="2" t="s">
        <v>459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459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459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459</v>
      </c>
      <c r="E38442" s="2"/>
      <c r="F38442" s="2"/>
      <c r="G38442" s="2"/>
      <c r="H38442" s="2"/>
    </row>
    <row r="38443" spans="2:8">
      <c r="B38443" s="2" t="s">
        <v>38892</v>
      </c>
      <c r="C38443" s="2">
        <v>33</v>
      </c>
      <c r="D38443" s="2" t="s">
        <v>459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38895</v>
      </c>
      <c r="C38446" s="2">
        <v>30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23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459</v>
      </c>
      <c r="E38456" s="2"/>
      <c r="F38456" s="2"/>
      <c r="G38456" s="2"/>
      <c r="H38456" s="2"/>
    </row>
    <row r="38457" spans="2:8">
      <c r="B38457" s="2" t="s">
        <v>38906</v>
      </c>
      <c r="C38457" s="2">
        <v>29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38907</v>
      </c>
      <c r="C38458" s="2">
        <v>30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38909</v>
      </c>
      <c r="C38460" s="2">
        <v>31</v>
      </c>
      <c r="D38460" s="2" t="s">
        <v>459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38916</v>
      </c>
      <c r="C38467" s="2">
        <v>38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31</v>
      </c>
      <c r="D38473" s="2" t="s">
        <v>459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38925</v>
      </c>
      <c r="C38476" s="2">
        <v>26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38926</v>
      </c>
      <c r="C38477" s="2">
        <v>29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38928</v>
      </c>
      <c r="C38479" s="2">
        <v>32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38929</v>
      </c>
      <c r="C38480" s="2">
        <v>33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38930</v>
      </c>
      <c r="C38481" s="2">
        <v>23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459</v>
      </c>
      <c r="E38483" s="2"/>
      <c r="F38483" s="2"/>
      <c r="G38483" s="2"/>
      <c r="H38483" s="2"/>
    </row>
    <row r="38484" spans="2:8">
      <c r="B38484" s="2" t="s">
        <v>38933</v>
      </c>
      <c r="C38484" s="2">
        <v>30</v>
      </c>
      <c r="D38484" s="2" t="s">
        <v>459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459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459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38937</v>
      </c>
      <c r="C38488" s="2">
        <v>22</v>
      </c>
      <c r="D38488" s="2" t="s">
        <v>459</v>
      </c>
      <c r="E38488" s="2"/>
      <c r="F38488" s="2"/>
      <c r="G38488" s="2"/>
      <c r="H38488" s="2"/>
    </row>
    <row r="38489" spans="2:8">
      <c r="B38489" s="2" t="s">
        <v>38938</v>
      </c>
      <c r="C38489" s="2">
        <v>27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38939</v>
      </c>
      <c r="C38490" s="2">
        <v>27</v>
      </c>
      <c r="D38490" s="2" t="s">
        <v>459</v>
      </c>
      <c r="E38490" s="2"/>
      <c r="F38490" s="2"/>
      <c r="G38490" s="2"/>
      <c r="H38490" s="2"/>
    </row>
    <row r="38491" spans="2:8">
      <c r="B38491" s="2" t="s">
        <v>38940</v>
      </c>
      <c r="C38491" s="2">
        <v>28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38942</v>
      </c>
      <c r="C38493" s="2">
        <v>26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38944</v>
      </c>
      <c r="C38495" s="2">
        <v>20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38945</v>
      </c>
      <c r="C38496" s="2">
        <v>19</v>
      </c>
      <c r="D38496" s="2" t="s">
        <v>459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38948</v>
      </c>
      <c r="C38499" s="2">
        <v>30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459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459</v>
      </c>
      <c r="E38501" s="2"/>
      <c r="F38501" s="2"/>
      <c r="G38501" s="2"/>
      <c r="H38501" s="2"/>
    </row>
    <row r="38502" spans="2:8">
      <c r="B38502" s="2" t="s">
        <v>38951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15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29</v>
      </c>
      <c r="D38512" s="2" t="s">
        <v>459</v>
      </c>
      <c r="E38512" s="2"/>
      <c r="F38512" s="2"/>
      <c r="G38512" s="2"/>
      <c r="H38512" s="2"/>
    </row>
    <row r="38513" spans="2:8">
      <c r="B38513" s="2" t="s">
        <v>38962</v>
      </c>
      <c r="C38513" s="2">
        <v>30</v>
      </c>
      <c r="D38513" s="2" t="s">
        <v>459</v>
      </c>
      <c r="E38513" s="2"/>
      <c r="F38513" s="2"/>
      <c r="G38513" s="2"/>
      <c r="H38513" s="2"/>
    </row>
    <row r="38514" spans="2:8">
      <c r="B38514" s="2" t="s">
        <v>38963</v>
      </c>
      <c r="C38514" s="2">
        <v>31</v>
      </c>
      <c r="D38514" s="2" t="s">
        <v>459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459</v>
      </c>
      <c r="E38515" s="2"/>
      <c r="F38515" s="2"/>
      <c r="G38515" s="2"/>
      <c r="H38515" s="2"/>
    </row>
    <row r="38516" spans="2:8">
      <c r="B38516" s="2" t="s">
        <v>38965</v>
      </c>
      <c r="C38516" s="2">
        <v>31</v>
      </c>
      <c r="D38516" s="2" t="s">
        <v>459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459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459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459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10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10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25</v>
      </c>
      <c r="D38527" s="2" t="s">
        <v>459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459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38980</v>
      </c>
      <c r="C38531" s="2">
        <v>26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38981</v>
      </c>
      <c r="C38532" s="2">
        <v>25</v>
      </c>
      <c r="D38532" s="2" t="s">
        <v>459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459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459</v>
      </c>
      <c r="E38534" s="2"/>
      <c r="F38534" s="2"/>
      <c r="G38534" s="2"/>
      <c r="H38534" s="2"/>
    </row>
    <row r="38535" spans="2:8">
      <c r="B38535" s="2" t="s">
        <v>38984</v>
      </c>
      <c r="C38535" s="2">
        <v>29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459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38989</v>
      </c>
      <c r="C38540" s="2">
        <v>26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38991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17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15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24</v>
      </c>
      <c r="D38554" s="2" t="s">
        <v>459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459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459</v>
      </c>
      <c r="E38556" s="2"/>
      <c r="F38556" s="2"/>
      <c r="G38556" s="2"/>
      <c r="H38556" s="2"/>
    </row>
    <row r="38557" spans="2:8">
      <c r="B38557" s="2" t="s">
        <v>39006</v>
      </c>
      <c r="C38557" s="2">
        <v>21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29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459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459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459</v>
      </c>
      <c r="E38571" s="2"/>
      <c r="F38571" s="2"/>
      <c r="G38571" s="2"/>
      <c r="H38571" s="2"/>
    </row>
    <row r="38572" spans="2:8">
      <c r="B38572" s="2" t="s">
        <v>39021</v>
      </c>
      <c r="C38572" s="2">
        <v>23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39022</v>
      </c>
      <c r="C38573" s="2">
        <v>20</v>
      </c>
      <c r="D38573" s="2" t="s">
        <v>459</v>
      </c>
      <c r="E38573" s="2"/>
      <c r="F38573" s="2"/>
      <c r="G38573" s="2"/>
      <c r="H38573" s="2"/>
    </row>
    <row r="38574" spans="2:8">
      <c r="B38574" s="2" t="s">
        <v>39023</v>
      </c>
      <c r="C38574" s="2">
        <v>18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39024</v>
      </c>
      <c r="C38575" s="2">
        <v>20</v>
      </c>
      <c r="D38575" s="2" t="s">
        <v>459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39030</v>
      </c>
      <c r="C38581" s="2">
        <v>30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39032</v>
      </c>
      <c r="C38583" s="2">
        <v>23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39037</v>
      </c>
      <c r="C38588" s="2">
        <v>26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39038</v>
      </c>
      <c r="C38589" s="2">
        <v>25</v>
      </c>
      <c r="D38589" s="2" t="s">
        <v>459</v>
      </c>
      <c r="E38589" s="2"/>
      <c r="F38589" s="2"/>
      <c r="G38589" s="2"/>
      <c r="H38589" s="2"/>
    </row>
    <row r="38590" spans="2:8">
      <c r="B38590" s="2" t="s">
        <v>39039</v>
      </c>
      <c r="C38590" s="2">
        <v>21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39040</v>
      </c>
      <c r="C38591" s="2">
        <v>19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39042</v>
      </c>
      <c r="C38593" s="2">
        <v>31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39048</v>
      </c>
      <c r="C38599" s="2">
        <v>34</v>
      </c>
      <c r="D38599" s="2" t="s">
        <v>459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459</v>
      </c>
      <c r="E38600" s="2"/>
      <c r="F38600" s="2"/>
      <c r="G38600" s="2"/>
      <c r="H38600" s="2"/>
    </row>
    <row r="38601" spans="2:8">
      <c r="B38601" s="2" t="s">
        <v>39050</v>
      </c>
      <c r="C38601" s="2">
        <v>34</v>
      </c>
      <c r="D38601" s="2" t="s">
        <v>459</v>
      </c>
      <c r="E38601" s="2"/>
      <c r="F38601" s="2"/>
      <c r="G38601" s="2"/>
      <c r="H38601" s="2"/>
    </row>
    <row r="38602" spans="2:8">
      <c r="B38602" s="2" t="s">
        <v>39051</v>
      </c>
      <c r="C38602" s="2">
        <v>33</v>
      </c>
      <c r="D38602" s="2" t="s">
        <v>459</v>
      </c>
      <c r="E38602" s="2"/>
      <c r="F38602" s="2"/>
      <c r="G38602" s="2"/>
      <c r="H38602" s="2"/>
    </row>
    <row r="38603" spans="2:8">
      <c r="B38603" s="2" t="s">
        <v>39052</v>
      </c>
      <c r="C38603" s="2">
        <v>31</v>
      </c>
      <c r="D38603" s="2" t="s">
        <v>459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459</v>
      </c>
      <c r="E38604" s="2"/>
      <c r="F38604" s="2"/>
      <c r="G38604" s="2"/>
      <c r="H38604" s="2"/>
    </row>
    <row r="38605" spans="2:8">
      <c r="B38605" s="2" t="s">
        <v>39054</v>
      </c>
      <c r="C38605" s="2">
        <v>33</v>
      </c>
      <c r="D38605" s="2" t="s">
        <v>459</v>
      </c>
      <c r="E38605" s="2"/>
      <c r="F38605" s="2"/>
      <c r="G38605" s="2"/>
      <c r="H38605" s="2"/>
    </row>
    <row r="38606" spans="2:8">
      <c r="B38606" s="2" t="s">
        <v>39055</v>
      </c>
      <c r="C38606" s="2">
        <v>34</v>
      </c>
      <c r="D38606" s="2" t="s">
        <v>459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459</v>
      </c>
      <c r="E38607" s="2"/>
      <c r="F38607" s="2"/>
      <c r="G38607" s="2"/>
      <c r="H38607" s="2"/>
    </row>
    <row r="38608" spans="2:8">
      <c r="B38608" s="2" t="s">
        <v>39057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18</v>
      </c>
      <c r="D38621" s="2" t="s">
        <v>459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39072</v>
      </c>
      <c r="C38623" s="2">
        <v>18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39073</v>
      </c>
      <c r="C38624" s="2">
        <v>19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39074</v>
      </c>
      <c r="C38625" s="2">
        <v>19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39075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16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39077</v>
      </c>
      <c r="C38628" s="2">
        <v>22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31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39080</v>
      </c>
      <c r="C38631" s="2">
        <v>31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39081</v>
      </c>
      <c r="C38632" s="2">
        <v>31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39083</v>
      </c>
      <c r="C38634" s="2">
        <v>24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39084</v>
      </c>
      <c r="C38635" s="2">
        <v>17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39086</v>
      </c>
      <c r="C38637" s="2">
        <v>20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39087</v>
      </c>
      <c r="C38638" s="2">
        <v>17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39088</v>
      </c>
      <c r="C38639" s="2">
        <v>13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39089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18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39108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45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46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44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20</v>
      </c>
      <c r="D38663" s="2" t="s">
        <v>459</v>
      </c>
      <c r="E38663" s="2"/>
      <c r="F38663" s="2"/>
      <c r="G38663" s="2"/>
      <c r="H38663" s="2"/>
    </row>
    <row r="38664" spans="2:8">
      <c r="B38664" s="2" t="s">
        <v>39113</v>
      </c>
      <c r="C38664" s="2">
        <v>27</v>
      </c>
      <c r="D38664" s="2" t="s">
        <v>459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459</v>
      </c>
      <c r="E38665" s="2"/>
      <c r="F38665" s="2"/>
      <c r="G38665" s="2"/>
      <c r="H38665" s="2"/>
    </row>
    <row r="38666" spans="2:8">
      <c r="B38666" s="2" t="s">
        <v>39115</v>
      </c>
      <c r="C38666" s="2">
        <v>20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27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459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39129</v>
      </c>
      <c r="C38680" s="2">
        <v>27</v>
      </c>
      <c r="D38680" s="2" t="s">
        <v>459</v>
      </c>
      <c r="E38680" s="2"/>
      <c r="F38680" s="2"/>
      <c r="G38680" s="2"/>
      <c r="H38680" s="2"/>
    </row>
    <row r="38681" spans="2:8">
      <c r="B38681" s="2" t="s">
        <v>39130</v>
      </c>
      <c r="C38681" s="2">
        <v>26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39131</v>
      </c>
      <c r="C38682" s="2">
        <v>25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459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459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459</v>
      </c>
      <c r="E38685" s="2"/>
      <c r="F38685" s="2"/>
      <c r="G38685" s="2"/>
      <c r="H38685" s="2"/>
    </row>
    <row r="38686" spans="2:8">
      <c r="B38686" s="2" t="s">
        <v>39135</v>
      </c>
      <c r="C38686" s="2">
        <v>30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39136</v>
      </c>
      <c r="C38687" s="2">
        <v>30</v>
      </c>
      <c r="D38687" s="2" t="s">
        <v>459</v>
      </c>
      <c r="E38687" s="2"/>
      <c r="F38687" s="2"/>
      <c r="G38687" s="2"/>
      <c r="H38687" s="2"/>
    </row>
    <row r="38688" spans="2:8">
      <c r="B38688" s="2" t="s">
        <v>39137</v>
      </c>
      <c r="C38688" s="2">
        <v>30</v>
      </c>
      <c r="D38688" s="2" t="s">
        <v>459</v>
      </c>
      <c r="E38688" s="2"/>
      <c r="F38688" s="2"/>
      <c r="G38688" s="2"/>
      <c r="H38688" s="2"/>
    </row>
    <row r="38689" spans="2:8">
      <c r="B38689" s="2" t="s">
        <v>39138</v>
      </c>
      <c r="C38689" s="2">
        <v>30</v>
      </c>
      <c r="D38689" s="2" t="s">
        <v>459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39140</v>
      </c>
      <c r="C38691" s="2">
        <v>24</v>
      </c>
      <c r="D38691" s="2" t="s">
        <v>459</v>
      </c>
      <c r="E38691" s="2"/>
      <c r="F38691" s="2"/>
      <c r="G38691" s="2"/>
      <c r="H38691" s="2"/>
    </row>
    <row r="38692" spans="2:8">
      <c r="B38692" s="2" t="s">
        <v>39141</v>
      </c>
      <c r="C38692" s="2">
        <v>41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43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43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34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39146</v>
      </c>
      <c r="C38697" s="2">
        <v>36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39147</v>
      </c>
      <c r="C38698" s="2">
        <v>37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39148</v>
      </c>
      <c r="C38699" s="2">
        <v>38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39149</v>
      </c>
      <c r="C38700" s="2">
        <v>32</v>
      </c>
      <c r="D38700" s="2" t="s">
        <v>459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12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39157</v>
      </c>
      <c r="C38708" s="2">
        <v>11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39158</v>
      </c>
      <c r="C38709" s="2">
        <v>13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12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39161</v>
      </c>
      <c r="C38712" s="2">
        <v>31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39162</v>
      </c>
      <c r="C38713" s="2">
        <v>31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39168</v>
      </c>
      <c r="C38719" s="2">
        <v>32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39170</v>
      </c>
      <c r="C38721" s="2">
        <v>31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39171</v>
      </c>
      <c r="C38722" s="2">
        <v>21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459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459</v>
      </c>
      <c r="E38724" s="2"/>
      <c r="F38724" s="2"/>
      <c r="G38724" s="2"/>
      <c r="H38724" s="2"/>
    </row>
    <row r="38725" spans="2:8">
      <c r="B38725" s="2" t="s">
        <v>39174</v>
      </c>
      <c r="C38725" s="2">
        <v>24</v>
      </c>
      <c r="D38725" s="2" t="s">
        <v>459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459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459</v>
      </c>
      <c r="E38727" s="2"/>
      <c r="F38727" s="2"/>
      <c r="G38727" s="2"/>
      <c r="H38727" s="2"/>
    </row>
    <row r="38728" spans="2:8">
      <c r="B38728" s="2" t="s">
        <v>39177</v>
      </c>
      <c r="C38728" s="2">
        <v>25</v>
      </c>
      <c r="D38728" s="2" t="s">
        <v>459</v>
      </c>
      <c r="E38728" s="2"/>
      <c r="F38728" s="2"/>
      <c r="G38728" s="2"/>
      <c r="H38728" s="2"/>
    </row>
    <row r="38729" spans="2:8">
      <c r="B38729" s="2" t="s">
        <v>39178</v>
      </c>
      <c r="C38729" s="2">
        <v>24</v>
      </c>
      <c r="D38729" s="2" t="s">
        <v>459</v>
      </c>
      <c r="E38729" s="2"/>
      <c r="F38729" s="2"/>
      <c r="G38729" s="2"/>
      <c r="H38729" s="2"/>
    </row>
    <row r="38730" spans="2:8">
      <c r="B38730" s="2" t="s">
        <v>39179</v>
      </c>
      <c r="C38730" s="2">
        <v>21</v>
      </c>
      <c r="D38730" s="2" t="s">
        <v>459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21</v>
      </c>
      <c r="D38738" s="2" t="s">
        <v>459</v>
      </c>
      <c r="E38738" s="2"/>
      <c r="F38738" s="2"/>
      <c r="G38738" s="2"/>
      <c r="H38738" s="2"/>
    </row>
    <row r="38739" spans="2:8">
      <c r="B38739" s="2" t="s">
        <v>39188</v>
      </c>
      <c r="C38739" s="2">
        <v>21</v>
      </c>
      <c r="D38739" s="2" t="s">
        <v>459</v>
      </c>
      <c r="E38739" s="2"/>
      <c r="F38739" s="2"/>
      <c r="G38739" s="2"/>
      <c r="H38739" s="2"/>
    </row>
    <row r="38740" spans="2:8">
      <c r="B38740" s="2" t="s">
        <v>39189</v>
      </c>
      <c r="C38740" s="2">
        <v>22</v>
      </c>
      <c r="D38740" s="2" t="s">
        <v>459</v>
      </c>
      <c r="E38740" s="2"/>
      <c r="F38740" s="2"/>
      <c r="G38740" s="2"/>
      <c r="H38740" s="2"/>
    </row>
    <row r="38741" spans="2:8">
      <c r="B38741" s="2" t="s">
        <v>39190</v>
      </c>
      <c r="C38741" s="2">
        <v>24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39191</v>
      </c>
      <c r="C38742" s="2">
        <v>23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39192</v>
      </c>
      <c r="C38743" s="2">
        <v>23</v>
      </c>
      <c r="D38743" s="2" t="s">
        <v>459</v>
      </c>
      <c r="E38743" s="2"/>
      <c r="F38743" s="2"/>
      <c r="G38743" s="2"/>
      <c r="H38743" s="2"/>
    </row>
    <row r="38744" spans="2:8">
      <c r="B38744" s="2" t="s">
        <v>39193</v>
      </c>
      <c r="C38744" s="2">
        <v>24</v>
      </c>
      <c r="D38744" s="2" t="s">
        <v>459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459</v>
      </c>
      <c r="E38745" s="2"/>
      <c r="F38745" s="2"/>
      <c r="G38745" s="2"/>
      <c r="H38745" s="2"/>
    </row>
    <row r="38746" spans="2:8">
      <c r="B38746" s="2" t="s">
        <v>39195</v>
      </c>
      <c r="C38746" s="2">
        <v>20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39196</v>
      </c>
      <c r="C38747" s="2">
        <v>17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39197</v>
      </c>
      <c r="C38748" s="2">
        <v>45</v>
      </c>
      <c r="D38748" s="2" t="s">
        <v>459</v>
      </c>
      <c r="E38748" s="2"/>
      <c r="F38748" s="2"/>
      <c r="G38748" s="2"/>
      <c r="H38748" s="2"/>
    </row>
    <row r="38749" spans="2:8">
      <c r="B38749" s="2" t="s">
        <v>39198</v>
      </c>
      <c r="C38749" s="2">
        <v>46</v>
      </c>
      <c r="D38749" s="2" t="s">
        <v>459</v>
      </c>
      <c r="E38749" s="2"/>
      <c r="F38749" s="2"/>
      <c r="G38749" s="2"/>
      <c r="H38749" s="2"/>
    </row>
    <row r="38750" spans="2:8">
      <c r="B38750" s="2" t="s">
        <v>39199</v>
      </c>
      <c r="C38750" s="2">
        <v>43</v>
      </c>
      <c r="D38750" s="2" t="s">
        <v>459</v>
      </c>
      <c r="E38750" s="2"/>
      <c r="F38750" s="2"/>
      <c r="G38750" s="2"/>
      <c r="H38750" s="2"/>
    </row>
    <row r="38751" spans="2:8">
      <c r="B38751" s="2" t="s">
        <v>39200</v>
      </c>
      <c r="C38751" s="2">
        <v>37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39201</v>
      </c>
      <c r="C38752" s="2">
        <v>43</v>
      </c>
      <c r="D38752" s="2" t="s">
        <v>459</v>
      </c>
      <c r="E38752" s="2"/>
      <c r="F38752" s="2"/>
      <c r="G38752" s="2"/>
      <c r="H38752" s="2"/>
    </row>
    <row r="38753" spans="2:8">
      <c r="B38753" s="2" t="s">
        <v>39202</v>
      </c>
      <c r="C38753" s="2">
        <v>45</v>
      </c>
      <c r="D38753" s="2" t="s">
        <v>459</v>
      </c>
      <c r="E38753" s="2"/>
      <c r="F38753" s="2"/>
      <c r="G38753" s="2"/>
      <c r="H38753" s="2"/>
    </row>
    <row r="38754" spans="2:8">
      <c r="B38754" s="2" t="s">
        <v>39203</v>
      </c>
      <c r="C38754" s="2">
        <v>46</v>
      </c>
      <c r="D38754" s="2" t="s">
        <v>459</v>
      </c>
      <c r="E38754" s="2"/>
      <c r="F38754" s="2"/>
      <c r="G38754" s="2"/>
      <c r="H38754" s="2"/>
    </row>
    <row r="38755" spans="2:8">
      <c r="B38755" s="2" t="s">
        <v>39204</v>
      </c>
      <c r="C38755" s="2">
        <v>31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40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37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39232</v>
      </c>
      <c r="C38783" s="2">
        <v>44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39234</v>
      </c>
      <c r="C38785" s="2">
        <v>26</v>
      </c>
      <c r="D38785" s="2" t="s">
        <v>459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459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459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459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459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459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459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459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459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459</v>
      </c>
      <c r="E38794" s="2"/>
      <c r="F38794" s="2"/>
      <c r="G38794" s="2"/>
      <c r="H38794" s="2"/>
    </row>
    <row r="38795" spans="2:8">
      <c r="B38795" s="2" t="s">
        <v>39244</v>
      </c>
      <c r="C38795" s="2">
        <v>32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39245</v>
      </c>
      <c r="C38796" s="2">
        <v>19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39248</v>
      </c>
      <c r="C38799" s="2">
        <v>25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39253</v>
      </c>
      <c r="C38804" s="2">
        <v>25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39254</v>
      </c>
      <c r="C38805" s="2">
        <v>24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459</v>
      </c>
      <c r="E38807" s="2"/>
      <c r="F38807" s="2"/>
      <c r="G38807" s="2"/>
      <c r="H38807" s="2"/>
    </row>
    <row r="38808" spans="2:8">
      <c r="B38808" s="2" t="s">
        <v>39257</v>
      </c>
      <c r="C38808" s="2">
        <v>32</v>
      </c>
      <c r="D38808" s="2" t="s">
        <v>459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459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459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459</v>
      </c>
      <c r="E38811" s="2"/>
      <c r="F38811" s="2"/>
      <c r="G38811" s="2"/>
      <c r="H38811" s="2"/>
    </row>
    <row r="38812" spans="2:8">
      <c r="B38812" s="2" t="s">
        <v>39261</v>
      </c>
      <c r="C38812" s="2">
        <v>32</v>
      </c>
      <c r="D38812" s="2" t="s">
        <v>459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459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39265</v>
      </c>
      <c r="C38816" s="2">
        <v>14</v>
      </c>
      <c r="D38816" s="2" t="s">
        <v>459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459</v>
      </c>
      <c r="E38821" s="2"/>
      <c r="F38821" s="2"/>
      <c r="G38821" s="2"/>
      <c r="H38821" s="2"/>
    </row>
    <row r="38822" spans="2:8">
      <c r="B38822" s="2" t="s">
        <v>39271</v>
      </c>
      <c r="C38822" s="2">
        <v>33</v>
      </c>
      <c r="D38822" s="2" t="s">
        <v>459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459</v>
      </c>
      <c r="E38823" s="2"/>
      <c r="F38823" s="2"/>
      <c r="G38823" s="2"/>
      <c r="H38823" s="2"/>
    </row>
    <row r="38824" spans="2:8">
      <c r="B38824" s="2" t="s">
        <v>39273</v>
      </c>
      <c r="C38824" s="2">
        <v>35</v>
      </c>
      <c r="D38824" s="2" t="s">
        <v>459</v>
      </c>
      <c r="E38824" s="2"/>
      <c r="F38824" s="2"/>
      <c r="G38824" s="2"/>
      <c r="H38824" s="2"/>
    </row>
    <row r="38825" spans="2:8">
      <c r="B38825" s="2" t="s">
        <v>39274</v>
      </c>
      <c r="C38825" s="2">
        <v>35</v>
      </c>
      <c r="D38825" s="2" t="s">
        <v>459</v>
      </c>
      <c r="E38825" s="2"/>
      <c r="F38825" s="2"/>
      <c r="G38825" s="2"/>
      <c r="H38825" s="2"/>
    </row>
    <row r="38826" spans="2:8">
      <c r="B38826" s="2" t="s">
        <v>39275</v>
      </c>
      <c r="C38826" s="2">
        <v>30</v>
      </c>
      <c r="D38826" s="2" t="s">
        <v>459</v>
      </c>
      <c r="E38826" s="2"/>
      <c r="F38826" s="2"/>
      <c r="G38826" s="2"/>
      <c r="H38826" s="2"/>
    </row>
    <row r="38827" spans="2:8">
      <c r="B38827" s="2" t="s">
        <v>39276</v>
      </c>
      <c r="C38827" s="2">
        <v>11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11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12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12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16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17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39293</v>
      </c>
      <c r="C38844" s="2">
        <v>25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39294</v>
      </c>
      <c r="C38845" s="2">
        <v>31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39299</v>
      </c>
      <c r="C38850" s="2">
        <v>31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39301</v>
      </c>
      <c r="C38852" s="2">
        <v>24</v>
      </c>
      <c r="D38852" s="2" t="s">
        <v>459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459</v>
      </c>
      <c r="E38854" s="2"/>
      <c r="F38854" s="2"/>
      <c r="G38854" s="2"/>
      <c r="H38854" s="2"/>
    </row>
    <row r="38855" spans="2:8">
      <c r="B38855" s="2" t="s">
        <v>39304</v>
      </c>
      <c r="C38855" s="2">
        <v>36</v>
      </c>
      <c r="D38855" s="2" t="s">
        <v>459</v>
      </c>
      <c r="E38855" s="2"/>
      <c r="F38855" s="2"/>
      <c r="G38855" s="2"/>
      <c r="H38855" s="2"/>
    </row>
    <row r="38856" spans="2:8">
      <c r="B38856" s="2" t="s">
        <v>39305</v>
      </c>
      <c r="C38856" s="2">
        <v>21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27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39317</v>
      </c>
      <c r="C38868" s="2">
        <v>33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39320</v>
      </c>
      <c r="C38871" s="2">
        <v>23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39321</v>
      </c>
      <c r="C38872" s="2">
        <v>23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39324</v>
      </c>
      <c r="C38875" s="2">
        <v>23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39326</v>
      </c>
      <c r="C38877" s="2">
        <v>22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39327</v>
      </c>
      <c r="C38878" s="2">
        <v>19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39330</v>
      </c>
      <c r="C38881" s="2">
        <v>25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39333</v>
      </c>
      <c r="C38884" s="2">
        <v>25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459</v>
      </c>
      <c r="E38889" s="2"/>
      <c r="F38889" s="2"/>
      <c r="G38889" s="2"/>
      <c r="H38889" s="2"/>
    </row>
    <row r="38890" spans="2:8">
      <c r="B38890" s="2" t="s">
        <v>39339</v>
      </c>
      <c r="C38890" s="2">
        <v>23</v>
      </c>
      <c r="D38890" s="2" t="s">
        <v>459</v>
      </c>
      <c r="E38890" s="2"/>
      <c r="F38890" s="2"/>
      <c r="G38890" s="2"/>
      <c r="H38890" s="2"/>
    </row>
    <row r="38891" spans="2:8">
      <c r="B38891" s="2" t="s">
        <v>39340</v>
      </c>
      <c r="C38891" s="2">
        <v>21</v>
      </c>
      <c r="D38891" s="2" t="s">
        <v>459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459</v>
      </c>
      <c r="E38892" s="2"/>
      <c r="F38892" s="2"/>
      <c r="G38892" s="2"/>
      <c r="H38892" s="2"/>
    </row>
    <row r="38893" spans="2:8">
      <c r="B38893" s="2" t="s">
        <v>39342</v>
      </c>
      <c r="C38893" s="2">
        <v>26</v>
      </c>
      <c r="D38893" s="2" t="s">
        <v>459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459</v>
      </c>
      <c r="E38894" s="2"/>
      <c r="F38894" s="2"/>
      <c r="G38894" s="2"/>
      <c r="H38894" s="2"/>
    </row>
    <row r="38895" spans="2:8">
      <c r="B38895" s="2" t="s">
        <v>39344</v>
      </c>
      <c r="C38895" s="2">
        <v>26</v>
      </c>
      <c r="D38895" s="2" t="s">
        <v>459</v>
      </c>
      <c r="E38895" s="2"/>
      <c r="F38895" s="2"/>
      <c r="G38895" s="2"/>
      <c r="H38895" s="2"/>
    </row>
    <row r="38896" spans="2:8">
      <c r="B38896" s="2" t="s">
        <v>39345</v>
      </c>
      <c r="C38896" s="2">
        <v>25</v>
      </c>
      <c r="D38896" s="2" t="s">
        <v>459</v>
      </c>
      <c r="E38896" s="2"/>
      <c r="F38896" s="2"/>
      <c r="G38896" s="2"/>
      <c r="H38896" s="2"/>
    </row>
    <row r="38897" spans="2:8">
      <c r="B38897" s="2" t="s">
        <v>39346</v>
      </c>
      <c r="C38897" s="2">
        <v>24</v>
      </c>
      <c r="D38897" s="2" t="s">
        <v>459</v>
      </c>
      <c r="E38897" s="2"/>
      <c r="F38897" s="2"/>
      <c r="G38897" s="2"/>
      <c r="H38897" s="2"/>
    </row>
    <row r="38898" spans="2:8">
      <c r="B38898" s="2" t="s">
        <v>39347</v>
      </c>
      <c r="C38898" s="2">
        <v>22</v>
      </c>
      <c r="D38898" s="2" t="s">
        <v>459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39351</v>
      </c>
      <c r="C38902" s="2">
        <v>30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39352</v>
      </c>
      <c r="C38903" s="2">
        <v>30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39353</v>
      </c>
      <c r="C38904" s="2">
        <v>28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39354</v>
      </c>
      <c r="C38905" s="2">
        <v>35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39355</v>
      </c>
      <c r="C38906" s="2">
        <v>36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39356</v>
      </c>
      <c r="C38907" s="2">
        <v>37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39358</v>
      </c>
      <c r="C38909" s="2">
        <v>26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48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39366</v>
      </c>
      <c r="C38917" s="2">
        <v>55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39367</v>
      </c>
      <c r="C38918" s="2">
        <v>50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39368</v>
      </c>
      <c r="C38919" s="2">
        <v>34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39369</v>
      </c>
      <c r="C38920" s="2">
        <v>34</v>
      </c>
      <c r="D38920" s="2" t="s">
        <v>459</v>
      </c>
      <c r="E38920" s="2"/>
      <c r="F38920" s="2"/>
      <c r="G38920" s="2"/>
      <c r="H38920" s="2"/>
    </row>
    <row r="38921" spans="2:8">
      <c r="B38921" s="2" t="s">
        <v>39370</v>
      </c>
      <c r="C38921" s="2">
        <v>34</v>
      </c>
      <c r="D38921" s="2" t="s">
        <v>459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459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21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39381</v>
      </c>
      <c r="C38932" s="2">
        <v>23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459</v>
      </c>
      <c r="E38941" s="2"/>
      <c r="F38941" s="2"/>
      <c r="G38941" s="2"/>
      <c r="H38941" s="2"/>
    </row>
    <row r="38942" spans="2:8">
      <c r="B38942" s="2" t="s">
        <v>39391</v>
      </c>
      <c r="C38942" s="2">
        <v>25</v>
      </c>
      <c r="D38942" s="2" t="s">
        <v>459</v>
      </c>
      <c r="E38942" s="2"/>
      <c r="F38942" s="2"/>
      <c r="G38942" s="2"/>
      <c r="H38942" s="2"/>
    </row>
    <row r="38943" spans="2:8">
      <c r="B38943" s="2" t="s">
        <v>39392</v>
      </c>
      <c r="C38943" s="2">
        <v>22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39393</v>
      </c>
      <c r="C38944" s="2">
        <v>20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39394</v>
      </c>
      <c r="C38945" s="2">
        <v>22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39395</v>
      </c>
      <c r="C38946" s="2">
        <v>27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39396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12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11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459</v>
      </c>
      <c r="E38958" s="2"/>
      <c r="F38958" s="2"/>
      <c r="G38958" s="2"/>
      <c r="H38958" s="2"/>
    </row>
    <row r="38959" spans="2:8">
      <c r="B38959" s="2" t="s">
        <v>39408</v>
      </c>
      <c r="C38959" s="2">
        <v>24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39410</v>
      </c>
      <c r="C38961" s="2">
        <v>26</v>
      </c>
      <c r="D38961" s="2" t="s">
        <v>459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459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459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459</v>
      </c>
      <c r="E38964" s="2"/>
      <c r="F38964" s="2"/>
      <c r="G38964" s="2"/>
      <c r="H38964" s="2"/>
    </row>
    <row r="38965" spans="2:8">
      <c r="B38965" s="2" t="s">
        <v>39414</v>
      </c>
      <c r="C38965" s="2">
        <v>21</v>
      </c>
      <c r="D38965" s="2" t="s">
        <v>459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459</v>
      </c>
      <c r="E38977" s="2"/>
      <c r="F38977" s="2"/>
      <c r="G38977" s="2"/>
      <c r="H38977" s="2"/>
    </row>
    <row r="38978" spans="2:8">
      <c r="B38978" s="2" t="s">
        <v>39427</v>
      </c>
      <c r="C38978" s="2">
        <v>27</v>
      </c>
      <c r="D38978" s="2" t="s">
        <v>459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45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459</v>
      </c>
      <c r="E38990" s="2"/>
      <c r="F38990" s="2"/>
      <c r="G38990" s="2"/>
      <c r="H38990" s="2"/>
    </row>
    <row r="38991" spans="2:8">
      <c r="B38991" s="2" t="s">
        <v>39440</v>
      </c>
      <c r="C38991" s="2">
        <v>18</v>
      </c>
      <c r="D38991" s="2" t="s">
        <v>459</v>
      </c>
      <c r="E38991" s="2"/>
      <c r="F38991" s="2"/>
      <c r="G38991" s="2"/>
      <c r="H38991" s="2"/>
    </row>
    <row r="38992" spans="2:8">
      <c r="B38992" s="2" t="s">
        <v>39441</v>
      </c>
      <c r="C38992" s="2">
        <v>15</v>
      </c>
      <c r="D38992" s="2" t="s">
        <v>459</v>
      </c>
      <c r="E38992" s="2"/>
      <c r="F38992" s="2"/>
      <c r="G38992" s="2"/>
      <c r="H38992" s="2"/>
    </row>
    <row r="38993" spans="2:8">
      <c r="B38993" s="2" t="s">
        <v>39442</v>
      </c>
      <c r="C38993" s="2">
        <v>16</v>
      </c>
      <c r="D38993" s="2" t="s">
        <v>459</v>
      </c>
      <c r="E38993" s="2"/>
      <c r="F38993" s="2"/>
      <c r="G38993" s="2"/>
      <c r="H38993" s="2"/>
    </row>
    <row r="38994" spans="2:8">
      <c r="B38994" s="2" t="s">
        <v>39443</v>
      </c>
      <c r="C38994" s="2">
        <v>20</v>
      </c>
      <c r="D38994" s="2" t="s">
        <v>459</v>
      </c>
      <c r="E38994" s="2"/>
      <c r="F38994" s="2"/>
      <c r="G38994" s="2"/>
      <c r="H38994" s="2"/>
    </row>
    <row r="38995" spans="2:8">
      <c r="B38995" s="2" t="s">
        <v>39444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23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459</v>
      </c>
      <c r="E39004" s="2"/>
      <c r="F39004" s="2"/>
      <c r="G39004" s="2"/>
      <c r="H39004" s="2"/>
    </row>
    <row r="39005" spans="2:8">
      <c r="B39005" s="2" t="s">
        <v>39454</v>
      </c>
      <c r="C39005" s="2">
        <v>26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459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39460</v>
      </c>
      <c r="C39011" s="2">
        <v>37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39461</v>
      </c>
      <c r="C39012" s="2">
        <v>38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39462</v>
      </c>
      <c r="C39013" s="2">
        <v>39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39463</v>
      </c>
      <c r="C39014" s="2">
        <v>36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39471</v>
      </c>
      <c r="C39022" s="2">
        <v>36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459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459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459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459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459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459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459</v>
      </c>
      <c r="E39034" s="2"/>
      <c r="F39034" s="2"/>
      <c r="G39034" s="2"/>
      <c r="H39034" s="2"/>
    </row>
    <row r="39035" spans="2:8">
      <c r="B39035" s="2" t="s">
        <v>39484</v>
      </c>
      <c r="C39035" s="2">
        <v>24</v>
      </c>
      <c r="D39035" s="2" t="s">
        <v>459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40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42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42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41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44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29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39511</v>
      </c>
      <c r="C39062" s="2">
        <v>30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459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39514</v>
      </c>
      <c r="C39065" s="2">
        <v>28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39515</v>
      </c>
      <c r="C39066" s="2">
        <v>14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18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16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20</v>
      </c>
      <c r="D39073" s="2" t="s">
        <v>459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459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459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459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39527</v>
      </c>
      <c r="C39078" s="2">
        <v>24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39529</v>
      </c>
      <c r="C39080" s="2">
        <v>33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459</v>
      </c>
      <c r="E39082" s="2"/>
      <c r="F39082" s="2"/>
      <c r="G39082" s="2"/>
      <c r="H39082" s="2"/>
    </row>
    <row r="39083" spans="2:8">
      <c r="B39083" s="2" t="s">
        <v>39532</v>
      </c>
      <c r="C39083" s="2">
        <v>34</v>
      </c>
      <c r="D39083" s="2" t="s">
        <v>459</v>
      </c>
      <c r="E39083" s="2"/>
      <c r="F39083" s="2"/>
      <c r="G39083" s="2"/>
      <c r="H39083" s="2"/>
    </row>
    <row r="39084" spans="2:8">
      <c r="B39084" s="2" t="s">
        <v>39533</v>
      </c>
      <c r="C39084" s="2">
        <v>33</v>
      </c>
      <c r="D39084" s="2" t="s">
        <v>459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459</v>
      </c>
      <c r="E39085" s="2"/>
      <c r="F39085" s="2"/>
      <c r="G39085" s="2"/>
      <c r="H39085" s="2"/>
    </row>
    <row r="39086" spans="2:8">
      <c r="B39086" s="2" t="s">
        <v>39535</v>
      </c>
      <c r="C39086" s="2">
        <v>36</v>
      </c>
      <c r="D39086" s="2" t="s">
        <v>459</v>
      </c>
      <c r="E39086" s="2"/>
      <c r="F39086" s="2"/>
      <c r="G39086" s="2"/>
      <c r="H39086" s="2"/>
    </row>
    <row r="39087" spans="2:8">
      <c r="B39087" s="2" t="s">
        <v>39536</v>
      </c>
      <c r="C39087" s="2">
        <v>37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39537</v>
      </c>
      <c r="C39088" s="2">
        <v>38</v>
      </c>
      <c r="D39088" s="2" t="s">
        <v>459</v>
      </c>
      <c r="E39088" s="2"/>
      <c r="F39088" s="2"/>
      <c r="G39088" s="2"/>
      <c r="H39088" s="2"/>
    </row>
    <row r="39089" spans="2:8">
      <c r="B39089" s="2" t="s">
        <v>39538</v>
      </c>
      <c r="C39089" s="2">
        <v>35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39539</v>
      </c>
      <c r="C39090" s="2">
        <v>30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39540</v>
      </c>
      <c r="C39091" s="2">
        <v>24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459</v>
      </c>
      <c r="E39092" s="2"/>
      <c r="F39092" s="2"/>
      <c r="G39092" s="2"/>
      <c r="H39092" s="2"/>
    </row>
    <row r="39093" spans="2:8">
      <c r="B39093" s="2" t="s">
        <v>39542</v>
      </c>
      <c r="C39093" s="2">
        <v>28</v>
      </c>
      <c r="D39093" s="2" t="s">
        <v>459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459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39546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36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39549</v>
      </c>
      <c r="C39100" s="2">
        <v>38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39550</v>
      </c>
      <c r="C39101" s="2">
        <v>38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39551</v>
      </c>
      <c r="C39102" s="2">
        <v>36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459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459</v>
      </c>
      <c r="E39112" s="2"/>
      <c r="F39112" s="2"/>
      <c r="G39112" s="2"/>
      <c r="H39112" s="2"/>
    </row>
    <row r="39113" spans="2:8">
      <c r="B39113" s="2" t="s">
        <v>39562</v>
      </c>
      <c r="C39113" s="2">
        <v>28</v>
      </c>
      <c r="D39113" s="2" t="s">
        <v>459</v>
      </c>
      <c r="E39113" s="2"/>
      <c r="F39113" s="2"/>
      <c r="G39113" s="2"/>
      <c r="H39113" s="2"/>
    </row>
    <row r="39114" spans="2:8">
      <c r="B39114" s="2" t="s">
        <v>39563</v>
      </c>
      <c r="C39114" s="2">
        <v>28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459</v>
      </c>
      <c r="E39115" s="2"/>
      <c r="F39115" s="2"/>
      <c r="G39115" s="2"/>
      <c r="H39115" s="2"/>
    </row>
    <row r="39116" spans="2:8">
      <c r="B39116" s="2" t="s">
        <v>39565</v>
      </c>
      <c r="C39116" s="2">
        <v>26</v>
      </c>
      <c r="D39116" s="2" t="s">
        <v>459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39567</v>
      </c>
      <c r="C39118" s="2">
        <v>20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39568</v>
      </c>
      <c r="C39119" s="2">
        <v>27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39571</v>
      </c>
      <c r="C39122" s="2">
        <v>30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39572</v>
      </c>
      <c r="C39123" s="2">
        <v>30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39573</v>
      </c>
      <c r="C39124" s="2">
        <v>30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39577</v>
      </c>
      <c r="C39128" s="2">
        <v>25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18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10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459</v>
      </c>
      <c r="E39138" s="2"/>
      <c r="F39138" s="2"/>
      <c r="G39138" s="2"/>
      <c r="H39138" s="2"/>
    </row>
    <row r="39139" spans="2:8">
      <c r="B39139" s="2" t="s">
        <v>39588</v>
      </c>
      <c r="C39139" s="2">
        <v>35</v>
      </c>
      <c r="D39139" s="2" t="s">
        <v>459</v>
      </c>
      <c r="E39139" s="2"/>
      <c r="F39139" s="2"/>
      <c r="G39139" s="2"/>
      <c r="H39139" s="2"/>
    </row>
    <row r="39140" spans="2:8">
      <c r="B39140" s="2" t="s">
        <v>39589</v>
      </c>
      <c r="C39140" s="2">
        <v>36</v>
      </c>
      <c r="D39140" s="2" t="s">
        <v>459</v>
      </c>
      <c r="E39140" s="2"/>
      <c r="F39140" s="2"/>
      <c r="G39140" s="2"/>
      <c r="H39140" s="2"/>
    </row>
    <row r="39141" spans="2:8">
      <c r="B39141" s="2" t="s">
        <v>39590</v>
      </c>
      <c r="C39141" s="2">
        <v>38</v>
      </c>
      <c r="D39141" s="2" t="s">
        <v>459</v>
      </c>
      <c r="E39141" s="2"/>
      <c r="F39141" s="2"/>
      <c r="G39141" s="2"/>
      <c r="H39141" s="2"/>
    </row>
    <row r="39142" spans="2:8">
      <c r="B39142" s="2" t="s">
        <v>39591</v>
      </c>
      <c r="C39142" s="2">
        <v>34</v>
      </c>
      <c r="D39142" s="2" t="s">
        <v>459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16</v>
      </c>
      <c r="D39151" s="2" t="s">
        <v>459</v>
      </c>
      <c r="E39151" s="2"/>
      <c r="F39151" s="2"/>
      <c r="G39151" s="2"/>
      <c r="H39151" s="2"/>
    </row>
    <row r="39152" spans="2:8">
      <c r="B39152" s="2" t="s">
        <v>39601</v>
      </c>
      <c r="C39152" s="2">
        <v>18</v>
      </c>
      <c r="D39152" s="2" t="s">
        <v>459</v>
      </c>
      <c r="E39152" s="2"/>
      <c r="F39152" s="2"/>
      <c r="G39152" s="2"/>
      <c r="H39152" s="2"/>
    </row>
    <row r="39153" spans="2:8">
      <c r="B39153" s="2" t="s">
        <v>39602</v>
      </c>
      <c r="C39153" s="2">
        <v>19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39603</v>
      </c>
      <c r="C39154" s="2">
        <v>19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39604</v>
      </c>
      <c r="C39155" s="2">
        <v>21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39605</v>
      </c>
      <c r="C39156" s="2">
        <v>22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39606</v>
      </c>
      <c r="C39157" s="2">
        <v>23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39607</v>
      </c>
      <c r="C39158" s="2">
        <v>24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39608</v>
      </c>
      <c r="C39159" s="2">
        <v>20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39609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16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39626</v>
      </c>
      <c r="C39177" s="2">
        <v>24</v>
      </c>
      <c r="D39177" s="2" t="s">
        <v>459</v>
      </c>
      <c r="E39177" s="2"/>
      <c r="F39177" s="2"/>
      <c r="G39177" s="2"/>
      <c r="H39177" s="2"/>
    </row>
    <row r="39178" spans="2:8">
      <c r="B39178" s="2" t="s">
        <v>39627</v>
      </c>
      <c r="C39178" s="2">
        <v>26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39629</v>
      </c>
      <c r="C39180" s="2">
        <v>28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39631</v>
      </c>
      <c r="C39182" s="2">
        <v>30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459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28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459</v>
      </c>
      <c r="E39198" s="2"/>
      <c r="F39198" s="2"/>
      <c r="G39198" s="2"/>
      <c r="H39198" s="2"/>
    </row>
    <row r="39199" spans="2:8">
      <c r="B39199" s="2" t="s">
        <v>39648</v>
      </c>
      <c r="C39199" s="2">
        <v>23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39653</v>
      </c>
      <c r="C39204" s="2">
        <v>26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39655</v>
      </c>
      <c r="C39206" s="2">
        <v>22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39656</v>
      </c>
      <c r="C39207" s="2">
        <v>23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39657</v>
      </c>
      <c r="C39208" s="2">
        <v>24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39658</v>
      </c>
      <c r="C39209" s="2">
        <v>24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39659</v>
      </c>
      <c r="C39210" s="2">
        <v>24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39661</v>
      </c>
      <c r="C39212" s="2">
        <v>35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39664</v>
      </c>
      <c r="C39215" s="2">
        <v>34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39668</v>
      </c>
      <c r="C39219" s="2">
        <v>31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39672</v>
      </c>
      <c r="C39223" s="2">
        <v>27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27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459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39685</v>
      </c>
      <c r="C39236" s="2">
        <v>28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39686</v>
      </c>
      <c r="C39237" s="2">
        <v>23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39687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30</v>
      </c>
      <c r="D39240" s="2" t="s">
        <v>459</v>
      </c>
      <c r="E39240" s="2"/>
      <c r="F39240" s="2"/>
      <c r="G39240" s="2"/>
      <c r="H39240" s="2"/>
    </row>
    <row r="39241" spans="2:8">
      <c r="B39241" s="2" t="s">
        <v>39690</v>
      </c>
      <c r="C39241" s="2">
        <v>31</v>
      </c>
      <c r="D39241" s="2" t="s">
        <v>459</v>
      </c>
      <c r="E39241" s="2"/>
      <c r="F39241" s="2"/>
      <c r="G39241" s="2"/>
      <c r="H39241" s="2"/>
    </row>
    <row r="39242" spans="2:8">
      <c r="B39242" s="2" t="s">
        <v>39691</v>
      </c>
      <c r="C39242" s="2">
        <v>28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39692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39701</v>
      </c>
      <c r="C39252" s="2">
        <v>37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39702</v>
      </c>
      <c r="C39253" s="2">
        <v>36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39707</v>
      </c>
      <c r="C39258" s="2">
        <v>33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39708</v>
      </c>
      <c r="C39259" s="2">
        <v>33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39709</v>
      </c>
      <c r="C39260" s="2">
        <v>33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39712</v>
      </c>
      <c r="C39263" s="2">
        <v>34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39714</v>
      </c>
      <c r="C39265" s="2">
        <v>36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39715</v>
      </c>
      <c r="C39266" s="2">
        <v>35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39729</v>
      </c>
      <c r="C39280" s="2">
        <v>28</v>
      </c>
      <c r="D39280" s="2" t="s">
        <v>459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459</v>
      </c>
      <c r="E39282" s="2"/>
      <c r="F39282" s="2"/>
      <c r="G39282" s="2"/>
      <c r="H39282" s="2"/>
    </row>
    <row r="39283" spans="2:8">
      <c r="B39283" s="2" t="s">
        <v>39732</v>
      </c>
      <c r="C39283" s="2">
        <v>30</v>
      </c>
      <c r="D39283" s="2" t="s">
        <v>459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459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459</v>
      </c>
      <c r="E39286" s="2"/>
      <c r="F39286" s="2"/>
      <c r="G39286" s="2"/>
      <c r="H39286" s="2"/>
    </row>
    <row r="39287" spans="2:8">
      <c r="B39287" s="2" t="s">
        <v>39736</v>
      </c>
      <c r="C39287" s="2">
        <v>34</v>
      </c>
      <c r="D39287" s="2" t="s">
        <v>459</v>
      </c>
      <c r="E39287" s="2"/>
      <c r="F39287" s="2"/>
      <c r="G39287" s="2"/>
      <c r="H39287" s="2"/>
    </row>
    <row r="39288" spans="2:8">
      <c r="B39288" s="2" t="s">
        <v>39737</v>
      </c>
      <c r="C39288" s="2">
        <v>35</v>
      </c>
      <c r="D39288" s="2" t="s">
        <v>459</v>
      </c>
      <c r="E39288" s="2"/>
      <c r="F39288" s="2"/>
      <c r="G39288" s="2"/>
      <c r="H39288" s="2"/>
    </row>
    <row r="39289" spans="2:8">
      <c r="B39289" s="2" t="s">
        <v>39738</v>
      </c>
      <c r="C39289" s="2">
        <v>35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459</v>
      </c>
      <c r="E39297" s="2"/>
      <c r="F39297" s="2"/>
      <c r="G39297" s="2"/>
      <c r="H39297" s="2"/>
    </row>
    <row r="39298" spans="2:8">
      <c r="B39298" s="2" t="s">
        <v>39747</v>
      </c>
      <c r="C39298" s="2">
        <v>31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459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39752</v>
      </c>
      <c r="C39303" s="2">
        <v>23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39753</v>
      </c>
      <c r="C39304" s="2">
        <v>34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39754</v>
      </c>
      <c r="C39305" s="2">
        <v>36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39755</v>
      </c>
      <c r="C39306" s="2">
        <v>36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39756</v>
      </c>
      <c r="C39307" s="2">
        <v>36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39757</v>
      </c>
      <c r="C39308" s="2">
        <v>36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39758</v>
      </c>
      <c r="C39309" s="2">
        <v>32</v>
      </c>
      <c r="D39309" s="2" t="s">
        <v>459</v>
      </c>
      <c r="E39309" s="2"/>
      <c r="F39309" s="2"/>
      <c r="G39309" s="2"/>
      <c r="H39309" s="2"/>
    </row>
    <row r="39310" spans="2:8">
      <c r="B39310" s="2" t="s">
        <v>39759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459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459</v>
      </c>
      <c r="E39316" s="2"/>
      <c r="F39316" s="2"/>
      <c r="G39316" s="2"/>
      <c r="H39316" s="2"/>
    </row>
    <row r="39317" spans="2:8">
      <c r="B39317" s="2" t="s">
        <v>39766</v>
      </c>
      <c r="C39317" s="2">
        <v>23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39768</v>
      </c>
      <c r="C39319" s="2">
        <v>24</v>
      </c>
      <c r="D39319" s="2" t="s">
        <v>459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39770</v>
      </c>
      <c r="C39321" s="2">
        <v>24</v>
      </c>
      <c r="D39321" s="2" t="s">
        <v>459</v>
      </c>
      <c r="E39321" s="2"/>
      <c r="F39321" s="2"/>
      <c r="G39321" s="2"/>
      <c r="H39321" s="2"/>
    </row>
    <row r="39322" spans="2:8">
      <c r="B39322" s="2" t="s">
        <v>39771</v>
      </c>
      <c r="C39322" s="2">
        <v>21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39772</v>
      </c>
      <c r="C39323" s="2">
        <v>22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39773</v>
      </c>
      <c r="C39324" s="2">
        <v>22</v>
      </c>
      <c r="D39324" s="2" t="s">
        <v>459</v>
      </c>
      <c r="E39324" s="2"/>
      <c r="F39324" s="2"/>
      <c r="G39324" s="2"/>
      <c r="H39324" s="2"/>
    </row>
    <row r="39325" spans="2:8">
      <c r="B39325" s="2" t="s">
        <v>39774</v>
      </c>
      <c r="C39325" s="2">
        <v>23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459</v>
      </c>
      <c r="E39326" s="2"/>
      <c r="F39326" s="2"/>
      <c r="G39326" s="2"/>
      <c r="H39326" s="2"/>
    </row>
    <row r="39327" spans="2:8">
      <c r="B39327" s="2" t="s">
        <v>39776</v>
      </c>
      <c r="C39327" s="2">
        <v>22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39777</v>
      </c>
      <c r="C39328" s="2">
        <v>23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39779</v>
      </c>
      <c r="C39330" s="2">
        <v>24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39780</v>
      </c>
      <c r="C39331" s="2">
        <v>24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39781</v>
      </c>
      <c r="C39332" s="2">
        <v>20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39782</v>
      </c>
      <c r="C39333" s="2">
        <v>20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39783</v>
      </c>
      <c r="C39334" s="2">
        <v>20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39784</v>
      </c>
      <c r="C39335" s="2">
        <v>20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39786</v>
      </c>
      <c r="C39337" s="2">
        <v>27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39787</v>
      </c>
      <c r="C39338" s="2">
        <v>26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39791</v>
      </c>
      <c r="C39342" s="2">
        <v>44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39792</v>
      </c>
      <c r="C39343" s="2">
        <v>46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39793</v>
      </c>
      <c r="C39344" s="2">
        <v>35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39794</v>
      </c>
      <c r="C39345" s="2">
        <v>19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39795</v>
      </c>
      <c r="C39346" s="2">
        <v>17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39796</v>
      </c>
      <c r="C39347" s="2">
        <v>19</v>
      </c>
      <c r="D39347" s="2" t="s">
        <v>459</v>
      </c>
      <c r="E39347" s="2"/>
      <c r="F39347" s="2"/>
      <c r="G39347" s="2"/>
      <c r="H39347" s="2"/>
    </row>
    <row r="39348" spans="2:8">
      <c r="B39348" s="2" t="s">
        <v>39797</v>
      </c>
      <c r="C39348" s="2">
        <v>25</v>
      </c>
      <c r="D39348" s="2" t="s">
        <v>459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32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39805</v>
      </c>
      <c r="C39356" s="2">
        <v>36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39806</v>
      </c>
      <c r="C39357" s="2">
        <v>36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39807</v>
      </c>
      <c r="C39358" s="2">
        <v>37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39808</v>
      </c>
      <c r="C39359" s="2">
        <v>37</v>
      </c>
      <c r="D39359" s="2" t="s">
        <v>459</v>
      </c>
      <c r="E39359" s="2"/>
      <c r="F39359" s="2"/>
      <c r="G39359" s="2"/>
      <c r="H39359" s="2"/>
    </row>
    <row r="39360" spans="2:8">
      <c r="B39360" s="2" t="s">
        <v>39809</v>
      </c>
      <c r="C39360" s="2">
        <v>34</v>
      </c>
      <c r="D39360" s="2" t="s">
        <v>459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459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459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459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459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37</v>
      </c>
      <c r="D39404" s="2" t="s">
        <v>459</v>
      </c>
      <c r="E39404" s="2"/>
      <c r="F39404" s="2"/>
      <c r="G39404" s="2"/>
      <c r="H39404" s="2"/>
    </row>
    <row r="39405" spans="2:8">
      <c r="B39405" s="2" t="s">
        <v>39854</v>
      </c>
      <c r="C39405" s="2">
        <v>40</v>
      </c>
      <c r="D39405" s="2" t="s">
        <v>459</v>
      </c>
      <c r="E39405" s="2"/>
      <c r="F39405" s="2"/>
      <c r="G39405" s="2"/>
      <c r="H39405" s="2"/>
    </row>
    <row r="39406" spans="2:8">
      <c r="B39406" s="2" t="s">
        <v>39855</v>
      </c>
      <c r="C39406" s="2">
        <v>40</v>
      </c>
      <c r="D39406" s="2" t="s">
        <v>459</v>
      </c>
      <c r="E39406" s="2"/>
      <c r="F39406" s="2"/>
      <c r="G39406" s="2"/>
      <c r="H39406" s="2"/>
    </row>
    <row r="39407" spans="2:8">
      <c r="B39407" s="2" t="s">
        <v>39856</v>
      </c>
      <c r="C39407" s="2">
        <v>39</v>
      </c>
      <c r="D39407" s="2" t="s">
        <v>459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459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40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31</v>
      </c>
      <c r="D39414" s="2" t="s">
        <v>459</v>
      </c>
      <c r="E39414" s="2"/>
      <c r="F39414" s="2"/>
      <c r="G39414" s="2"/>
      <c r="H39414" s="2"/>
    </row>
    <row r="39415" spans="2:8">
      <c r="B39415" s="2" t="s">
        <v>39864</v>
      </c>
      <c r="C39415" s="2">
        <v>32</v>
      </c>
      <c r="D39415" s="2" t="s">
        <v>459</v>
      </c>
      <c r="E39415" s="2"/>
      <c r="F39415" s="2"/>
      <c r="G39415" s="2"/>
      <c r="H39415" s="2"/>
    </row>
    <row r="39416" spans="2:8">
      <c r="B39416" s="2" t="s">
        <v>39865</v>
      </c>
      <c r="C39416" s="2">
        <v>33</v>
      </c>
      <c r="D39416" s="2" t="s">
        <v>459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459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459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39870</v>
      </c>
      <c r="C39421" s="2">
        <v>26</v>
      </c>
      <c r="D39421" s="2" t="s">
        <v>459</v>
      </c>
      <c r="E39421" s="2"/>
      <c r="F39421" s="2"/>
      <c r="G39421" s="2"/>
      <c r="H39421" s="2"/>
    </row>
    <row r="39422" spans="2:8">
      <c r="B39422" s="2" t="s">
        <v>39871</v>
      </c>
      <c r="C39422" s="2">
        <v>21</v>
      </c>
      <c r="D39422" s="2" t="s">
        <v>459</v>
      </c>
      <c r="E39422" s="2"/>
      <c r="F39422" s="2"/>
      <c r="G39422" s="2"/>
      <c r="H39422" s="2"/>
    </row>
    <row r="39423" spans="2:8">
      <c r="B39423" s="2" t="s">
        <v>39872</v>
      </c>
      <c r="C39423" s="2">
        <v>22</v>
      </c>
      <c r="D39423" s="2" t="s">
        <v>459</v>
      </c>
      <c r="E39423" s="2"/>
      <c r="F39423" s="2"/>
      <c r="G39423" s="2"/>
      <c r="H39423" s="2"/>
    </row>
    <row r="39424" spans="2:8">
      <c r="B39424" s="2" t="s">
        <v>39873</v>
      </c>
      <c r="C39424" s="2">
        <v>23</v>
      </c>
      <c r="D39424" s="2" t="s">
        <v>459</v>
      </c>
      <c r="E39424" s="2"/>
      <c r="F39424" s="2"/>
      <c r="G39424" s="2"/>
      <c r="H39424" s="2"/>
    </row>
    <row r="39425" spans="2:8">
      <c r="B39425" s="2" t="s">
        <v>39874</v>
      </c>
      <c r="C39425" s="2">
        <v>22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39875</v>
      </c>
      <c r="C39426" s="2">
        <v>22</v>
      </c>
      <c r="D39426" s="2" t="s">
        <v>459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39877</v>
      </c>
      <c r="C39428" s="2">
        <v>23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39878</v>
      </c>
      <c r="C39429" s="2">
        <v>22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39879</v>
      </c>
      <c r="C39430" s="2">
        <v>22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39885</v>
      </c>
      <c r="C39436" s="2">
        <v>27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39886</v>
      </c>
      <c r="C39437" s="2">
        <v>22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39887</v>
      </c>
      <c r="C39438" s="2">
        <v>15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39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39895</v>
      </c>
      <c r="C39446" s="2">
        <v>41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39896</v>
      </c>
      <c r="C39447" s="2">
        <v>42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39897</v>
      </c>
      <c r="C39448" s="2">
        <v>40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39898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459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39921</v>
      </c>
      <c r="C39472" s="2">
        <v>26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459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459</v>
      </c>
      <c r="E39474" s="2"/>
      <c r="F39474" s="2"/>
      <c r="G39474" s="2"/>
      <c r="H39474" s="2"/>
    </row>
    <row r="39475" spans="2:8">
      <c r="B39475" s="2" t="s">
        <v>39924</v>
      </c>
      <c r="C39475" s="2">
        <v>21</v>
      </c>
      <c r="D39475" s="2" t="s">
        <v>459</v>
      </c>
      <c r="E39475" s="2"/>
      <c r="F39475" s="2"/>
      <c r="G39475" s="2"/>
      <c r="H39475" s="2"/>
    </row>
    <row r="39476" spans="2:8">
      <c r="B39476" s="2" t="s">
        <v>39925</v>
      </c>
      <c r="C39476" s="2">
        <v>21</v>
      </c>
      <c r="D39476" s="2" t="s">
        <v>459</v>
      </c>
      <c r="E39476" s="2"/>
      <c r="F39476" s="2"/>
      <c r="G39476" s="2"/>
      <c r="H39476" s="2"/>
    </row>
    <row r="39477" spans="2:8">
      <c r="B39477" s="2" t="s">
        <v>39926</v>
      </c>
      <c r="C39477" s="2">
        <v>19</v>
      </c>
      <c r="D39477" s="2" t="s">
        <v>459</v>
      </c>
      <c r="E39477" s="2"/>
      <c r="F39477" s="2"/>
      <c r="G39477" s="2"/>
      <c r="H39477" s="2"/>
    </row>
    <row r="39478" spans="2:8">
      <c r="B39478" s="2" t="s">
        <v>39927</v>
      </c>
      <c r="C39478" s="2">
        <v>17</v>
      </c>
      <c r="D39478" s="2" t="s">
        <v>459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459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459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459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459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459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459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459</v>
      </c>
      <c r="E39490" s="2"/>
      <c r="F39490" s="2"/>
      <c r="G39490" s="2"/>
      <c r="H39490" s="2"/>
    </row>
    <row r="39491" spans="2:8">
      <c r="B39491" s="2" t="s">
        <v>39940</v>
      </c>
      <c r="C39491" s="2">
        <v>27</v>
      </c>
      <c r="D39491" s="2" t="s">
        <v>459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459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39945</v>
      </c>
      <c r="C39496" s="2">
        <v>28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39947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22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39954</v>
      </c>
      <c r="C39505" s="2">
        <v>23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39955</v>
      </c>
      <c r="C39506" s="2">
        <v>23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39956</v>
      </c>
      <c r="C39507" s="2">
        <v>23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39958</v>
      </c>
      <c r="C39509" s="2">
        <v>24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39960</v>
      </c>
      <c r="C39511" s="2">
        <v>22</v>
      </c>
      <c r="D39511" s="2" t="s">
        <v>459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459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459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20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39973</v>
      </c>
      <c r="C39524" s="2">
        <v>28</v>
      </c>
      <c r="D39524" s="2" t="s">
        <v>459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459</v>
      </c>
      <c r="E39525" s="2"/>
      <c r="F39525" s="2"/>
      <c r="G39525" s="2"/>
      <c r="H39525" s="2"/>
    </row>
    <row r="39526" spans="2:8">
      <c r="B39526" s="2" t="s">
        <v>39975</v>
      </c>
      <c r="C39526" s="2">
        <v>28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459</v>
      </c>
      <c r="E39527" s="2"/>
      <c r="F39527" s="2"/>
      <c r="G39527" s="2"/>
      <c r="H39527" s="2"/>
    </row>
    <row r="39528" spans="2:8">
      <c r="B39528" s="2" t="s">
        <v>39977</v>
      </c>
      <c r="C39528" s="2">
        <v>34</v>
      </c>
      <c r="D39528" s="2" t="s">
        <v>459</v>
      </c>
      <c r="E39528" s="2"/>
      <c r="F39528" s="2"/>
      <c r="G39528" s="2"/>
      <c r="H39528" s="2"/>
    </row>
    <row r="39529" spans="2:8">
      <c r="B39529" s="2" t="s">
        <v>39978</v>
      </c>
      <c r="C39529" s="2">
        <v>35</v>
      </c>
      <c r="D39529" s="2" t="s">
        <v>459</v>
      </c>
      <c r="E39529" s="2"/>
      <c r="F39529" s="2"/>
      <c r="G39529" s="2"/>
      <c r="H39529" s="2"/>
    </row>
    <row r="39530" spans="2:8">
      <c r="B39530" s="2" t="s">
        <v>39979</v>
      </c>
      <c r="C39530" s="2">
        <v>35</v>
      </c>
      <c r="D39530" s="2" t="s">
        <v>459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459</v>
      </c>
      <c r="E39531" s="2"/>
      <c r="F39531" s="2"/>
      <c r="G39531" s="2"/>
      <c r="H39531" s="2"/>
    </row>
    <row r="39532" spans="2:8">
      <c r="B39532" s="2" t="s">
        <v>39981</v>
      </c>
      <c r="C39532" s="2">
        <v>25</v>
      </c>
      <c r="D39532" s="2" t="s">
        <v>459</v>
      </c>
      <c r="E39532" s="2"/>
      <c r="F39532" s="2"/>
      <c r="G39532" s="2"/>
      <c r="H39532" s="2"/>
    </row>
    <row r="39533" spans="2:8">
      <c r="B39533" s="2" t="s">
        <v>39982</v>
      </c>
      <c r="C39533" s="2">
        <v>26</v>
      </c>
      <c r="D39533" s="2" t="s">
        <v>459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459</v>
      </c>
      <c r="E39534" s="2"/>
      <c r="F39534" s="2"/>
      <c r="G39534" s="2"/>
      <c r="H39534" s="2"/>
    </row>
    <row r="39535" spans="2:8">
      <c r="B39535" s="2" t="s">
        <v>39984</v>
      </c>
      <c r="C39535" s="2">
        <v>24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39987</v>
      </c>
      <c r="C39538" s="2">
        <v>22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39988</v>
      </c>
      <c r="C39539" s="2">
        <v>28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39990</v>
      </c>
      <c r="C39541" s="2">
        <v>31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39993</v>
      </c>
      <c r="C39544" s="2">
        <v>29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459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459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459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38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40009</v>
      </c>
      <c r="C39560" s="2">
        <v>39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40010</v>
      </c>
      <c r="C39561" s="2">
        <v>38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459</v>
      </c>
      <c r="E39565" s="2"/>
      <c r="F39565" s="2"/>
      <c r="G39565" s="2"/>
      <c r="H39565" s="2"/>
    </row>
    <row r="39566" spans="2:8">
      <c r="B39566" s="2" t="s">
        <v>40015</v>
      </c>
      <c r="C39566" s="2">
        <v>34</v>
      </c>
      <c r="D39566" s="2" t="s">
        <v>459</v>
      </c>
      <c r="E39566" s="2"/>
      <c r="F39566" s="2"/>
      <c r="G39566" s="2"/>
      <c r="H39566" s="2"/>
    </row>
    <row r="39567" spans="2:8">
      <c r="B39567" s="2" t="s">
        <v>40016</v>
      </c>
      <c r="C39567" s="2">
        <v>34</v>
      </c>
      <c r="D39567" s="2" t="s">
        <v>459</v>
      </c>
      <c r="E39567" s="2"/>
      <c r="F39567" s="2"/>
      <c r="G39567" s="2"/>
      <c r="H39567" s="2"/>
    </row>
    <row r="39568" spans="2:8">
      <c r="B39568" s="2" t="s">
        <v>40017</v>
      </c>
      <c r="C39568" s="2">
        <v>34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40025</v>
      </c>
      <c r="C39576" s="2">
        <v>17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40026</v>
      </c>
      <c r="C39577" s="2">
        <v>25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40027</v>
      </c>
      <c r="C39578" s="2">
        <v>27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459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459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459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40036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19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40039</v>
      </c>
      <c r="C39590" s="2">
        <v>29</v>
      </c>
      <c r="D39590" s="2" t="s">
        <v>459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29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40049</v>
      </c>
      <c r="C39600" s="2">
        <v>30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40051</v>
      </c>
      <c r="C39602" s="2">
        <v>26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40055</v>
      </c>
      <c r="C39606" s="2">
        <v>27</v>
      </c>
      <c r="D39606" s="2" t="s">
        <v>459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459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40058</v>
      </c>
      <c r="C39609" s="2">
        <v>17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40059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16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20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40081</v>
      </c>
      <c r="C39632" s="2">
        <v>23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40082</v>
      </c>
      <c r="C39633" s="2">
        <v>23</v>
      </c>
      <c r="D39633" s="2" t="s">
        <v>459</v>
      </c>
      <c r="E39633" s="2"/>
      <c r="F39633" s="2"/>
      <c r="G39633" s="2"/>
      <c r="H39633" s="2"/>
    </row>
    <row r="39634" spans="2:8">
      <c r="B39634" s="2" t="s">
        <v>40083</v>
      </c>
      <c r="C39634" s="2">
        <v>23</v>
      </c>
      <c r="D39634" s="2" t="s">
        <v>459</v>
      </c>
      <c r="E39634" s="2"/>
      <c r="F39634" s="2"/>
      <c r="G39634" s="2"/>
      <c r="H39634" s="2"/>
    </row>
    <row r="39635" spans="2:8">
      <c r="B39635" s="2" t="s">
        <v>40084</v>
      </c>
      <c r="C39635" s="2">
        <v>23</v>
      </c>
      <c r="D39635" s="2" t="s">
        <v>459</v>
      </c>
      <c r="E39635" s="2"/>
      <c r="F39635" s="2"/>
      <c r="G39635" s="2"/>
      <c r="H39635" s="2"/>
    </row>
    <row r="39636" spans="2:8">
      <c r="B39636" s="2" t="s">
        <v>40085</v>
      </c>
      <c r="C39636" s="2">
        <v>31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40086</v>
      </c>
      <c r="C39637" s="2">
        <v>32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459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459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40096</v>
      </c>
      <c r="C39647" s="2">
        <v>24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459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459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459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459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459</v>
      </c>
      <c r="E39660" s="2"/>
      <c r="F39660" s="2"/>
      <c r="G39660" s="2"/>
      <c r="H39660" s="2"/>
    </row>
    <row r="39661" spans="2:8">
      <c r="B39661" s="2" t="s">
        <v>40110</v>
      </c>
      <c r="C39661" s="2">
        <v>25</v>
      </c>
      <c r="D39661" s="2" t="s">
        <v>459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459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40114</v>
      </c>
      <c r="C39665" s="2">
        <v>23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40115</v>
      </c>
      <c r="C39666" s="2">
        <v>24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40116</v>
      </c>
      <c r="C39667" s="2">
        <v>24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40172</v>
      </c>
      <c r="C39723" s="2">
        <v>34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40174</v>
      </c>
      <c r="C39725" s="2">
        <v>31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40176</v>
      </c>
      <c r="C39727" s="2">
        <v>25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459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459</v>
      </c>
      <c r="E39730" s="2"/>
      <c r="F39730" s="2"/>
      <c r="G39730" s="2"/>
      <c r="H39730" s="2"/>
    </row>
    <row r="39731" spans="2:8">
      <c r="B39731" s="2" t="s">
        <v>40180</v>
      </c>
      <c r="C39731" s="2">
        <v>27</v>
      </c>
      <c r="D39731" s="2" t="s">
        <v>459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459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459</v>
      </c>
      <c r="E39733" s="2"/>
      <c r="F39733" s="2"/>
      <c r="G39733" s="2"/>
      <c r="H39733" s="2"/>
    </row>
    <row r="39734" spans="2:8">
      <c r="B39734" s="2" t="s">
        <v>40183</v>
      </c>
      <c r="C39734" s="2">
        <v>22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26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40193</v>
      </c>
      <c r="C39744" s="2">
        <v>27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40194</v>
      </c>
      <c r="C39745" s="2">
        <v>26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40196</v>
      </c>
      <c r="C39747" s="2">
        <v>25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40198</v>
      </c>
      <c r="C39749" s="2">
        <v>22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40199</v>
      </c>
      <c r="C39750" s="2">
        <v>21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40201</v>
      </c>
      <c r="C39752" s="2">
        <v>27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40202</v>
      </c>
      <c r="C39753" s="2">
        <v>28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40203</v>
      </c>
      <c r="C39754" s="2">
        <v>37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40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15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459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459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459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459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459</v>
      </c>
      <c r="E39764" s="2"/>
      <c r="F39764" s="2"/>
      <c r="G39764" s="2"/>
      <c r="H39764" s="2"/>
    </row>
    <row r="39765" spans="2:8">
      <c r="B39765" s="2" t="s">
        <v>40214</v>
      </c>
      <c r="C39765" s="2">
        <v>24</v>
      </c>
      <c r="D39765" s="2" t="s">
        <v>459</v>
      </c>
      <c r="E39765" s="2"/>
      <c r="F39765" s="2"/>
      <c r="G39765" s="2"/>
      <c r="H39765" s="2"/>
    </row>
    <row r="39766" spans="2:8">
      <c r="B39766" s="2" t="s">
        <v>40215</v>
      </c>
      <c r="C39766" s="2">
        <v>21</v>
      </c>
      <c r="D39766" s="2" t="s">
        <v>459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19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40238</v>
      </c>
      <c r="C39789" s="2">
        <v>31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40239</v>
      </c>
      <c r="C39790" s="2">
        <v>32</v>
      </c>
      <c r="D39790" s="2" t="s">
        <v>459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459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40243</v>
      </c>
      <c r="C39794" s="2">
        <v>31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40246</v>
      </c>
      <c r="C39797" s="2">
        <v>31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40248</v>
      </c>
      <c r="C39799" s="2">
        <v>21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40250</v>
      </c>
      <c r="C39801" s="2">
        <v>24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40251</v>
      </c>
      <c r="C39802" s="2">
        <v>25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459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40255</v>
      </c>
      <c r="C39806" s="2">
        <v>22</v>
      </c>
      <c r="D39806" s="2" t="s">
        <v>459</v>
      </c>
      <c r="E39806" s="2"/>
      <c r="F39806" s="2"/>
      <c r="G39806" s="2"/>
      <c r="H39806" s="2"/>
    </row>
    <row r="39807" spans="2:8">
      <c r="B39807" s="2" t="s">
        <v>40256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40281</v>
      </c>
      <c r="C39832" s="2">
        <v>34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40283</v>
      </c>
      <c r="C39834" s="2">
        <v>31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10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40293</v>
      </c>
      <c r="C39844" s="2">
        <v>23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40294</v>
      </c>
      <c r="C39845" s="2">
        <v>17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459</v>
      </c>
      <c r="E39847" s="2"/>
      <c r="F39847" s="2"/>
      <c r="G39847" s="2"/>
      <c r="H39847" s="2"/>
    </row>
    <row r="39848" spans="2:8">
      <c r="B39848" s="2" t="s">
        <v>40297</v>
      </c>
      <c r="C39848" s="2">
        <v>27</v>
      </c>
      <c r="D39848" s="2" t="s">
        <v>459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459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459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40301</v>
      </c>
      <c r="C39852" s="2">
        <v>19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40302</v>
      </c>
      <c r="C39853" s="2">
        <v>19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40303</v>
      </c>
      <c r="C39854" s="2">
        <v>20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459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459</v>
      </c>
      <c r="E39862" s="2"/>
      <c r="F39862" s="2"/>
      <c r="G39862" s="2"/>
      <c r="H39862" s="2"/>
    </row>
    <row r="39863" spans="2:8">
      <c r="B39863" s="2" t="s">
        <v>40312</v>
      </c>
      <c r="C39863" s="2">
        <v>29</v>
      </c>
      <c r="D39863" s="2" t="s">
        <v>459</v>
      </c>
      <c r="E39863" s="2"/>
      <c r="F39863" s="2"/>
      <c r="G39863" s="2"/>
      <c r="H39863" s="2"/>
    </row>
    <row r="39864" spans="2:8">
      <c r="B39864" s="2" t="s">
        <v>40313</v>
      </c>
      <c r="C39864" s="2">
        <v>28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40314</v>
      </c>
      <c r="C39865" s="2">
        <v>28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459</v>
      </c>
      <c r="E39874" s="2"/>
      <c r="F39874" s="2"/>
      <c r="G39874" s="2"/>
      <c r="H39874" s="2"/>
    </row>
    <row r="39875" spans="2:8">
      <c r="B39875" s="2" t="s">
        <v>40324</v>
      </c>
      <c r="C39875" s="2">
        <v>28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40328</v>
      </c>
      <c r="C39879" s="2">
        <v>27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459</v>
      </c>
      <c r="E39880" s="2"/>
      <c r="F39880" s="2"/>
      <c r="G39880" s="2"/>
      <c r="H39880" s="2"/>
    </row>
    <row r="39881" spans="2:8">
      <c r="B39881" s="2" t="s">
        <v>40330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40338</v>
      </c>
      <c r="C39889" s="2">
        <v>30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40339</v>
      </c>
      <c r="C39890" s="2">
        <v>27</v>
      </c>
      <c r="D39890" s="2" t="s">
        <v>459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40343</v>
      </c>
      <c r="C39894" s="2">
        <v>26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40344</v>
      </c>
      <c r="C39895" s="2">
        <v>19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40345</v>
      </c>
      <c r="C39896" s="2">
        <v>15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40347</v>
      </c>
      <c r="C39898" s="2">
        <v>19</v>
      </c>
      <c r="D39898" s="2" t="s">
        <v>459</v>
      </c>
      <c r="E39898" s="2"/>
      <c r="F39898" s="2"/>
      <c r="G39898" s="2"/>
      <c r="H39898" s="2"/>
    </row>
    <row r="39899" spans="2:8">
      <c r="B39899" s="2" t="s">
        <v>40348</v>
      </c>
      <c r="C39899" s="2">
        <v>21</v>
      </c>
      <c r="D39899" s="2" t="s">
        <v>459</v>
      </c>
      <c r="E39899" s="2"/>
      <c r="F39899" s="2"/>
      <c r="G39899" s="2"/>
      <c r="H39899" s="2"/>
    </row>
    <row r="39900" spans="2:8">
      <c r="B39900" s="2" t="s">
        <v>40349</v>
      </c>
      <c r="C39900" s="2">
        <v>22</v>
      </c>
      <c r="D39900" s="2" t="s">
        <v>459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459</v>
      </c>
      <c r="E39901" s="2"/>
      <c r="F39901" s="2"/>
      <c r="G39901" s="2"/>
      <c r="H39901" s="2"/>
    </row>
    <row r="39902" spans="2:8">
      <c r="B39902" s="2" t="s">
        <v>40351</v>
      </c>
      <c r="C39902" s="2">
        <v>23</v>
      </c>
      <c r="D39902" s="2" t="s">
        <v>459</v>
      </c>
      <c r="E39902" s="2"/>
      <c r="F39902" s="2"/>
      <c r="G39902" s="2"/>
      <c r="H39902" s="2"/>
    </row>
    <row r="39903" spans="2:8">
      <c r="B39903" s="2" t="s">
        <v>40352</v>
      </c>
      <c r="C39903" s="2">
        <v>23</v>
      </c>
      <c r="D39903" s="2" t="s">
        <v>459</v>
      </c>
      <c r="E39903" s="2"/>
      <c r="F39903" s="2"/>
      <c r="G39903" s="2"/>
      <c r="H39903" s="2"/>
    </row>
    <row r="39904" spans="2:8">
      <c r="B39904" s="2" t="s">
        <v>40353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25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459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459</v>
      </c>
      <c r="E39909" s="2"/>
      <c r="F39909" s="2"/>
      <c r="G39909" s="2"/>
      <c r="H39909" s="2"/>
    </row>
    <row r="39910" spans="2:8">
      <c r="B39910" s="2" t="s">
        <v>40359</v>
      </c>
      <c r="C39910" s="2">
        <v>27</v>
      </c>
      <c r="D39910" s="2" t="s">
        <v>459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459</v>
      </c>
      <c r="E39911" s="2"/>
      <c r="F39911" s="2"/>
      <c r="G39911" s="2"/>
      <c r="H39911" s="2"/>
    </row>
    <row r="39912" spans="2:8">
      <c r="B39912" s="2" t="s">
        <v>40361</v>
      </c>
      <c r="C39912" s="2">
        <v>27</v>
      </c>
      <c r="D39912" s="2" t="s">
        <v>459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21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40367</v>
      </c>
      <c r="C39918" s="2">
        <v>23</v>
      </c>
      <c r="D39918" s="2" t="s">
        <v>459</v>
      </c>
      <c r="E39918" s="2"/>
      <c r="F39918" s="2"/>
      <c r="G39918" s="2"/>
      <c r="H39918" s="2"/>
    </row>
    <row r="39919" spans="2:8">
      <c r="B39919" s="2" t="s">
        <v>40368</v>
      </c>
      <c r="C39919" s="2">
        <v>24</v>
      </c>
      <c r="D39919" s="2" t="s">
        <v>459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459</v>
      </c>
      <c r="E39921" s="2"/>
      <c r="F39921" s="2"/>
      <c r="G39921" s="2"/>
      <c r="H39921" s="2"/>
    </row>
    <row r="39922" spans="2:8">
      <c r="B39922" s="2" t="s">
        <v>40371</v>
      </c>
      <c r="C39922" s="2">
        <v>25</v>
      </c>
      <c r="D39922" s="2" t="s">
        <v>459</v>
      </c>
      <c r="E39922" s="2"/>
      <c r="F39922" s="2"/>
      <c r="G39922" s="2"/>
      <c r="H39922" s="2"/>
    </row>
    <row r="39923" spans="2:8">
      <c r="B39923" s="2" t="s">
        <v>40372</v>
      </c>
      <c r="C39923" s="2">
        <v>24</v>
      </c>
      <c r="D39923" s="2" t="s">
        <v>459</v>
      </c>
      <c r="E39923" s="2"/>
      <c r="F39923" s="2"/>
      <c r="G39923" s="2"/>
      <c r="H39923" s="2"/>
    </row>
    <row r="39924" spans="2:8">
      <c r="B39924" s="2" t="s">
        <v>40373</v>
      </c>
      <c r="C39924" s="2">
        <v>22</v>
      </c>
      <c r="D39924" s="2" t="s">
        <v>459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30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40382</v>
      </c>
      <c r="C39933" s="2">
        <v>33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40383</v>
      </c>
      <c r="C39934" s="2">
        <v>33</v>
      </c>
      <c r="D39934" s="2" t="s">
        <v>459</v>
      </c>
      <c r="E39934" s="2"/>
      <c r="F39934" s="2"/>
      <c r="G39934" s="2"/>
      <c r="H39934" s="2"/>
    </row>
    <row r="39935" spans="2:8">
      <c r="B39935" s="2" t="s">
        <v>40384</v>
      </c>
      <c r="C39935" s="2">
        <v>29</v>
      </c>
      <c r="D39935" s="2" t="s">
        <v>459</v>
      </c>
      <c r="E39935" s="2"/>
      <c r="F39935" s="2"/>
      <c r="G39935" s="2"/>
      <c r="H39935" s="2"/>
    </row>
    <row r="39936" spans="2:8">
      <c r="B39936" s="2" t="s">
        <v>40385</v>
      </c>
      <c r="C39936" s="2">
        <v>10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11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11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15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459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459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459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459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459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40400</v>
      </c>
      <c r="C39951" s="2">
        <v>21</v>
      </c>
      <c r="D39951" s="2" t="s">
        <v>459</v>
      </c>
      <c r="E39951" s="2"/>
      <c r="F39951" s="2"/>
      <c r="G39951" s="2"/>
      <c r="H39951" s="2"/>
    </row>
    <row r="39952" spans="2:8">
      <c r="B39952" s="2" t="s">
        <v>40401</v>
      </c>
      <c r="C39952" s="2">
        <v>26</v>
      </c>
      <c r="D39952" s="2" t="s">
        <v>459</v>
      </c>
      <c r="E39952" s="2"/>
      <c r="F39952" s="2"/>
      <c r="G39952" s="2"/>
      <c r="H39952" s="2"/>
    </row>
    <row r="39953" spans="2:8">
      <c r="B39953" s="2" t="s">
        <v>40402</v>
      </c>
      <c r="C39953" s="2">
        <v>19</v>
      </c>
      <c r="D39953" s="2" t="s">
        <v>459</v>
      </c>
      <c r="E39953" s="2"/>
      <c r="F39953" s="2"/>
      <c r="G39953" s="2"/>
      <c r="H39953" s="2"/>
    </row>
    <row r="39954" spans="2:8">
      <c r="B39954" s="2" t="s">
        <v>40403</v>
      </c>
      <c r="C39954" s="2">
        <v>20</v>
      </c>
      <c r="D39954" s="2" t="s">
        <v>459</v>
      </c>
      <c r="E39954" s="2"/>
      <c r="F39954" s="2"/>
      <c r="G39954" s="2"/>
      <c r="H39954" s="2"/>
    </row>
    <row r="39955" spans="2:8">
      <c r="B39955" s="2" t="s">
        <v>40404</v>
      </c>
      <c r="C39955" s="2">
        <v>21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459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22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40411</v>
      </c>
      <c r="C39962" s="2">
        <v>29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40415</v>
      </c>
      <c r="C39966" s="2">
        <v>15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19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19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15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25</v>
      </c>
      <c r="D39980" s="2" t="s">
        <v>459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459</v>
      </c>
      <c r="E39981" s="2"/>
      <c r="F39981" s="2"/>
      <c r="G39981" s="2"/>
      <c r="H39981" s="2"/>
    </row>
    <row r="39982" spans="2:8">
      <c r="B39982" s="2" t="s">
        <v>40431</v>
      </c>
      <c r="C39982" s="2">
        <v>25</v>
      </c>
      <c r="D39982" s="2" t="s">
        <v>459</v>
      </c>
      <c r="E39982" s="2"/>
      <c r="F39982" s="2"/>
      <c r="G39982" s="2"/>
      <c r="H39982" s="2"/>
    </row>
    <row r="39983" spans="2:8">
      <c r="B39983" s="2" t="s">
        <v>40432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40436</v>
      </c>
      <c r="C39987" s="2">
        <v>35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40437</v>
      </c>
      <c r="C39988" s="2">
        <v>38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40438</v>
      </c>
      <c r="C39989" s="2">
        <v>38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40439</v>
      </c>
      <c r="C39990" s="2">
        <v>40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40440</v>
      </c>
      <c r="C39991" s="2">
        <v>39</v>
      </c>
      <c r="D39991" s="2" t="s">
        <v>459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459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459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459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40452</v>
      </c>
      <c r="C40003" s="2">
        <v>18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40453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28</v>
      </c>
      <c r="D40017" s="2" t="s">
        <v>459</v>
      </c>
      <c r="E40017" s="2"/>
      <c r="F40017" s="2"/>
      <c r="G40017" s="2"/>
      <c r="H40017" s="2"/>
    </row>
    <row r="40018" spans="2:8">
      <c r="B40018" s="2" t="s">
        <v>40467</v>
      </c>
      <c r="C40018" s="2">
        <v>28</v>
      </c>
      <c r="D40018" s="2" t="s">
        <v>459</v>
      </c>
      <c r="E40018" s="2"/>
      <c r="F40018" s="2"/>
      <c r="G40018" s="2"/>
      <c r="H40018" s="2"/>
    </row>
    <row r="40019" spans="2:8">
      <c r="B40019" s="2" t="s">
        <v>40468</v>
      </c>
      <c r="C40019" s="2">
        <v>23</v>
      </c>
      <c r="D40019" s="2" t="s">
        <v>459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459</v>
      </c>
      <c r="E40020" s="2"/>
      <c r="F40020" s="2"/>
      <c r="G40020" s="2"/>
      <c r="H40020" s="2"/>
    </row>
    <row r="40021" spans="2:8">
      <c r="B40021" s="2" t="s">
        <v>40470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15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15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11</v>
      </c>
      <c r="D40034" s="2" t="s">
        <v>459</v>
      </c>
      <c r="E40034" s="2"/>
      <c r="F40034" s="2"/>
      <c r="G40034" s="2"/>
      <c r="H40034" s="2"/>
    </row>
    <row r="40035" spans="2:8">
      <c r="B40035" s="2" t="s">
        <v>40484</v>
      </c>
      <c r="C40035" s="2">
        <v>16</v>
      </c>
      <c r="D40035" s="2" t="s">
        <v>459</v>
      </c>
      <c r="E40035" s="2"/>
      <c r="F40035" s="2"/>
      <c r="G40035" s="2"/>
      <c r="H40035" s="2"/>
    </row>
    <row r="40036" spans="2:8">
      <c r="B40036" s="2" t="s">
        <v>40485</v>
      </c>
      <c r="C40036" s="2">
        <v>19</v>
      </c>
      <c r="D40036" s="2" t="s">
        <v>459</v>
      </c>
      <c r="E40036" s="2"/>
      <c r="F40036" s="2"/>
      <c r="G40036" s="2"/>
      <c r="H40036" s="2"/>
    </row>
    <row r="40037" spans="2:8">
      <c r="B40037" s="2" t="s">
        <v>40486</v>
      </c>
      <c r="C40037" s="2">
        <v>16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40487</v>
      </c>
      <c r="C40038" s="2">
        <v>20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40488</v>
      </c>
      <c r="C40039" s="2">
        <v>20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40489</v>
      </c>
      <c r="C40040" s="2">
        <v>20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40490</v>
      </c>
      <c r="C40041" s="2">
        <v>17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40491</v>
      </c>
      <c r="C40042" s="2">
        <v>12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40492</v>
      </c>
      <c r="C40043" s="2">
        <v>20</v>
      </c>
      <c r="D40043" s="2" t="s">
        <v>459</v>
      </c>
      <c r="E40043" s="2"/>
      <c r="F40043" s="2"/>
      <c r="G40043" s="2"/>
      <c r="H40043" s="2"/>
    </row>
    <row r="40044" spans="2:8">
      <c r="B40044" s="2" t="s">
        <v>40493</v>
      </c>
      <c r="C40044" s="2">
        <v>21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40494</v>
      </c>
      <c r="C40045" s="2">
        <v>17</v>
      </c>
      <c r="D40045" s="2" t="s">
        <v>459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459</v>
      </c>
      <c r="E40046" s="2"/>
      <c r="F40046" s="2"/>
      <c r="G40046" s="2"/>
      <c r="H40046" s="2"/>
    </row>
    <row r="40047" spans="2:8">
      <c r="B40047" s="2" t="s">
        <v>40496</v>
      </c>
      <c r="C40047" s="2">
        <v>17</v>
      </c>
      <c r="D40047" s="2" t="s">
        <v>459</v>
      </c>
      <c r="E40047" s="2"/>
      <c r="F40047" s="2"/>
      <c r="G40047" s="2"/>
      <c r="H40047" s="2"/>
    </row>
    <row r="40048" spans="2:8">
      <c r="B40048" s="2" t="s">
        <v>40497</v>
      </c>
      <c r="C40048" s="2">
        <v>16</v>
      </c>
      <c r="D40048" s="2" t="s">
        <v>459</v>
      </c>
      <c r="E40048" s="2"/>
      <c r="F40048" s="2"/>
      <c r="G40048" s="2"/>
      <c r="H40048" s="2"/>
    </row>
    <row r="40049" spans="2:8">
      <c r="B40049" s="2" t="s">
        <v>40498</v>
      </c>
      <c r="C40049" s="2">
        <v>16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40499</v>
      </c>
      <c r="C40050" s="2">
        <v>16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459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40509</v>
      </c>
      <c r="C40060" s="2">
        <v>22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40513</v>
      </c>
      <c r="C40064" s="2">
        <v>28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459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459</v>
      </c>
      <c r="E40066" s="2"/>
      <c r="F40066" s="2"/>
      <c r="G40066" s="2"/>
      <c r="H40066" s="2"/>
    </row>
    <row r="40067" spans="2:8">
      <c r="B40067" s="2" t="s">
        <v>40516</v>
      </c>
      <c r="C40067" s="2">
        <v>21</v>
      </c>
      <c r="D40067" s="2" t="s">
        <v>459</v>
      </c>
      <c r="E40067" s="2"/>
      <c r="F40067" s="2"/>
      <c r="G40067" s="2"/>
      <c r="H40067" s="2"/>
    </row>
    <row r="40068" spans="2:8">
      <c r="B40068" s="2" t="s">
        <v>40517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459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459</v>
      </c>
      <c r="E40076" s="2"/>
      <c r="F40076" s="2"/>
      <c r="G40076" s="2"/>
      <c r="H40076" s="2"/>
    </row>
    <row r="40077" spans="2:8">
      <c r="B40077" s="2" t="s">
        <v>40526</v>
      </c>
      <c r="C40077" s="2">
        <v>14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14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15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40529</v>
      </c>
      <c r="C40080" s="2">
        <v>17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40530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19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17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19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17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16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40543</v>
      </c>
      <c r="C40094" s="2">
        <v>33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40544</v>
      </c>
      <c r="C40095" s="2">
        <v>34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40547</v>
      </c>
      <c r="C40098" s="2">
        <v>28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40548</v>
      </c>
      <c r="C40099" s="2">
        <v>20</v>
      </c>
      <c r="D40099" s="2" t="s">
        <v>459</v>
      </c>
      <c r="E40099" s="2"/>
      <c r="F40099" s="2"/>
      <c r="G40099" s="2"/>
      <c r="H40099" s="2"/>
    </row>
    <row r="40100" spans="2:8">
      <c r="B40100" s="2" t="s">
        <v>40549</v>
      </c>
      <c r="C40100" s="2">
        <v>19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40550</v>
      </c>
      <c r="C40101" s="2">
        <v>22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40551</v>
      </c>
      <c r="C40102" s="2">
        <v>23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40553</v>
      </c>
      <c r="C40104" s="2">
        <v>18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40554</v>
      </c>
      <c r="C40105" s="2">
        <v>12</v>
      </c>
      <c r="D40105" s="2" t="s">
        <v>459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17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18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40577</v>
      </c>
      <c r="C40128" s="2">
        <v>9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40578</v>
      </c>
      <c r="C40129" s="2">
        <v>13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14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17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25</v>
      </c>
      <c r="D40134" s="2" t="s">
        <v>459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459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459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459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459</v>
      </c>
      <c r="E40145" s="2"/>
      <c r="F40145" s="2"/>
      <c r="G40145" s="2"/>
      <c r="H40145" s="2"/>
    </row>
    <row r="40146" spans="2:8">
      <c r="B40146" s="2" t="s">
        <v>40595</v>
      </c>
      <c r="C40146" s="2">
        <v>31</v>
      </c>
      <c r="D40146" s="2" t="s">
        <v>459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459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459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18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40601</v>
      </c>
      <c r="C40152" s="2">
        <v>19</v>
      </c>
      <c r="D40152" s="2" t="s">
        <v>459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459</v>
      </c>
      <c r="E40153" s="2"/>
      <c r="F40153" s="2"/>
      <c r="G40153" s="2"/>
      <c r="H40153" s="2"/>
    </row>
    <row r="40154" spans="2:8">
      <c r="B40154" s="2" t="s">
        <v>40603</v>
      </c>
      <c r="C40154" s="2">
        <v>24</v>
      </c>
      <c r="D40154" s="2" t="s">
        <v>459</v>
      </c>
      <c r="E40154" s="2"/>
      <c r="F40154" s="2"/>
      <c r="G40154" s="2"/>
      <c r="H40154" s="2"/>
    </row>
    <row r="40155" spans="2:8">
      <c r="B40155" s="2" t="s">
        <v>40604</v>
      </c>
      <c r="C40155" s="2">
        <v>24</v>
      </c>
      <c r="D40155" s="2" t="s">
        <v>459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459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459</v>
      </c>
      <c r="E40157" s="2"/>
      <c r="F40157" s="2"/>
      <c r="G40157" s="2"/>
      <c r="H40157" s="2"/>
    </row>
    <row r="40158" spans="2:8">
      <c r="B40158" s="2" t="s">
        <v>40607</v>
      </c>
      <c r="C40158" s="2">
        <v>27</v>
      </c>
      <c r="D40158" s="2" t="s">
        <v>459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459</v>
      </c>
      <c r="E40159" s="2"/>
      <c r="F40159" s="2"/>
      <c r="G40159" s="2"/>
      <c r="H40159" s="2"/>
    </row>
    <row r="40160" spans="2:8">
      <c r="B40160" s="2" t="s">
        <v>40609</v>
      </c>
      <c r="C40160" s="2">
        <v>27</v>
      </c>
      <c r="D40160" s="2" t="s">
        <v>459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459</v>
      </c>
      <c r="E40161" s="2"/>
      <c r="F40161" s="2"/>
      <c r="G40161" s="2"/>
      <c r="H40161" s="2"/>
    </row>
    <row r="40162" spans="2:8">
      <c r="B40162" s="2" t="s">
        <v>40611</v>
      </c>
      <c r="C40162" s="2">
        <v>29</v>
      </c>
      <c r="D40162" s="2" t="s">
        <v>459</v>
      </c>
      <c r="E40162" s="2"/>
      <c r="F40162" s="2"/>
      <c r="G40162" s="2"/>
      <c r="H40162" s="2"/>
    </row>
    <row r="40163" spans="2:8">
      <c r="B40163" s="2" t="s">
        <v>40612</v>
      </c>
      <c r="C40163" s="2">
        <v>30</v>
      </c>
      <c r="D40163" s="2" t="s">
        <v>459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40614</v>
      </c>
      <c r="C40165" s="2">
        <v>25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40619</v>
      </c>
      <c r="C40170" s="2">
        <v>26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40620</v>
      </c>
      <c r="C40171" s="2">
        <v>26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459</v>
      </c>
      <c r="E40172" s="2"/>
      <c r="F40172" s="2"/>
      <c r="G40172" s="2"/>
      <c r="H40172" s="2"/>
    </row>
    <row r="40173" spans="2:8">
      <c r="B40173" s="2" t="s">
        <v>40622</v>
      </c>
      <c r="C40173" s="2">
        <v>19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27</v>
      </c>
      <c r="D40181" s="2" t="s">
        <v>459</v>
      </c>
      <c r="E40181" s="2"/>
      <c r="F40181" s="2"/>
      <c r="G40181" s="2"/>
      <c r="H40181" s="2"/>
    </row>
    <row r="40182" spans="2:8">
      <c r="B40182" s="2" t="s">
        <v>40631</v>
      </c>
      <c r="C40182" s="2">
        <v>28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40632</v>
      </c>
      <c r="C40183" s="2">
        <v>28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459</v>
      </c>
      <c r="E40185" s="2"/>
      <c r="F40185" s="2"/>
      <c r="G40185" s="2"/>
      <c r="H40185" s="2"/>
    </row>
    <row r="40186" spans="2:8">
      <c r="B40186" s="2" t="s">
        <v>40635</v>
      </c>
      <c r="C40186" s="2">
        <v>25</v>
      </c>
      <c r="D40186" s="2" t="s">
        <v>459</v>
      </c>
      <c r="E40186" s="2"/>
      <c r="F40186" s="2"/>
      <c r="G40186" s="2"/>
      <c r="H40186" s="2"/>
    </row>
    <row r="40187" spans="2:8">
      <c r="B40187" s="2" t="s">
        <v>40636</v>
      </c>
      <c r="C40187" s="2">
        <v>25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15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459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459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459</v>
      </c>
      <c r="E40205" s="2"/>
      <c r="F40205" s="2"/>
      <c r="G40205" s="2"/>
      <c r="H40205" s="2"/>
    </row>
    <row r="40206" spans="2:8">
      <c r="B40206" s="2" t="s">
        <v>40655</v>
      </c>
      <c r="C40206" s="2">
        <v>28</v>
      </c>
      <c r="D40206" s="2" t="s">
        <v>459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459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40658</v>
      </c>
      <c r="C40209" s="2">
        <v>27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40660</v>
      </c>
      <c r="C40211" s="2">
        <v>29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40662</v>
      </c>
      <c r="C40213" s="2">
        <v>29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40664</v>
      </c>
      <c r="C40215" s="2">
        <v>15</v>
      </c>
      <c r="D40215" s="2" t="s">
        <v>459</v>
      </c>
      <c r="E40215" s="2"/>
      <c r="F40215" s="2"/>
      <c r="G40215" s="2"/>
      <c r="H40215" s="2"/>
    </row>
    <row r="40216" spans="2:8">
      <c r="B40216" s="2" t="s">
        <v>40665</v>
      </c>
      <c r="C40216" s="2">
        <v>20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40673</v>
      </c>
      <c r="C40224" s="2">
        <v>20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40674</v>
      </c>
      <c r="C40225" s="2">
        <v>22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40675</v>
      </c>
      <c r="C40226" s="2">
        <v>24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40678</v>
      </c>
      <c r="C40229" s="2">
        <v>25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40686</v>
      </c>
      <c r="C40237" s="2">
        <v>30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40687</v>
      </c>
      <c r="C40238" s="2">
        <v>30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40688</v>
      </c>
      <c r="C40239" s="2">
        <v>32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40690</v>
      </c>
      <c r="C40241" s="2">
        <v>21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19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22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40702</v>
      </c>
      <c r="C40253" s="2">
        <v>21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40703</v>
      </c>
      <c r="C40254" s="2">
        <v>20</v>
      </c>
      <c r="D40254" s="2" t="s">
        <v>459</v>
      </c>
      <c r="E40254" s="2"/>
      <c r="F40254" s="2"/>
      <c r="G40254" s="2"/>
      <c r="H40254" s="2"/>
    </row>
    <row r="40255" spans="2:8">
      <c r="B40255" s="2" t="s">
        <v>40704</v>
      </c>
      <c r="C40255" s="2">
        <v>20</v>
      </c>
      <c r="D40255" s="2" t="s">
        <v>459</v>
      </c>
      <c r="E40255" s="2"/>
      <c r="F40255" s="2"/>
      <c r="G40255" s="2"/>
      <c r="H40255" s="2"/>
    </row>
    <row r="40256" spans="2:8">
      <c r="B40256" s="2" t="s">
        <v>40705</v>
      </c>
      <c r="C40256" s="2">
        <v>20</v>
      </c>
      <c r="D40256" s="2" t="s">
        <v>459</v>
      </c>
      <c r="E40256" s="2"/>
      <c r="F40256" s="2"/>
      <c r="G40256" s="2"/>
      <c r="H40256" s="2"/>
    </row>
    <row r="40257" spans="2:8">
      <c r="B40257" s="2" t="s">
        <v>40706</v>
      </c>
      <c r="C40257" s="2">
        <v>16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40707</v>
      </c>
      <c r="C40258" s="2">
        <v>16</v>
      </c>
      <c r="D40258" s="2" t="s">
        <v>459</v>
      </c>
      <c r="E40258" s="2"/>
      <c r="F40258" s="2"/>
      <c r="G40258" s="2"/>
      <c r="H40258" s="2"/>
    </row>
    <row r="40259" spans="2:8">
      <c r="B40259" s="2" t="s">
        <v>40708</v>
      </c>
      <c r="C40259" s="2">
        <v>18</v>
      </c>
      <c r="D40259" s="2" t="s">
        <v>459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40710</v>
      </c>
      <c r="C40261" s="2">
        <v>22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40711</v>
      </c>
      <c r="C40262" s="2">
        <v>22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40712</v>
      </c>
      <c r="C40263" s="2">
        <v>24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40717</v>
      </c>
      <c r="C40268" s="2">
        <v>24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40718</v>
      </c>
      <c r="C40269" s="2">
        <v>24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40719</v>
      </c>
      <c r="C40270" s="2">
        <v>23</v>
      </c>
      <c r="D40270" s="2" t="s">
        <v>459</v>
      </c>
      <c r="E40270" s="2"/>
      <c r="F40270" s="2"/>
      <c r="G40270" s="2"/>
      <c r="H40270" s="2"/>
    </row>
    <row r="40271" spans="2:8">
      <c r="B40271" s="2" t="s">
        <v>40720</v>
      </c>
      <c r="C40271" s="2">
        <v>29</v>
      </c>
      <c r="D40271" s="2" t="s">
        <v>459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459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459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459</v>
      </c>
      <c r="E40274" s="2"/>
      <c r="F40274" s="2"/>
      <c r="G40274" s="2"/>
      <c r="H40274" s="2"/>
    </row>
    <row r="40275" spans="2:8">
      <c r="B40275" s="2" t="s">
        <v>40724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459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459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459</v>
      </c>
      <c r="E40284" s="2"/>
      <c r="F40284" s="2"/>
      <c r="G40284" s="2"/>
      <c r="H40284" s="2"/>
    </row>
    <row r="40285" spans="2:8">
      <c r="B40285" s="2" t="s">
        <v>40734</v>
      </c>
      <c r="C40285" s="2">
        <v>26</v>
      </c>
      <c r="D40285" s="2" t="s">
        <v>459</v>
      </c>
      <c r="E40285" s="2"/>
      <c r="F40285" s="2"/>
      <c r="G40285" s="2"/>
      <c r="H40285" s="2"/>
    </row>
    <row r="40286" spans="2:8">
      <c r="B40286" s="2" t="s">
        <v>40735</v>
      </c>
      <c r="C40286" s="2">
        <v>17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23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40737</v>
      </c>
      <c r="C40288" s="2">
        <v>19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40738</v>
      </c>
      <c r="C40289" s="2">
        <v>11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15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459</v>
      </c>
      <c r="E40304" s="2"/>
      <c r="F40304" s="2"/>
      <c r="G40304" s="2"/>
      <c r="H40304" s="2"/>
    </row>
    <row r="40305" spans="2:8">
      <c r="B40305" s="2" t="s">
        <v>40754</v>
      </c>
      <c r="C40305" s="2">
        <v>19</v>
      </c>
      <c r="D40305" s="2" t="s">
        <v>459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40756</v>
      </c>
      <c r="C40307" s="2">
        <v>29</v>
      </c>
      <c r="D40307" s="2" t="s">
        <v>459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459</v>
      </c>
      <c r="E40308" s="2"/>
      <c r="F40308" s="2"/>
      <c r="G40308" s="2"/>
      <c r="H40308" s="2"/>
    </row>
    <row r="40309" spans="2:8">
      <c r="B40309" s="2" t="s">
        <v>40758</v>
      </c>
      <c r="C40309" s="2">
        <v>36</v>
      </c>
      <c r="D40309" s="2" t="s">
        <v>459</v>
      </c>
      <c r="E40309" s="2"/>
      <c r="F40309" s="2"/>
      <c r="G40309" s="2"/>
      <c r="H40309" s="2"/>
    </row>
    <row r="40310" spans="2:8">
      <c r="B40310" s="2" t="s">
        <v>40759</v>
      </c>
      <c r="C40310" s="2">
        <v>38</v>
      </c>
      <c r="D40310" s="2" t="s">
        <v>459</v>
      </c>
      <c r="E40310" s="2"/>
      <c r="F40310" s="2"/>
      <c r="G40310" s="2"/>
      <c r="H40310" s="2"/>
    </row>
    <row r="40311" spans="2:8">
      <c r="B40311" s="2" t="s">
        <v>40760</v>
      </c>
      <c r="C40311" s="2">
        <v>36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40762</v>
      </c>
      <c r="C40313" s="2">
        <v>18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34</v>
      </c>
      <c r="D40329" s="2" t="s">
        <v>459</v>
      </c>
      <c r="E40329" s="2"/>
      <c r="F40329" s="2"/>
      <c r="G40329" s="2"/>
      <c r="H40329" s="2"/>
    </row>
    <row r="40330" spans="2:8">
      <c r="B40330" s="2" t="s">
        <v>40779</v>
      </c>
      <c r="C40330" s="2">
        <v>35</v>
      </c>
      <c r="D40330" s="2" t="s">
        <v>459</v>
      </c>
      <c r="E40330" s="2"/>
      <c r="F40330" s="2"/>
      <c r="G40330" s="2"/>
      <c r="H40330" s="2"/>
    </row>
    <row r="40331" spans="2:8">
      <c r="B40331" s="2" t="s">
        <v>40780</v>
      </c>
      <c r="C40331" s="2">
        <v>37</v>
      </c>
      <c r="D40331" s="2" t="s">
        <v>459</v>
      </c>
      <c r="E40331" s="2"/>
      <c r="F40331" s="2"/>
      <c r="G40331" s="2"/>
      <c r="H40331" s="2"/>
    </row>
    <row r="40332" spans="2:8">
      <c r="B40332" s="2" t="s">
        <v>40781</v>
      </c>
      <c r="C40332" s="2">
        <v>38</v>
      </c>
      <c r="D40332" s="2" t="s">
        <v>459</v>
      </c>
      <c r="E40332" s="2"/>
      <c r="F40332" s="2"/>
      <c r="G40332" s="2"/>
      <c r="H40332" s="2"/>
    </row>
    <row r="40333" spans="2:8">
      <c r="B40333" s="2" t="s">
        <v>40782</v>
      </c>
      <c r="C40333" s="2">
        <v>36</v>
      </c>
      <c r="D40333" s="2" t="s">
        <v>459</v>
      </c>
      <c r="E40333" s="2"/>
      <c r="F40333" s="2"/>
      <c r="G40333" s="2"/>
      <c r="H40333" s="2"/>
    </row>
    <row r="40334" spans="2:8">
      <c r="B40334" s="2" t="s">
        <v>40783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26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40786</v>
      </c>
      <c r="C40337" s="2">
        <v>25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40787</v>
      </c>
      <c r="C40338" s="2">
        <v>23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40788</v>
      </c>
      <c r="C40339" s="2">
        <v>30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40789</v>
      </c>
      <c r="C40340" s="2">
        <v>35</v>
      </c>
      <c r="D40340" s="2" t="s">
        <v>459</v>
      </c>
      <c r="E40340" s="2"/>
      <c r="F40340" s="2"/>
      <c r="G40340" s="2"/>
      <c r="H40340" s="2"/>
    </row>
    <row r="40341" spans="2:8">
      <c r="B40341" s="2" t="s">
        <v>40790</v>
      </c>
      <c r="C40341" s="2">
        <v>34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459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459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40796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25</v>
      </c>
      <c r="D40348" s="2" t="s">
        <v>459</v>
      </c>
      <c r="E40348" s="2"/>
      <c r="F40348" s="2"/>
      <c r="G40348" s="2"/>
      <c r="H40348" s="2"/>
    </row>
    <row r="40349" spans="2:8">
      <c r="B40349" s="2" t="s">
        <v>40798</v>
      </c>
      <c r="C40349" s="2">
        <v>35</v>
      </c>
      <c r="D40349" s="2" t="s">
        <v>459</v>
      </c>
      <c r="E40349" s="2"/>
      <c r="F40349" s="2"/>
      <c r="G40349" s="2"/>
      <c r="H40349" s="2"/>
    </row>
    <row r="40350" spans="2:8">
      <c r="B40350" s="2" t="s">
        <v>40799</v>
      </c>
      <c r="C40350" s="2">
        <v>36</v>
      </c>
      <c r="D40350" s="2" t="s">
        <v>459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459</v>
      </c>
      <c r="E40351" s="2"/>
      <c r="F40351" s="2"/>
      <c r="G40351" s="2"/>
      <c r="H40351" s="2"/>
    </row>
    <row r="40352" spans="2:8">
      <c r="B40352" s="2" t="s">
        <v>40801</v>
      </c>
      <c r="C40352" s="2">
        <v>38</v>
      </c>
      <c r="D40352" s="2" t="s">
        <v>459</v>
      </c>
      <c r="E40352" s="2"/>
      <c r="F40352" s="2"/>
      <c r="G40352" s="2"/>
      <c r="H40352" s="2"/>
    </row>
    <row r="40353" spans="2:8">
      <c r="B40353" s="2" t="s">
        <v>40802</v>
      </c>
      <c r="C40353" s="2">
        <v>37</v>
      </c>
      <c r="D40353" s="2" t="s">
        <v>459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459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459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40808</v>
      </c>
      <c r="C40359" s="2">
        <v>27</v>
      </c>
      <c r="D40359" s="2" t="s">
        <v>459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459</v>
      </c>
      <c r="E40360" s="2"/>
      <c r="F40360" s="2"/>
      <c r="G40360" s="2"/>
      <c r="H40360" s="2"/>
    </row>
    <row r="40361" spans="2:8">
      <c r="B40361" s="2" t="s">
        <v>40810</v>
      </c>
      <c r="C40361" s="2">
        <v>24</v>
      </c>
      <c r="D40361" s="2" t="s">
        <v>459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22</v>
      </c>
      <c r="D40363" s="2" t="s">
        <v>459</v>
      </c>
      <c r="E40363" s="2"/>
      <c r="F40363" s="2"/>
      <c r="G40363" s="2"/>
      <c r="H40363" s="2"/>
    </row>
    <row r="40364" spans="2:8">
      <c r="B40364" s="2" t="s">
        <v>40813</v>
      </c>
      <c r="C40364" s="2">
        <v>19</v>
      </c>
      <c r="D40364" s="2" t="s">
        <v>459</v>
      </c>
      <c r="E40364" s="2"/>
      <c r="F40364" s="2"/>
      <c r="G40364" s="2"/>
      <c r="H40364" s="2"/>
    </row>
    <row r="40365" spans="2:8">
      <c r="B40365" s="2" t="s">
        <v>40814</v>
      </c>
      <c r="C40365" s="2">
        <v>18</v>
      </c>
      <c r="D40365" s="2" t="s">
        <v>459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459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459</v>
      </c>
      <c r="E40367" s="2"/>
      <c r="F40367" s="2"/>
      <c r="G40367" s="2"/>
      <c r="H40367" s="2"/>
    </row>
    <row r="40368" spans="2:8">
      <c r="B40368" s="2" t="s">
        <v>40817</v>
      </c>
      <c r="C40368" s="2">
        <v>25</v>
      </c>
      <c r="D40368" s="2" t="s">
        <v>459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40820</v>
      </c>
      <c r="C40371" s="2">
        <v>16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40821</v>
      </c>
      <c r="C40372" s="2">
        <v>22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40822</v>
      </c>
      <c r="C40373" s="2">
        <v>23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40823</v>
      </c>
      <c r="C40374" s="2">
        <v>22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40824</v>
      </c>
      <c r="C40375" s="2">
        <v>26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40825</v>
      </c>
      <c r="C40376" s="2">
        <v>26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40827</v>
      </c>
      <c r="C40378" s="2">
        <v>26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40828</v>
      </c>
      <c r="C40379" s="2">
        <v>24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40830</v>
      </c>
      <c r="C40381" s="2">
        <v>19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19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18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16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14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18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15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40858</v>
      </c>
      <c r="C40409" s="2">
        <v>15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40859</v>
      </c>
      <c r="C40410" s="2">
        <v>15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40860</v>
      </c>
      <c r="C40411" s="2">
        <v>15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459</v>
      </c>
      <c r="E40412" s="2"/>
      <c r="F40412" s="2"/>
      <c r="G40412" s="2"/>
      <c r="H40412" s="2"/>
    </row>
    <row r="40413" spans="2:8">
      <c r="B40413" s="2" t="s">
        <v>40862</v>
      </c>
      <c r="C40413" s="2">
        <v>24</v>
      </c>
      <c r="D40413" s="2" t="s">
        <v>459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459</v>
      </c>
      <c r="E40414" s="2"/>
      <c r="F40414" s="2"/>
      <c r="G40414" s="2"/>
      <c r="H40414" s="2"/>
    </row>
    <row r="40415" spans="2:8">
      <c r="B40415" s="2" t="s">
        <v>40864</v>
      </c>
      <c r="C40415" s="2">
        <v>22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40866</v>
      </c>
      <c r="C40417" s="2">
        <v>18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40867</v>
      </c>
      <c r="C40418" s="2">
        <v>18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40868</v>
      </c>
      <c r="C40419" s="2">
        <v>18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40869</v>
      </c>
      <c r="C40420" s="2">
        <v>15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27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40875</v>
      </c>
      <c r="C40426" s="2">
        <v>36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40876</v>
      </c>
      <c r="C40427" s="2">
        <v>37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40877</v>
      </c>
      <c r="C40428" s="2">
        <v>36</v>
      </c>
      <c r="D40428" s="2" t="s">
        <v>459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459</v>
      </c>
      <c r="E40429" s="2"/>
      <c r="F40429" s="2"/>
      <c r="G40429" s="2"/>
      <c r="H40429" s="2"/>
    </row>
    <row r="40430" spans="2:8">
      <c r="B40430" s="2" t="s">
        <v>40879</v>
      </c>
      <c r="C40430" s="2">
        <v>32</v>
      </c>
      <c r="D40430" s="2" t="s">
        <v>459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459</v>
      </c>
      <c r="E40431" s="2"/>
      <c r="F40431" s="2"/>
      <c r="G40431" s="2"/>
      <c r="H40431" s="2"/>
    </row>
    <row r="40432" spans="2:8">
      <c r="B40432" s="2" t="s">
        <v>40881</v>
      </c>
      <c r="C40432" s="2">
        <v>34</v>
      </c>
      <c r="D40432" s="2" t="s">
        <v>459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459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459</v>
      </c>
      <c r="E40434" s="2"/>
      <c r="F40434" s="2"/>
      <c r="G40434" s="2"/>
      <c r="H40434" s="2"/>
    </row>
    <row r="40435" spans="2:8">
      <c r="B40435" s="2" t="s">
        <v>40884</v>
      </c>
      <c r="C40435" s="2">
        <v>34</v>
      </c>
      <c r="D40435" s="2" t="s">
        <v>459</v>
      </c>
      <c r="E40435" s="2"/>
      <c r="F40435" s="2"/>
      <c r="G40435" s="2"/>
      <c r="H40435" s="2"/>
    </row>
    <row r="40436" spans="2:8">
      <c r="B40436" s="2" t="s">
        <v>40885</v>
      </c>
      <c r="C40436" s="2">
        <v>35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40886</v>
      </c>
      <c r="C40437" s="2">
        <v>35</v>
      </c>
      <c r="D40437" s="2" t="s">
        <v>459</v>
      </c>
      <c r="E40437" s="2"/>
      <c r="F40437" s="2"/>
      <c r="G40437" s="2"/>
      <c r="H40437" s="2"/>
    </row>
    <row r="40438" spans="2:8">
      <c r="B40438" s="2" t="s">
        <v>40887</v>
      </c>
      <c r="C40438" s="2">
        <v>36</v>
      </c>
      <c r="D40438" s="2" t="s">
        <v>459</v>
      </c>
      <c r="E40438" s="2"/>
      <c r="F40438" s="2"/>
      <c r="G40438" s="2"/>
      <c r="H40438" s="2"/>
    </row>
    <row r="40439" spans="2:8">
      <c r="B40439" s="2" t="s">
        <v>40888</v>
      </c>
      <c r="C40439" s="2">
        <v>35</v>
      </c>
      <c r="D40439" s="2" t="s">
        <v>459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459</v>
      </c>
      <c r="E40440" s="2"/>
      <c r="F40440" s="2"/>
      <c r="G40440" s="2"/>
      <c r="H40440" s="2"/>
    </row>
    <row r="40441" spans="2:8">
      <c r="B40441" s="2" t="s">
        <v>40890</v>
      </c>
      <c r="C40441" s="2">
        <v>28</v>
      </c>
      <c r="D40441" s="2" t="s">
        <v>459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24</v>
      </c>
      <c r="D40444" s="2" t="s">
        <v>459</v>
      </c>
      <c r="E40444" s="2"/>
      <c r="F40444" s="2"/>
      <c r="G40444" s="2"/>
      <c r="H40444" s="2"/>
    </row>
    <row r="40445" spans="2:8">
      <c r="B40445" s="2" t="s">
        <v>40894</v>
      </c>
      <c r="C40445" s="2">
        <v>26</v>
      </c>
      <c r="D40445" s="2" t="s">
        <v>459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459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459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459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40903</v>
      </c>
      <c r="C40454" s="2">
        <v>28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40908</v>
      </c>
      <c r="C40459" s="2">
        <v>20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40909</v>
      </c>
      <c r="C40460" s="2">
        <v>19</v>
      </c>
      <c r="D40460" s="2" t="s">
        <v>459</v>
      </c>
      <c r="E40460" s="2"/>
      <c r="F40460" s="2"/>
      <c r="G40460" s="2"/>
      <c r="H40460" s="2"/>
    </row>
    <row r="40461" spans="2:8">
      <c r="B40461" s="2" t="s">
        <v>40910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459</v>
      </c>
      <c r="E40476" s="2"/>
      <c r="F40476" s="2"/>
      <c r="G40476" s="2"/>
      <c r="H40476" s="2"/>
    </row>
    <row r="40477" spans="2:8">
      <c r="B40477" s="2" t="s">
        <v>40926</v>
      </c>
      <c r="C40477" s="2">
        <v>29</v>
      </c>
      <c r="D40477" s="2" t="s">
        <v>459</v>
      </c>
      <c r="E40477" s="2"/>
      <c r="F40477" s="2"/>
      <c r="G40477" s="2"/>
      <c r="H40477" s="2"/>
    </row>
    <row r="40478" spans="2:8">
      <c r="B40478" s="2" t="s">
        <v>40927</v>
      </c>
      <c r="C40478" s="2">
        <v>29</v>
      </c>
      <c r="D40478" s="2" t="s">
        <v>459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459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40931</v>
      </c>
      <c r="C40482" s="2">
        <v>21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40932</v>
      </c>
      <c r="C40483" s="2">
        <v>21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40943</v>
      </c>
      <c r="C40494" s="2">
        <v>27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40945</v>
      </c>
      <c r="C40496" s="2">
        <v>21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40946</v>
      </c>
      <c r="C40497" s="2">
        <v>24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40948</v>
      </c>
      <c r="C40499" s="2">
        <v>26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40950</v>
      </c>
      <c r="C40501" s="2">
        <v>25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40951</v>
      </c>
      <c r="C40502" s="2">
        <v>14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17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18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18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17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16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16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459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40966</v>
      </c>
      <c r="C40517" s="2">
        <v>28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40967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459</v>
      </c>
      <c r="E40519" s="2"/>
      <c r="F40519" s="2"/>
      <c r="G40519" s="2"/>
      <c r="H40519" s="2"/>
    </row>
    <row r="40520" spans="2:8">
      <c r="B40520" s="2" t="s">
        <v>40969</v>
      </c>
      <c r="C40520" s="2">
        <v>32</v>
      </c>
      <c r="D40520" s="2" t="s">
        <v>459</v>
      </c>
      <c r="E40520" s="2"/>
      <c r="F40520" s="2"/>
      <c r="G40520" s="2"/>
      <c r="H40520" s="2"/>
    </row>
    <row r="40521" spans="2:8">
      <c r="B40521" s="2" t="s">
        <v>40970</v>
      </c>
      <c r="C40521" s="2">
        <v>34</v>
      </c>
      <c r="D40521" s="2" t="s">
        <v>459</v>
      </c>
      <c r="E40521" s="2"/>
      <c r="F40521" s="2"/>
      <c r="G40521" s="2"/>
      <c r="H40521" s="2"/>
    </row>
    <row r="40522" spans="2:8">
      <c r="B40522" s="2" t="s">
        <v>40971</v>
      </c>
      <c r="C40522" s="2">
        <v>20</v>
      </c>
      <c r="D40522" s="2" t="s">
        <v>459</v>
      </c>
      <c r="E40522" s="2"/>
      <c r="F40522" s="2"/>
      <c r="G40522" s="2"/>
      <c r="H40522" s="2"/>
    </row>
    <row r="40523" spans="2:8">
      <c r="B40523" s="2" t="s">
        <v>40972</v>
      </c>
      <c r="C40523" s="2">
        <v>19</v>
      </c>
      <c r="D40523" s="2" t="s">
        <v>459</v>
      </c>
      <c r="E40523" s="2"/>
      <c r="F40523" s="2"/>
      <c r="G40523" s="2"/>
      <c r="H40523" s="2"/>
    </row>
    <row r="40524" spans="2:8">
      <c r="B40524" s="2" t="s">
        <v>40973</v>
      </c>
      <c r="C40524" s="2">
        <v>21</v>
      </c>
      <c r="D40524" s="2" t="s">
        <v>459</v>
      </c>
      <c r="E40524" s="2"/>
      <c r="F40524" s="2"/>
      <c r="G40524" s="2"/>
      <c r="H40524" s="2"/>
    </row>
    <row r="40525" spans="2:8">
      <c r="B40525" s="2" t="s">
        <v>40974</v>
      </c>
      <c r="C40525" s="2">
        <v>11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40975</v>
      </c>
      <c r="C40526" s="2">
        <v>11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40976</v>
      </c>
      <c r="C40527" s="2">
        <v>12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40977</v>
      </c>
      <c r="C40528" s="2">
        <v>13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40978</v>
      </c>
      <c r="C40529" s="2">
        <v>14</v>
      </c>
      <c r="D40529" s="2" t="s">
        <v>459</v>
      </c>
      <c r="E40529" s="2"/>
      <c r="F40529" s="2"/>
      <c r="G40529" s="2"/>
      <c r="H40529" s="2"/>
    </row>
    <row r="40530" spans="2:8">
      <c r="B40530" s="2" t="s">
        <v>40979</v>
      </c>
      <c r="C40530" s="2">
        <v>17</v>
      </c>
      <c r="D40530" s="2" t="s">
        <v>459</v>
      </c>
      <c r="E40530" s="2"/>
      <c r="F40530" s="2"/>
      <c r="G40530" s="2"/>
      <c r="H40530" s="2"/>
    </row>
    <row r="40531" spans="2:8">
      <c r="B40531" s="2" t="s">
        <v>40980</v>
      </c>
      <c r="C40531" s="2">
        <v>16</v>
      </c>
      <c r="D40531" s="2" t="s">
        <v>459</v>
      </c>
      <c r="E40531" s="2"/>
      <c r="F40531" s="2"/>
      <c r="G40531" s="2"/>
      <c r="H40531" s="2"/>
    </row>
    <row r="40532" spans="2:8">
      <c r="B40532" s="2" t="s">
        <v>40981</v>
      </c>
      <c r="C40532" s="2">
        <v>17</v>
      </c>
      <c r="D40532" s="2" t="s">
        <v>459</v>
      </c>
      <c r="E40532" s="2"/>
      <c r="F40532" s="2"/>
      <c r="G40532" s="2"/>
      <c r="H40532" s="2"/>
    </row>
    <row r="40533" spans="2:8">
      <c r="B40533" s="2" t="s">
        <v>40982</v>
      </c>
      <c r="C40533" s="2">
        <v>11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459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40989</v>
      </c>
      <c r="C40540" s="2">
        <v>17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40990</v>
      </c>
      <c r="C40541" s="2">
        <v>17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40991</v>
      </c>
      <c r="C40542" s="2">
        <v>19</v>
      </c>
      <c r="D40542" s="2" t="s">
        <v>459</v>
      </c>
      <c r="E40542" s="2"/>
      <c r="F40542" s="2"/>
      <c r="G40542" s="2"/>
      <c r="H40542" s="2"/>
    </row>
    <row r="40543" spans="2:8">
      <c r="B40543" s="2" t="s">
        <v>40992</v>
      </c>
      <c r="C40543" s="2">
        <v>19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40993</v>
      </c>
      <c r="C40544" s="2">
        <v>18</v>
      </c>
      <c r="D40544" s="2" t="s">
        <v>459</v>
      </c>
      <c r="E40544" s="2"/>
      <c r="F40544" s="2"/>
      <c r="G40544" s="2"/>
      <c r="H40544" s="2"/>
    </row>
    <row r="40545" spans="2:8">
      <c r="B40545" s="2" t="s">
        <v>40994</v>
      </c>
      <c r="C40545" s="2">
        <v>17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40995</v>
      </c>
      <c r="C40546" s="2">
        <v>20</v>
      </c>
      <c r="D40546" s="2" t="s">
        <v>459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459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40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21</v>
      </c>
      <c r="D40558" s="2" t="s">
        <v>459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459</v>
      </c>
      <c r="E40559" s="2"/>
      <c r="F40559" s="2"/>
      <c r="G40559" s="2"/>
      <c r="H40559" s="2"/>
    </row>
    <row r="40560" spans="2:8">
      <c r="B40560" s="2" t="s">
        <v>41009</v>
      </c>
      <c r="C40560" s="2">
        <v>24</v>
      </c>
      <c r="D40560" s="2" t="s">
        <v>459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41011</v>
      </c>
      <c r="C40562" s="2">
        <v>26</v>
      </c>
      <c r="D40562" s="2" t="s">
        <v>459</v>
      </c>
      <c r="E40562" s="2"/>
      <c r="F40562" s="2"/>
      <c r="G40562" s="2"/>
      <c r="H40562" s="2"/>
    </row>
    <row r="40563" spans="2:8">
      <c r="B40563" s="2" t="s">
        <v>41012</v>
      </c>
      <c r="C40563" s="2">
        <v>25</v>
      </c>
      <c r="D40563" s="2" t="s">
        <v>459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459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459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459</v>
      </c>
      <c r="E40566" s="2"/>
      <c r="F40566" s="2"/>
      <c r="G40566" s="2"/>
      <c r="H40566" s="2"/>
    </row>
    <row r="40567" spans="2:8">
      <c r="B40567" s="2" t="s">
        <v>41016</v>
      </c>
      <c r="C40567" s="2">
        <v>25</v>
      </c>
      <c r="D40567" s="2" t="s">
        <v>459</v>
      </c>
      <c r="E40567" s="2"/>
      <c r="F40567" s="2"/>
      <c r="G40567" s="2"/>
      <c r="H40567" s="2"/>
    </row>
    <row r="40568" spans="2:8">
      <c r="B40568" s="2" t="s">
        <v>41017</v>
      </c>
      <c r="C40568" s="2">
        <v>21</v>
      </c>
      <c r="D40568" s="2" t="s">
        <v>459</v>
      </c>
      <c r="E40568" s="2"/>
      <c r="F40568" s="2"/>
      <c r="G40568" s="2"/>
      <c r="H40568" s="2"/>
    </row>
    <row r="40569" spans="2:8">
      <c r="B40569" s="2" t="s">
        <v>41018</v>
      </c>
      <c r="C40569" s="2">
        <v>17</v>
      </c>
      <c r="D40569" s="2" t="s">
        <v>459</v>
      </c>
      <c r="E40569" s="2"/>
      <c r="F40569" s="2"/>
      <c r="G40569" s="2"/>
      <c r="H40569" s="2"/>
    </row>
    <row r="40570" spans="2:8">
      <c r="B40570" s="2" t="s">
        <v>41019</v>
      </c>
      <c r="C40570" s="2">
        <v>22</v>
      </c>
      <c r="D40570" s="2" t="s">
        <v>459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459</v>
      </c>
      <c r="E40571" s="2"/>
      <c r="F40571" s="2"/>
      <c r="G40571" s="2"/>
      <c r="H40571" s="2"/>
    </row>
    <row r="40572" spans="2:8">
      <c r="B40572" s="2" t="s">
        <v>41021</v>
      </c>
      <c r="C40572" s="2">
        <v>23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459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459</v>
      </c>
      <c r="E40575" s="2"/>
      <c r="F40575" s="2"/>
      <c r="G40575" s="2"/>
      <c r="H40575" s="2"/>
    </row>
    <row r="40576" spans="2:8">
      <c r="B40576" s="2" t="s">
        <v>41025</v>
      </c>
      <c r="C40576" s="2">
        <v>27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41026</v>
      </c>
      <c r="C40577" s="2">
        <v>27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31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41031</v>
      </c>
      <c r="C40582" s="2">
        <v>30</v>
      </c>
      <c r="D40582" s="2" t="s">
        <v>459</v>
      </c>
      <c r="E40582" s="2"/>
      <c r="F40582" s="2"/>
      <c r="G40582" s="2"/>
      <c r="H40582" s="2"/>
    </row>
    <row r="40583" spans="2:8">
      <c r="B40583" s="2" t="s">
        <v>41032</v>
      </c>
      <c r="C40583" s="2">
        <v>34</v>
      </c>
      <c r="D40583" s="2" t="s">
        <v>459</v>
      </c>
      <c r="E40583" s="2"/>
      <c r="F40583" s="2"/>
      <c r="G40583" s="2"/>
      <c r="H40583" s="2"/>
    </row>
    <row r="40584" spans="2:8">
      <c r="B40584" s="2" t="s">
        <v>41033</v>
      </c>
      <c r="C40584" s="2">
        <v>33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41034</v>
      </c>
      <c r="C40585" s="2">
        <v>32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41035</v>
      </c>
      <c r="C40586" s="2">
        <v>33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41036</v>
      </c>
      <c r="C40587" s="2">
        <v>34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41037</v>
      </c>
      <c r="C40588" s="2">
        <v>34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41038</v>
      </c>
      <c r="C40589" s="2">
        <v>34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459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459</v>
      </c>
      <c r="E40593" s="2"/>
      <c r="F40593" s="2"/>
      <c r="G40593" s="2"/>
      <c r="H40593" s="2"/>
    </row>
    <row r="40594" spans="2:8">
      <c r="B40594" s="2" t="s">
        <v>41043</v>
      </c>
      <c r="C40594" s="2">
        <v>31</v>
      </c>
      <c r="D40594" s="2" t="s">
        <v>459</v>
      </c>
      <c r="E40594" s="2"/>
      <c r="F40594" s="2"/>
      <c r="G40594" s="2"/>
      <c r="H40594" s="2"/>
    </row>
    <row r="40595" spans="2:8">
      <c r="B40595" s="2" t="s">
        <v>41044</v>
      </c>
      <c r="C40595" s="2">
        <v>29</v>
      </c>
      <c r="D40595" s="2" t="s">
        <v>459</v>
      </c>
      <c r="E40595" s="2"/>
      <c r="F40595" s="2"/>
      <c r="G40595" s="2"/>
      <c r="H40595" s="2"/>
    </row>
    <row r="40596" spans="2:8">
      <c r="B40596" s="2" t="s">
        <v>41045</v>
      </c>
      <c r="C40596" s="2">
        <v>28</v>
      </c>
      <c r="D40596" s="2" t="s">
        <v>459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459</v>
      </c>
      <c r="E40598" s="2"/>
      <c r="F40598" s="2"/>
      <c r="G40598" s="2"/>
      <c r="H40598" s="2"/>
    </row>
    <row r="40599" spans="2:8">
      <c r="B40599" s="2" t="s">
        <v>41048</v>
      </c>
      <c r="C40599" s="2">
        <v>25</v>
      </c>
      <c r="D40599" s="2" t="s">
        <v>459</v>
      </c>
      <c r="E40599" s="2"/>
      <c r="F40599" s="2"/>
      <c r="G40599" s="2"/>
      <c r="H40599" s="2"/>
    </row>
    <row r="40600" spans="2:8">
      <c r="B40600" s="2" t="s">
        <v>41049</v>
      </c>
      <c r="C40600" s="2">
        <v>26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41052</v>
      </c>
      <c r="C40603" s="2">
        <v>24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41054</v>
      </c>
      <c r="C40605" s="2">
        <v>25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41055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29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41059</v>
      </c>
      <c r="C40610" s="2">
        <v>30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41060</v>
      </c>
      <c r="C40611" s="2">
        <v>31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41062</v>
      </c>
      <c r="C40613" s="2">
        <v>27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41064</v>
      </c>
      <c r="C40615" s="2">
        <v>29</v>
      </c>
      <c r="D40615" s="2" t="s">
        <v>459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459</v>
      </c>
      <c r="E40616" s="2"/>
      <c r="F40616" s="2"/>
      <c r="G40616" s="2"/>
      <c r="H40616" s="2"/>
    </row>
    <row r="40617" spans="2:8">
      <c r="B40617" s="2" t="s">
        <v>41066</v>
      </c>
      <c r="C40617" s="2">
        <v>28</v>
      </c>
      <c r="D40617" s="2" t="s">
        <v>459</v>
      </c>
      <c r="E40617" s="2"/>
      <c r="F40617" s="2"/>
      <c r="G40617" s="2"/>
      <c r="H40617" s="2"/>
    </row>
    <row r="40618" spans="2:8">
      <c r="B40618" s="2" t="s">
        <v>41067</v>
      </c>
      <c r="C40618" s="2">
        <v>25</v>
      </c>
      <c r="D40618" s="2" t="s">
        <v>459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41070</v>
      </c>
      <c r="C40621" s="2">
        <v>13</v>
      </c>
      <c r="D40621" s="2" t="s">
        <v>459</v>
      </c>
      <c r="E40621" s="2"/>
      <c r="F40621" s="2"/>
      <c r="G40621" s="2"/>
      <c r="H40621" s="2"/>
    </row>
    <row r="40622" spans="2:8">
      <c r="B40622" s="2" t="s">
        <v>41071</v>
      </c>
      <c r="C40622" s="2">
        <v>21</v>
      </c>
      <c r="D40622" s="2" t="s">
        <v>459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459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41075</v>
      </c>
      <c r="C40626" s="2">
        <v>20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41077</v>
      </c>
      <c r="C40628" s="2">
        <v>24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41079</v>
      </c>
      <c r="C40630" s="2">
        <v>29</v>
      </c>
      <c r="D40630" s="2" t="s">
        <v>459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41084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41086</v>
      </c>
      <c r="C40637" s="2">
        <v>32</v>
      </c>
      <c r="D40637" s="2" t="s">
        <v>459</v>
      </c>
      <c r="E40637" s="2"/>
      <c r="F40637" s="2"/>
      <c r="G40637" s="2"/>
      <c r="H40637" s="2"/>
    </row>
    <row r="40638" spans="2:8">
      <c r="B40638" s="2" t="s">
        <v>41087</v>
      </c>
      <c r="C40638" s="2">
        <v>33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41088</v>
      </c>
      <c r="C40639" s="2">
        <v>34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16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17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18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17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40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41100</v>
      </c>
      <c r="C40651" s="2">
        <v>40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41101</v>
      </c>
      <c r="C40652" s="2">
        <v>39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41102</v>
      </c>
      <c r="C40653" s="2">
        <v>36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41106</v>
      </c>
      <c r="C40657" s="2">
        <v>15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14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16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15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23</v>
      </c>
      <c r="D40661" s="2" t="s">
        <v>459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459</v>
      </c>
      <c r="E40662" s="2"/>
      <c r="F40662" s="2"/>
      <c r="G40662" s="2"/>
      <c r="H40662" s="2"/>
    </row>
    <row r="40663" spans="2:8">
      <c r="B40663" s="2" t="s">
        <v>41112</v>
      </c>
      <c r="C40663" s="2">
        <v>28</v>
      </c>
      <c r="D40663" s="2" t="s">
        <v>459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459</v>
      </c>
      <c r="E40664" s="2"/>
      <c r="F40664" s="2"/>
      <c r="G40664" s="2"/>
      <c r="H40664" s="2"/>
    </row>
    <row r="40665" spans="2:8">
      <c r="B40665" s="2" t="s">
        <v>41114</v>
      </c>
      <c r="C40665" s="2">
        <v>28</v>
      </c>
      <c r="D40665" s="2" t="s">
        <v>459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41117</v>
      </c>
      <c r="C40668" s="2">
        <v>29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41125</v>
      </c>
      <c r="C40676" s="2">
        <v>29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41126</v>
      </c>
      <c r="C40677" s="2">
        <v>30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41127</v>
      </c>
      <c r="C40678" s="2">
        <v>30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41128</v>
      </c>
      <c r="C40679" s="2">
        <v>28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41129</v>
      </c>
      <c r="C40680" s="2">
        <v>25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41131</v>
      </c>
      <c r="C40682" s="2">
        <v>32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41133</v>
      </c>
      <c r="C40684" s="2">
        <v>32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41136</v>
      </c>
      <c r="C40687" s="2">
        <v>31</v>
      </c>
      <c r="D40687" s="2" t="s">
        <v>459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459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459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41141</v>
      </c>
      <c r="C40692" s="2">
        <v>28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41142</v>
      </c>
      <c r="C40693" s="2">
        <v>27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41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41147</v>
      </c>
      <c r="C40698" s="2">
        <v>44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41148</v>
      </c>
      <c r="C40699" s="2">
        <v>44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41149</v>
      </c>
      <c r="C40700" s="2">
        <v>37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459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459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459</v>
      </c>
      <c r="E40713" s="2"/>
      <c r="F40713" s="2"/>
      <c r="G40713" s="2"/>
      <c r="H40713" s="2"/>
    </row>
    <row r="40714" spans="2:8">
      <c r="B40714" s="2" t="s">
        <v>41163</v>
      </c>
      <c r="C40714" s="2">
        <v>25</v>
      </c>
      <c r="D40714" s="2" t="s">
        <v>459</v>
      </c>
      <c r="E40714" s="2"/>
      <c r="F40714" s="2"/>
      <c r="G40714" s="2"/>
      <c r="H40714" s="2"/>
    </row>
    <row r="40715" spans="2:8">
      <c r="B40715" s="2" t="s">
        <v>41164</v>
      </c>
      <c r="C40715" s="2">
        <v>18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41165</v>
      </c>
      <c r="C40716" s="2">
        <v>19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41166</v>
      </c>
      <c r="C40717" s="2">
        <v>21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41167</v>
      </c>
      <c r="C40718" s="2">
        <v>21</v>
      </c>
      <c r="D40718" s="2" t="s">
        <v>459</v>
      </c>
      <c r="E40718" s="2"/>
      <c r="F40718" s="2"/>
      <c r="G40718" s="2"/>
      <c r="H40718" s="2"/>
    </row>
    <row r="40719" spans="2:8">
      <c r="B40719" s="2" t="s">
        <v>41168</v>
      </c>
      <c r="C40719" s="2">
        <v>21</v>
      </c>
      <c r="D40719" s="2" t="s">
        <v>459</v>
      </c>
      <c r="E40719" s="2"/>
      <c r="F40719" s="2"/>
      <c r="G40719" s="2"/>
      <c r="H40719" s="2"/>
    </row>
    <row r="40720" spans="2:8">
      <c r="B40720" s="2" t="s">
        <v>41169</v>
      </c>
      <c r="C40720" s="2">
        <v>47</v>
      </c>
      <c r="D40720" s="2" t="s">
        <v>459</v>
      </c>
      <c r="E40720" s="2"/>
      <c r="F40720" s="2"/>
      <c r="G40720" s="2"/>
      <c r="H40720" s="2"/>
    </row>
    <row r="40721" spans="2:8">
      <c r="B40721" s="2" t="s">
        <v>41170</v>
      </c>
      <c r="C40721" s="2">
        <v>50</v>
      </c>
      <c r="D40721" s="2" t="s">
        <v>459</v>
      </c>
      <c r="E40721" s="2"/>
      <c r="F40721" s="2"/>
      <c r="G40721" s="2"/>
      <c r="H40721" s="2"/>
    </row>
    <row r="40722" spans="2:8">
      <c r="B40722" s="2" t="s">
        <v>41171</v>
      </c>
      <c r="C40722" s="2">
        <v>50</v>
      </c>
      <c r="D40722" s="2" t="s">
        <v>459</v>
      </c>
      <c r="E40722" s="2"/>
      <c r="F40722" s="2"/>
      <c r="G40722" s="2"/>
      <c r="H40722" s="2"/>
    </row>
    <row r="40723" spans="2:8">
      <c r="B40723" s="2" t="s">
        <v>41172</v>
      </c>
      <c r="C40723" s="2">
        <v>45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41173</v>
      </c>
      <c r="C40724" s="2">
        <v>37</v>
      </c>
      <c r="D40724" s="2" t="s">
        <v>459</v>
      </c>
      <c r="E40724" s="2"/>
      <c r="F40724" s="2"/>
      <c r="G40724" s="2"/>
      <c r="H40724" s="2"/>
    </row>
    <row r="40725" spans="2:8">
      <c r="B40725" s="2" t="s">
        <v>41174</v>
      </c>
      <c r="C40725" s="2">
        <v>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24</v>
      </c>
      <c r="D40732" s="2" t="s">
        <v>459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459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41187</v>
      </c>
      <c r="C40738" s="2">
        <v>29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41188</v>
      </c>
      <c r="C40739" s="2">
        <v>25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41189</v>
      </c>
      <c r="C40740" s="2">
        <v>17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11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459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459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459</v>
      </c>
      <c r="E40759" s="2"/>
      <c r="F40759" s="2"/>
      <c r="G40759" s="2"/>
      <c r="H40759" s="2"/>
    </row>
    <row r="40760" spans="2:8">
      <c r="B40760" s="2" t="s">
        <v>41209</v>
      </c>
      <c r="C40760" s="2">
        <v>27</v>
      </c>
      <c r="D40760" s="2" t="s">
        <v>459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459</v>
      </c>
      <c r="E40761" s="2"/>
      <c r="F40761" s="2"/>
      <c r="G40761" s="2"/>
      <c r="H40761" s="2"/>
    </row>
    <row r="40762" spans="2:8">
      <c r="B40762" s="2" t="s">
        <v>41211</v>
      </c>
      <c r="C40762" s="2">
        <v>27</v>
      </c>
      <c r="D40762" s="2" t="s">
        <v>459</v>
      </c>
      <c r="E40762" s="2"/>
      <c r="F40762" s="2"/>
      <c r="G40762" s="2"/>
      <c r="H40762" s="2"/>
    </row>
    <row r="40763" spans="2:8">
      <c r="B40763" s="2" t="s">
        <v>41212</v>
      </c>
      <c r="C40763" s="2">
        <v>26</v>
      </c>
      <c r="D40763" s="2" t="s">
        <v>459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459</v>
      </c>
      <c r="E40764" s="2"/>
      <c r="F40764" s="2"/>
      <c r="G40764" s="2"/>
      <c r="H40764" s="2"/>
    </row>
    <row r="40765" spans="2:8">
      <c r="B40765" s="2" t="s">
        <v>41214</v>
      </c>
      <c r="C40765" s="2">
        <v>23</v>
      </c>
      <c r="D40765" s="2" t="s">
        <v>459</v>
      </c>
      <c r="E40765" s="2"/>
      <c r="F40765" s="2"/>
      <c r="G40765" s="2"/>
      <c r="H40765" s="2"/>
    </row>
    <row r="40766" spans="2:8">
      <c r="B40766" s="2" t="s">
        <v>41215</v>
      </c>
      <c r="C40766" s="2">
        <v>21</v>
      </c>
      <c r="D40766" s="2" t="s">
        <v>459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459</v>
      </c>
      <c r="E40768" s="2"/>
      <c r="F40768" s="2"/>
      <c r="G40768" s="2"/>
      <c r="H40768" s="2"/>
    </row>
    <row r="40769" spans="2:8">
      <c r="B40769" s="2" t="s">
        <v>41218</v>
      </c>
      <c r="C40769" s="2">
        <v>31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41221</v>
      </c>
      <c r="C40772" s="2">
        <v>27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41222</v>
      </c>
      <c r="C40773" s="2">
        <v>5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17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19</v>
      </c>
      <c r="D40784" s="2" t="s">
        <v>459</v>
      </c>
      <c r="E40784" s="2"/>
      <c r="F40784" s="2"/>
      <c r="G40784" s="2"/>
      <c r="H40784" s="2"/>
    </row>
    <row r="40785" spans="2:8">
      <c r="B40785" s="2" t="s">
        <v>41234</v>
      </c>
      <c r="C40785" s="2">
        <v>21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459</v>
      </c>
      <c r="E40786" s="2"/>
      <c r="F40786" s="2"/>
      <c r="G40786" s="2"/>
      <c r="H40786" s="2"/>
    </row>
    <row r="40787" spans="2:8">
      <c r="B40787" s="2" t="s">
        <v>41236</v>
      </c>
      <c r="C40787" s="2">
        <v>22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41238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24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41242</v>
      </c>
      <c r="C40793" s="2">
        <v>25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41243</v>
      </c>
      <c r="C40794" s="2">
        <v>24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41244</v>
      </c>
      <c r="C40795" s="2">
        <v>23</v>
      </c>
      <c r="D40795" s="2" t="s">
        <v>459</v>
      </c>
      <c r="E40795" s="2"/>
      <c r="F40795" s="2"/>
      <c r="G40795" s="2"/>
      <c r="H40795" s="2"/>
    </row>
    <row r="40796" spans="2:8">
      <c r="B40796" s="2" t="s">
        <v>41245</v>
      </c>
      <c r="C40796" s="2">
        <v>24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41246</v>
      </c>
      <c r="C40797" s="2">
        <v>21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41247</v>
      </c>
      <c r="C40798" s="2">
        <v>20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41248</v>
      </c>
      <c r="C40799" s="2">
        <v>17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25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459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41253</v>
      </c>
      <c r="C40804" s="2">
        <v>29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41254</v>
      </c>
      <c r="C40805" s="2">
        <v>29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41256</v>
      </c>
      <c r="C40807" s="2">
        <v>26</v>
      </c>
      <c r="D40807" s="2" t="s">
        <v>459</v>
      </c>
      <c r="E40807" s="2"/>
      <c r="F40807" s="2"/>
      <c r="G40807" s="2"/>
      <c r="H40807" s="2"/>
    </row>
    <row r="40808" spans="2:8">
      <c r="B40808" s="2" t="s">
        <v>41257</v>
      </c>
      <c r="C40808" s="2">
        <v>33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23</v>
      </c>
      <c r="D40812" s="2" t="s">
        <v>459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41263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459</v>
      </c>
      <c r="E40817" s="2"/>
      <c r="F40817" s="2"/>
      <c r="G40817" s="2"/>
      <c r="H40817" s="2"/>
    </row>
    <row r="40818" spans="2:8">
      <c r="B40818" s="2" t="s">
        <v>41267</v>
      </c>
      <c r="C40818" s="2">
        <v>25</v>
      </c>
      <c r="D40818" s="2" t="s">
        <v>459</v>
      </c>
      <c r="E40818" s="2"/>
      <c r="F40818" s="2"/>
      <c r="G40818" s="2"/>
      <c r="H40818" s="2"/>
    </row>
    <row r="40819" spans="2:8">
      <c r="B40819" s="2" t="s">
        <v>41268</v>
      </c>
      <c r="C40819" s="2">
        <v>21</v>
      </c>
      <c r="D40819" s="2" t="s">
        <v>459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459</v>
      </c>
      <c r="E40821" s="2"/>
      <c r="F40821" s="2"/>
      <c r="G40821" s="2"/>
      <c r="H40821" s="2"/>
    </row>
    <row r="40822" spans="2:8">
      <c r="B40822" s="2" t="s">
        <v>41271</v>
      </c>
      <c r="C40822" s="2">
        <v>32</v>
      </c>
      <c r="D40822" s="2" t="s">
        <v>459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459</v>
      </c>
      <c r="E40823" s="2"/>
      <c r="F40823" s="2"/>
      <c r="G40823" s="2"/>
      <c r="H40823" s="2"/>
    </row>
    <row r="40824" spans="2:8">
      <c r="B40824" s="2" t="s">
        <v>41273</v>
      </c>
      <c r="C40824" s="2">
        <v>29</v>
      </c>
      <c r="D40824" s="2" t="s">
        <v>459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459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459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459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459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459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42</v>
      </c>
      <c r="D40860" s="2" t="s">
        <v>459</v>
      </c>
      <c r="E40860" s="2"/>
      <c r="F40860" s="2"/>
      <c r="G40860" s="2"/>
      <c r="H40860" s="2"/>
    </row>
    <row r="40861" spans="2:8">
      <c r="B40861" s="2" t="s">
        <v>41310</v>
      </c>
      <c r="C40861" s="2">
        <v>44</v>
      </c>
      <c r="D40861" s="2" t="s">
        <v>459</v>
      </c>
      <c r="E40861" s="2"/>
      <c r="F40861" s="2"/>
      <c r="G40861" s="2"/>
      <c r="H40861" s="2"/>
    </row>
    <row r="40862" spans="2:8">
      <c r="B40862" s="2" t="s">
        <v>41311</v>
      </c>
      <c r="C40862" s="2">
        <v>45</v>
      </c>
      <c r="D40862" s="2" t="s">
        <v>459</v>
      </c>
      <c r="E40862" s="2"/>
      <c r="F40862" s="2"/>
      <c r="G40862" s="2"/>
      <c r="H40862" s="2"/>
    </row>
    <row r="40863" spans="2:8">
      <c r="B40863" s="2" t="s">
        <v>41312</v>
      </c>
      <c r="C40863" s="2">
        <v>44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41313</v>
      </c>
      <c r="C40864" s="2">
        <v>39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41314</v>
      </c>
      <c r="C40865" s="2">
        <v>29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41315</v>
      </c>
      <c r="C40866" s="2">
        <v>32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41318</v>
      </c>
      <c r="C40869" s="2">
        <v>31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459</v>
      </c>
      <c r="E40870" s="2"/>
      <c r="F40870" s="2"/>
      <c r="G40870" s="2"/>
      <c r="H40870" s="2"/>
    </row>
    <row r="40871" spans="2:8">
      <c r="B40871" s="2" t="s">
        <v>41320</v>
      </c>
      <c r="C40871" s="2">
        <v>19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20</v>
      </c>
      <c r="D40881" s="2" t="s">
        <v>459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459</v>
      </c>
      <c r="E40882" s="2"/>
      <c r="F40882" s="2"/>
      <c r="G40882" s="2"/>
      <c r="H40882" s="2"/>
    </row>
    <row r="40883" spans="2:8">
      <c r="B40883" s="2" t="s">
        <v>41332</v>
      </c>
      <c r="C40883" s="2">
        <v>21</v>
      </c>
      <c r="D40883" s="2" t="s">
        <v>459</v>
      </c>
      <c r="E40883" s="2"/>
      <c r="F40883" s="2"/>
      <c r="G40883" s="2"/>
      <c r="H40883" s="2"/>
    </row>
    <row r="40884" spans="2:8">
      <c r="B40884" s="2" t="s">
        <v>41333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12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12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12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11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14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14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14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14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13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26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41366</v>
      </c>
      <c r="C40917" s="2">
        <v>31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41367</v>
      </c>
      <c r="C40918" s="2">
        <v>31</v>
      </c>
      <c r="D40918" s="2" t="s">
        <v>459</v>
      </c>
      <c r="E40918" s="2"/>
      <c r="F40918" s="2"/>
      <c r="G40918" s="2"/>
      <c r="H40918" s="2"/>
    </row>
    <row r="40919" spans="2:8">
      <c r="B40919" s="2" t="s">
        <v>41368</v>
      </c>
      <c r="C40919" s="2">
        <v>31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41370</v>
      </c>
      <c r="C40921" s="2">
        <v>26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41371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16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41391</v>
      </c>
      <c r="C40942" s="2">
        <v>24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41395</v>
      </c>
      <c r="C40946" s="2">
        <v>30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41399</v>
      </c>
      <c r="C40950" s="2">
        <v>30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41400</v>
      </c>
      <c r="C40951" s="2">
        <v>33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41406</v>
      </c>
      <c r="C40957" s="2">
        <v>27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41407</v>
      </c>
      <c r="C40958" s="2">
        <v>26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41410</v>
      </c>
      <c r="C40961" s="2">
        <v>23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41411</v>
      </c>
      <c r="C40962" s="2">
        <v>13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13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13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21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41431</v>
      </c>
      <c r="C40982" s="2">
        <v>22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459</v>
      </c>
      <c r="E40984" s="2"/>
      <c r="F40984" s="2"/>
      <c r="G40984" s="2"/>
      <c r="H40984" s="2"/>
    </row>
    <row r="40985" spans="2:8">
      <c r="B40985" s="2" t="s">
        <v>41434</v>
      </c>
      <c r="C40985" s="2">
        <v>21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41435</v>
      </c>
      <c r="C40986" s="2">
        <v>20</v>
      </c>
      <c r="D40986" s="2" t="s">
        <v>459</v>
      </c>
      <c r="E40986" s="2"/>
      <c r="F40986" s="2"/>
      <c r="G40986" s="2"/>
      <c r="H40986" s="2"/>
    </row>
    <row r="40987" spans="2:8">
      <c r="B40987" s="2" t="s">
        <v>41436</v>
      </c>
      <c r="C40987" s="2">
        <v>20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41437</v>
      </c>
      <c r="C40988" s="2">
        <v>18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41438</v>
      </c>
      <c r="C40989" s="2">
        <v>17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19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20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41454</v>
      </c>
      <c r="C41005" s="2">
        <v>21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459</v>
      </c>
      <c r="E41006" s="2"/>
      <c r="F41006" s="2"/>
      <c r="G41006" s="2"/>
      <c r="H41006" s="2"/>
    </row>
    <row r="41007" spans="2:8">
      <c r="B41007" s="2" t="s">
        <v>41456</v>
      </c>
      <c r="C41007" s="2">
        <v>23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41457</v>
      </c>
      <c r="C41008" s="2">
        <v>24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41460</v>
      </c>
      <c r="C41011" s="2">
        <v>10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459</v>
      </c>
      <c r="E41012" s="2"/>
      <c r="F41012" s="2"/>
      <c r="G41012" s="2"/>
      <c r="H41012" s="2"/>
    </row>
    <row r="41013" spans="2:8">
      <c r="B41013" s="2" t="s">
        <v>41462</v>
      </c>
      <c r="C41013" s="2">
        <v>24</v>
      </c>
      <c r="D41013" s="2" t="s">
        <v>459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459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41467</v>
      </c>
      <c r="C41018" s="2">
        <v>24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459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459</v>
      </c>
      <c r="E41024" s="2"/>
      <c r="F41024" s="2"/>
      <c r="G41024" s="2"/>
      <c r="H41024" s="2"/>
    </row>
    <row r="41025" spans="2:8">
      <c r="B41025" s="2" t="s">
        <v>41474</v>
      </c>
      <c r="C41025" s="2">
        <v>26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41475</v>
      </c>
      <c r="C41026" s="2">
        <v>26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43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44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459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459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459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459</v>
      </c>
      <c r="E41035" s="2"/>
      <c r="F41035" s="2"/>
      <c r="G41035" s="2"/>
      <c r="H41035" s="2"/>
    </row>
    <row r="41036" spans="2:8">
      <c r="B41036" s="2" t="s">
        <v>41485</v>
      </c>
      <c r="C41036" s="2">
        <v>30</v>
      </c>
      <c r="D41036" s="2" t="s">
        <v>459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459</v>
      </c>
      <c r="E41037" s="2"/>
      <c r="F41037" s="2"/>
      <c r="G41037" s="2"/>
      <c r="H41037" s="2"/>
    </row>
    <row r="41038" spans="2:8">
      <c r="B41038" s="2" t="s">
        <v>41487</v>
      </c>
      <c r="C41038" s="2">
        <v>11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19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41489</v>
      </c>
      <c r="C41040" s="2">
        <v>18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41490</v>
      </c>
      <c r="C41041" s="2">
        <v>21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41491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19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21</v>
      </c>
      <c r="D41054" s="2" t="s">
        <v>459</v>
      </c>
      <c r="E41054" s="2"/>
      <c r="F41054" s="2"/>
      <c r="G41054" s="2"/>
      <c r="H41054" s="2"/>
    </row>
    <row r="41055" spans="2:8">
      <c r="B41055" s="2" t="s">
        <v>41504</v>
      </c>
      <c r="C41055" s="2">
        <v>23</v>
      </c>
      <c r="D41055" s="2" t="s">
        <v>459</v>
      </c>
      <c r="E41055" s="2"/>
      <c r="F41055" s="2"/>
      <c r="G41055" s="2"/>
      <c r="H41055" s="2"/>
    </row>
    <row r="41056" spans="2:8">
      <c r="B41056" s="2" t="s">
        <v>41505</v>
      </c>
      <c r="C41056" s="2">
        <v>23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41506</v>
      </c>
      <c r="C41057" s="2">
        <v>25</v>
      </c>
      <c r="D41057" s="2" t="s">
        <v>459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459</v>
      </c>
      <c r="E41058" s="2"/>
      <c r="F41058" s="2"/>
      <c r="G41058" s="2"/>
      <c r="H41058" s="2"/>
    </row>
    <row r="41059" spans="2:8">
      <c r="B41059" s="2" t="s">
        <v>41508</v>
      </c>
      <c r="C41059" s="2">
        <v>22</v>
      </c>
      <c r="D41059" s="2" t="s">
        <v>459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459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41511</v>
      </c>
      <c r="C41062" s="2">
        <v>25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41512</v>
      </c>
      <c r="C41063" s="2">
        <v>23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41514</v>
      </c>
      <c r="C41065" s="2">
        <v>26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41516</v>
      </c>
      <c r="C41067" s="2">
        <v>29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41517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17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41533</v>
      </c>
      <c r="C41084" s="2">
        <v>31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459</v>
      </c>
      <c r="E41087" s="2"/>
      <c r="F41087" s="2"/>
      <c r="G41087" s="2"/>
      <c r="H41087" s="2"/>
    </row>
    <row r="41088" spans="2:8">
      <c r="B41088" s="2" t="s">
        <v>41537</v>
      </c>
      <c r="C41088" s="2">
        <v>24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41540</v>
      </c>
      <c r="C41091" s="2">
        <v>24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41543</v>
      </c>
      <c r="C41094" s="2">
        <v>20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41544</v>
      </c>
      <c r="C41095" s="2">
        <v>21</v>
      </c>
      <c r="D41095" s="2" t="s">
        <v>459</v>
      </c>
      <c r="E41095" s="2"/>
      <c r="F41095" s="2"/>
      <c r="G41095" s="2"/>
      <c r="H41095" s="2"/>
    </row>
    <row r="41096" spans="2:8">
      <c r="B41096" s="2" t="s">
        <v>41545</v>
      </c>
      <c r="C41096" s="2">
        <v>21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41546</v>
      </c>
      <c r="C41097" s="2">
        <v>21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41547</v>
      </c>
      <c r="C41098" s="2">
        <v>21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41548</v>
      </c>
      <c r="C41099" s="2">
        <v>20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41549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17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16</v>
      </c>
      <c r="D41110" s="2" t="s">
        <v>459</v>
      </c>
      <c r="E41110" s="2"/>
      <c r="F41110" s="2"/>
      <c r="G41110" s="2"/>
      <c r="H41110" s="2"/>
    </row>
    <row r="41111" spans="2:8">
      <c r="B41111" s="2" t="s">
        <v>41560</v>
      </c>
      <c r="C41111" s="2">
        <v>15</v>
      </c>
      <c r="D41111" s="2" t="s">
        <v>459</v>
      </c>
      <c r="E41111" s="2"/>
      <c r="F41111" s="2"/>
      <c r="G41111" s="2"/>
      <c r="H41111" s="2"/>
    </row>
    <row r="41112" spans="2:8">
      <c r="B41112" s="2" t="s">
        <v>41561</v>
      </c>
      <c r="C41112" s="2">
        <v>15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41562</v>
      </c>
      <c r="C41113" s="2">
        <v>15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41563</v>
      </c>
      <c r="C41114" s="2">
        <v>15</v>
      </c>
      <c r="D41114" s="2" t="s">
        <v>459</v>
      </c>
      <c r="E41114" s="2"/>
      <c r="F41114" s="2"/>
      <c r="G41114" s="2"/>
      <c r="H41114" s="2"/>
    </row>
    <row r="41115" spans="2:8">
      <c r="B41115" s="2" t="s">
        <v>41564</v>
      </c>
      <c r="C41115" s="2">
        <v>15</v>
      </c>
      <c r="D41115" s="2" t="s">
        <v>459</v>
      </c>
      <c r="E41115" s="2"/>
      <c r="F41115" s="2"/>
      <c r="G41115" s="2"/>
      <c r="H41115" s="2"/>
    </row>
    <row r="41116" spans="2:8">
      <c r="B41116" s="2" t="s">
        <v>41565</v>
      </c>
      <c r="C41116" s="2">
        <v>15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41566</v>
      </c>
      <c r="C41117" s="2">
        <v>15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41569</v>
      </c>
      <c r="C41120" s="2">
        <v>29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459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459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459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459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41575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20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41583</v>
      </c>
      <c r="C41134" s="2">
        <v>20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41584</v>
      </c>
      <c r="C41135" s="2">
        <v>21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41585</v>
      </c>
      <c r="C41136" s="2">
        <v>22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41586</v>
      </c>
      <c r="C41137" s="2">
        <v>22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41587</v>
      </c>
      <c r="C41138" s="2">
        <v>11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41588</v>
      </c>
      <c r="C41139" s="2">
        <v>13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41589</v>
      </c>
      <c r="C41140" s="2">
        <v>16</v>
      </c>
      <c r="D41140" s="2" t="s">
        <v>459</v>
      </c>
      <c r="E41140" s="2"/>
      <c r="F41140" s="2"/>
      <c r="G41140" s="2"/>
      <c r="H41140" s="2"/>
    </row>
    <row r="41141" spans="2:8">
      <c r="B41141" s="2" t="s">
        <v>41590</v>
      </c>
      <c r="C41141" s="2">
        <v>12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41591</v>
      </c>
      <c r="C41142" s="2">
        <v>18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459</v>
      </c>
      <c r="E41143" s="2"/>
      <c r="F41143" s="2"/>
      <c r="G41143" s="2"/>
      <c r="H41143" s="2"/>
    </row>
    <row r="41144" spans="2:8">
      <c r="B41144" s="2" t="s">
        <v>41593</v>
      </c>
      <c r="C41144" s="2">
        <v>22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41594</v>
      </c>
      <c r="C41145" s="2">
        <v>23</v>
      </c>
      <c r="D41145" s="2" t="s">
        <v>459</v>
      </c>
      <c r="E41145" s="2"/>
      <c r="F41145" s="2"/>
      <c r="G41145" s="2"/>
      <c r="H41145" s="2"/>
    </row>
    <row r="41146" spans="2:8">
      <c r="B41146" s="2" t="s">
        <v>41595</v>
      </c>
      <c r="C41146" s="2">
        <v>24</v>
      </c>
      <c r="D41146" s="2" t="s">
        <v>459</v>
      </c>
      <c r="E41146" s="2"/>
      <c r="F41146" s="2"/>
      <c r="G41146" s="2"/>
      <c r="H41146" s="2"/>
    </row>
    <row r="41147" spans="2:8">
      <c r="B41147" s="2" t="s">
        <v>41596</v>
      </c>
      <c r="C41147" s="2">
        <v>23</v>
      </c>
      <c r="D41147" s="2" t="s">
        <v>459</v>
      </c>
      <c r="E41147" s="2"/>
      <c r="F41147" s="2"/>
      <c r="G41147" s="2"/>
      <c r="H41147" s="2"/>
    </row>
    <row r="41148" spans="2:8">
      <c r="B41148" s="2" t="s">
        <v>41597</v>
      </c>
      <c r="C41148" s="2">
        <v>22</v>
      </c>
      <c r="D41148" s="2" t="s">
        <v>459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459</v>
      </c>
      <c r="E41149" s="2"/>
      <c r="F41149" s="2"/>
      <c r="G41149" s="2"/>
      <c r="H41149" s="2"/>
    </row>
    <row r="41150" spans="2:8">
      <c r="B41150" s="2" t="s">
        <v>41599</v>
      </c>
      <c r="C41150" s="2">
        <v>21</v>
      </c>
      <c r="D41150" s="2" t="s">
        <v>459</v>
      </c>
      <c r="E41150" s="2"/>
      <c r="F41150" s="2"/>
      <c r="G41150" s="2"/>
      <c r="H41150" s="2"/>
    </row>
    <row r="41151" spans="2:8">
      <c r="B41151" s="2" t="s">
        <v>41600</v>
      </c>
      <c r="C41151" s="2">
        <v>16</v>
      </c>
      <c r="D41151" s="2" t="s">
        <v>459</v>
      </c>
      <c r="E41151" s="2"/>
      <c r="F41151" s="2"/>
      <c r="G41151" s="2"/>
      <c r="H41151" s="2"/>
    </row>
    <row r="41152" spans="2:8">
      <c r="B41152" s="2" t="s">
        <v>41601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19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15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19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41607</v>
      </c>
      <c r="C41158" s="2">
        <v>24</v>
      </c>
      <c r="D41158" s="2" t="s">
        <v>459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459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459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459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459</v>
      </c>
      <c r="E41162" s="2"/>
      <c r="F41162" s="2"/>
      <c r="G41162" s="2"/>
      <c r="H41162" s="2"/>
    </row>
    <row r="41163" spans="2:8">
      <c r="B41163" s="2" t="s">
        <v>41612</v>
      </c>
      <c r="C41163" s="2">
        <v>12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12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12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19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18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41620</v>
      </c>
      <c r="C41171" s="2">
        <v>22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41621</v>
      </c>
      <c r="C41172" s="2">
        <v>24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459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459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459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459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459</v>
      </c>
      <c r="E41177" s="2"/>
      <c r="F41177" s="2"/>
      <c r="G41177" s="2"/>
      <c r="H41177" s="2"/>
    </row>
    <row r="41178" spans="2:8">
      <c r="B41178" s="2" t="s">
        <v>41627</v>
      </c>
      <c r="C41178" s="2">
        <v>17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41628</v>
      </c>
      <c r="C41179" s="2">
        <v>16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22</v>
      </c>
      <c r="D41194" s="2" t="s">
        <v>459</v>
      </c>
      <c r="E41194" s="2"/>
      <c r="F41194" s="2"/>
      <c r="G41194" s="2"/>
      <c r="H41194" s="2"/>
    </row>
    <row r="41195" spans="2:8">
      <c r="B41195" s="2" t="s">
        <v>41644</v>
      </c>
      <c r="C41195" s="2">
        <v>25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41645</v>
      </c>
      <c r="C41196" s="2">
        <v>26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41646</v>
      </c>
      <c r="C41197" s="2">
        <v>26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459</v>
      </c>
      <c r="E41198" s="2"/>
      <c r="F41198" s="2"/>
      <c r="G41198" s="2"/>
      <c r="H41198" s="2"/>
    </row>
    <row r="41199" spans="2:8">
      <c r="B41199" s="2" t="s">
        <v>41648</v>
      </c>
      <c r="C41199" s="2">
        <v>12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24</v>
      </c>
      <c r="D41200" s="2" t="s">
        <v>459</v>
      </c>
      <c r="E41200" s="2"/>
      <c r="F41200" s="2"/>
      <c r="G41200" s="2"/>
      <c r="H41200" s="2"/>
    </row>
    <row r="41201" spans="2:8">
      <c r="B41201" s="2" t="s">
        <v>41650</v>
      </c>
      <c r="C41201" s="2">
        <v>19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41651</v>
      </c>
      <c r="C41202" s="2">
        <v>35</v>
      </c>
      <c r="D41202" s="2" t="s">
        <v>459</v>
      </c>
      <c r="E41202" s="2"/>
      <c r="F41202" s="2"/>
      <c r="G41202" s="2"/>
      <c r="H41202" s="2"/>
    </row>
    <row r="41203" spans="2:8">
      <c r="B41203" s="2" t="s">
        <v>41652</v>
      </c>
      <c r="C41203" s="2">
        <v>36</v>
      </c>
      <c r="D41203" s="2" t="s">
        <v>459</v>
      </c>
      <c r="E41203" s="2"/>
      <c r="F41203" s="2"/>
      <c r="G41203" s="2"/>
      <c r="H41203" s="2"/>
    </row>
    <row r="41204" spans="2:8">
      <c r="B41204" s="2" t="s">
        <v>41653</v>
      </c>
      <c r="C41204" s="2">
        <v>34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41654</v>
      </c>
      <c r="C41205" s="2">
        <v>34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41655</v>
      </c>
      <c r="C41206" s="2">
        <v>33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41656</v>
      </c>
      <c r="C41207" s="2">
        <v>33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459</v>
      </c>
      <c r="E41208" s="2"/>
      <c r="F41208" s="2"/>
      <c r="G41208" s="2"/>
      <c r="H41208" s="2"/>
    </row>
    <row r="41209" spans="2:8">
      <c r="B41209" s="2" t="s">
        <v>41658</v>
      </c>
      <c r="C41209" s="2">
        <v>26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41659</v>
      </c>
      <c r="C41210" s="2">
        <v>26</v>
      </c>
      <c r="D41210" s="2" t="s">
        <v>459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459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41663</v>
      </c>
      <c r="C41214" s="2">
        <v>27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41665</v>
      </c>
      <c r="C41216" s="2">
        <v>29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459</v>
      </c>
      <c r="E41219" s="2"/>
      <c r="F41219" s="2"/>
      <c r="G41219" s="2"/>
      <c r="H41219" s="2"/>
    </row>
    <row r="41220" spans="2:8">
      <c r="B41220" s="2" t="s">
        <v>41669</v>
      </c>
      <c r="C41220" s="2">
        <v>25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41670</v>
      </c>
      <c r="C41221" s="2">
        <v>25</v>
      </c>
      <c r="D41221" s="2" t="s">
        <v>459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459</v>
      </c>
      <c r="E41222" s="2"/>
      <c r="F41222" s="2"/>
      <c r="G41222" s="2"/>
      <c r="H41222" s="2"/>
    </row>
    <row r="41223" spans="2:8">
      <c r="B41223" s="2" t="s">
        <v>41672</v>
      </c>
      <c r="C41223" s="2">
        <v>17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23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459</v>
      </c>
      <c r="E41244" s="2"/>
      <c r="F41244" s="2"/>
      <c r="G41244" s="2"/>
      <c r="H41244" s="2"/>
    </row>
    <row r="41245" spans="2:8">
      <c r="B41245" s="2" t="s">
        <v>41694</v>
      </c>
      <c r="C41245" s="2">
        <v>24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41695</v>
      </c>
      <c r="C41246" s="2">
        <v>28</v>
      </c>
      <c r="D41246" s="2" t="s">
        <v>459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459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41699</v>
      </c>
      <c r="C41250" s="2">
        <v>29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41701</v>
      </c>
      <c r="C41252" s="2">
        <v>21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41702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41704</v>
      </c>
      <c r="C41255" s="2">
        <v>26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41705</v>
      </c>
      <c r="C41256" s="2">
        <v>27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459</v>
      </c>
      <c r="E41267" s="2"/>
      <c r="F41267" s="2"/>
      <c r="G41267" s="2"/>
      <c r="H41267" s="2"/>
    </row>
    <row r="41268" spans="2:8">
      <c r="B41268" s="2" t="s">
        <v>41717</v>
      </c>
      <c r="C41268" s="2">
        <v>22</v>
      </c>
      <c r="D41268" s="2" t="s">
        <v>459</v>
      </c>
      <c r="E41268" s="2"/>
      <c r="F41268" s="2"/>
      <c r="G41268" s="2"/>
      <c r="H41268" s="2"/>
    </row>
    <row r="41269" spans="2:8">
      <c r="B41269" s="2" t="s">
        <v>41718</v>
      </c>
      <c r="C41269" s="2">
        <v>23</v>
      </c>
      <c r="D41269" s="2" t="s">
        <v>459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459</v>
      </c>
      <c r="E41270" s="2"/>
      <c r="F41270" s="2"/>
      <c r="G41270" s="2"/>
      <c r="H41270" s="2"/>
    </row>
    <row r="41271" spans="2:8">
      <c r="B41271" s="2" t="s">
        <v>41720</v>
      </c>
      <c r="C41271" s="2">
        <v>33</v>
      </c>
      <c r="D41271" s="2" t="s">
        <v>459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459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459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459</v>
      </c>
      <c r="E41274" s="2"/>
      <c r="F41274" s="2"/>
      <c r="G41274" s="2"/>
      <c r="H41274" s="2"/>
    </row>
    <row r="41275" spans="2:8">
      <c r="B41275" s="2" t="s">
        <v>41724</v>
      </c>
      <c r="C41275" s="2">
        <v>28</v>
      </c>
      <c r="D41275" s="2" t="s">
        <v>459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459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41728</v>
      </c>
      <c r="C41279" s="2">
        <v>26</v>
      </c>
      <c r="D41279" s="2" t="s">
        <v>459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41731</v>
      </c>
      <c r="C41282" s="2">
        <v>36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41733</v>
      </c>
      <c r="C41284" s="2">
        <v>36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41735</v>
      </c>
      <c r="C41286" s="2">
        <v>17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18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18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18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19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18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16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14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12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26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41757</v>
      </c>
      <c r="C41308" s="2">
        <v>26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41758</v>
      </c>
      <c r="C41309" s="2">
        <v>25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41759</v>
      </c>
      <c r="C41310" s="2">
        <v>25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41761</v>
      </c>
      <c r="C41312" s="2">
        <v>25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41763</v>
      </c>
      <c r="C41314" s="2">
        <v>22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41766</v>
      </c>
      <c r="C41317" s="2">
        <v>13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15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24</v>
      </c>
      <c r="D41322" s="2" t="s">
        <v>459</v>
      </c>
      <c r="E41322" s="2"/>
      <c r="F41322" s="2"/>
      <c r="G41322" s="2"/>
      <c r="H41322" s="2"/>
    </row>
    <row r="41323" spans="2:8">
      <c r="B41323" s="2" t="s">
        <v>41772</v>
      </c>
      <c r="C41323" s="2">
        <v>24</v>
      </c>
      <c r="D41323" s="2" t="s">
        <v>459</v>
      </c>
      <c r="E41323" s="2"/>
      <c r="F41323" s="2"/>
      <c r="G41323" s="2"/>
      <c r="H41323" s="2"/>
    </row>
    <row r="41324" spans="2:8">
      <c r="B41324" s="2" t="s">
        <v>41773</v>
      </c>
      <c r="C41324" s="2">
        <v>24</v>
      </c>
      <c r="D41324" s="2" t="s">
        <v>459</v>
      </c>
      <c r="E41324" s="2"/>
      <c r="F41324" s="2"/>
      <c r="G41324" s="2"/>
      <c r="H41324" s="2"/>
    </row>
    <row r="41325" spans="2:8">
      <c r="B41325" s="2" t="s">
        <v>41774</v>
      </c>
      <c r="C41325" s="2">
        <v>25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459</v>
      </c>
      <c r="E41326" s="2"/>
      <c r="F41326" s="2"/>
      <c r="G41326" s="2"/>
      <c r="H41326" s="2"/>
    </row>
    <row r="41327" spans="2:8">
      <c r="B41327" s="2" t="s">
        <v>41776</v>
      </c>
      <c r="C41327" s="2">
        <v>25</v>
      </c>
      <c r="D41327" s="2" t="s">
        <v>459</v>
      </c>
      <c r="E41327" s="2"/>
      <c r="F41327" s="2"/>
      <c r="G41327" s="2"/>
      <c r="H41327" s="2"/>
    </row>
    <row r="41328" spans="2:8">
      <c r="B41328" s="2" t="s">
        <v>41777</v>
      </c>
      <c r="C41328" s="2">
        <v>24</v>
      </c>
      <c r="D41328" s="2" t="s">
        <v>459</v>
      </c>
      <c r="E41328" s="2"/>
      <c r="F41328" s="2"/>
      <c r="G41328" s="2"/>
      <c r="H41328" s="2"/>
    </row>
    <row r="41329" spans="2:8">
      <c r="B41329" s="2" t="s">
        <v>41778</v>
      </c>
      <c r="C41329" s="2">
        <v>18</v>
      </c>
      <c r="D41329" s="2" t="s">
        <v>459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459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459</v>
      </c>
      <c r="E41331" s="2"/>
      <c r="F41331" s="2"/>
      <c r="G41331" s="2"/>
      <c r="H41331" s="2"/>
    </row>
    <row r="41332" spans="2:8">
      <c r="B41332" s="2" t="s">
        <v>41781</v>
      </c>
      <c r="C41332" s="2">
        <v>30</v>
      </c>
      <c r="D41332" s="2" t="s">
        <v>459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459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459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459</v>
      </c>
      <c r="E41335" s="2"/>
      <c r="F41335" s="2"/>
      <c r="G41335" s="2"/>
      <c r="H41335" s="2"/>
    </row>
    <row r="41336" spans="2:8">
      <c r="B41336" s="2" t="s">
        <v>41785</v>
      </c>
      <c r="C41336" s="2">
        <v>22</v>
      </c>
      <c r="D41336" s="2" t="s">
        <v>459</v>
      </c>
      <c r="E41336" s="2"/>
      <c r="F41336" s="2"/>
      <c r="G41336" s="2"/>
      <c r="H41336" s="2"/>
    </row>
    <row r="41337" spans="2:8">
      <c r="B41337" s="2" t="s">
        <v>41786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41802</v>
      </c>
      <c r="C41353" s="2">
        <v>33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459</v>
      </c>
      <c r="E41356" s="2"/>
      <c r="F41356" s="2"/>
      <c r="G41356" s="2"/>
      <c r="H41356" s="2"/>
    </row>
    <row r="41357" spans="2:8">
      <c r="B41357" s="2" t="s">
        <v>41806</v>
      </c>
      <c r="C41357" s="2">
        <v>26</v>
      </c>
      <c r="D41357" s="2" t="s">
        <v>459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459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459</v>
      </c>
      <c r="E41359" s="2"/>
      <c r="F41359" s="2"/>
      <c r="G41359" s="2"/>
      <c r="H41359" s="2"/>
    </row>
    <row r="41360" spans="2:8">
      <c r="B41360" s="2" t="s">
        <v>41809</v>
      </c>
      <c r="C41360" s="2">
        <v>29</v>
      </c>
      <c r="D41360" s="2" t="s">
        <v>459</v>
      </c>
      <c r="E41360" s="2"/>
      <c r="F41360" s="2"/>
      <c r="G41360" s="2"/>
      <c r="H41360" s="2"/>
    </row>
    <row r="41361" spans="2:8">
      <c r="B41361" s="2" t="s">
        <v>41810</v>
      </c>
      <c r="C41361" s="2">
        <v>29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459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459</v>
      </c>
      <c r="E41363" s="2"/>
      <c r="F41363" s="2"/>
      <c r="G41363" s="2"/>
      <c r="H41363" s="2"/>
    </row>
    <row r="41364" spans="2:8">
      <c r="B41364" s="2" t="s">
        <v>41813</v>
      </c>
      <c r="C41364" s="2">
        <v>24</v>
      </c>
      <c r="D41364" s="2" t="s">
        <v>459</v>
      </c>
      <c r="E41364" s="2"/>
      <c r="F41364" s="2"/>
      <c r="G41364" s="2"/>
      <c r="H41364" s="2"/>
    </row>
    <row r="41365" spans="2:8">
      <c r="B41365" s="2" t="s">
        <v>41814</v>
      </c>
      <c r="C41365" s="2">
        <v>32</v>
      </c>
      <c r="D41365" s="2" t="s">
        <v>459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459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459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459</v>
      </c>
      <c r="E41368" s="2"/>
      <c r="F41368" s="2"/>
      <c r="G41368" s="2"/>
      <c r="H41368" s="2"/>
    </row>
    <row r="41369" spans="2:8">
      <c r="B41369" s="2" t="s">
        <v>41818</v>
      </c>
      <c r="C41369" s="2">
        <v>33</v>
      </c>
      <c r="D41369" s="2" t="s">
        <v>459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459</v>
      </c>
      <c r="E41370" s="2"/>
      <c r="F41370" s="2"/>
      <c r="G41370" s="2"/>
      <c r="H41370" s="2"/>
    </row>
    <row r="41371" spans="2:8">
      <c r="B41371" s="2" t="s">
        <v>41820</v>
      </c>
      <c r="C41371" s="2">
        <v>33</v>
      </c>
      <c r="D41371" s="2" t="s">
        <v>459</v>
      </c>
      <c r="E41371" s="2"/>
      <c r="F41371" s="2"/>
      <c r="G41371" s="2"/>
      <c r="H41371" s="2"/>
    </row>
    <row r="41372" spans="2:8">
      <c r="B41372" s="2" t="s">
        <v>41821</v>
      </c>
      <c r="C41372" s="2">
        <v>33</v>
      </c>
      <c r="D41372" s="2" t="s">
        <v>459</v>
      </c>
      <c r="E41372" s="2"/>
      <c r="F41372" s="2"/>
      <c r="G41372" s="2"/>
      <c r="H41372" s="2"/>
    </row>
    <row r="41373" spans="2:8">
      <c r="B41373" s="2" t="s">
        <v>41822</v>
      </c>
      <c r="C41373" s="2">
        <v>34</v>
      </c>
      <c r="D41373" s="2" t="s">
        <v>459</v>
      </c>
      <c r="E41373" s="2"/>
      <c r="F41373" s="2"/>
      <c r="G41373" s="2"/>
      <c r="H41373" s="2"/>
    </row>
    <row r="41374" spans="2:8">
      <c r="B41374" s="2" t="s">
        <v>41823</v>
      </c>
      <c r="C41374" s="2">
        <v>36</v>
      </c>
      <c r="D41374" s="2" t="s">
        <v>459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18</v>
      </c>
      <c r="D41378" s="2" t="s">
        <v>459</v>
      </c>
      <c r="E41378" s="2"/>
      <c r="F41378" s="2"/>
      <c r="G41378" s="2"/>
      <c r="H41378" s="2"/>
    </row>
    <row r="41379" spans="2:8">
      <c r="B41379" s="2" t="s">
        <v>41828</v>
      </c>
      <c r="C41379" s="2">
        <v>19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41829</v>
      </c>
      <c r="C41380" s="2">
        <v>18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41830</v>
      </c>
      <c r="C41381" s="2">
        <v>19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41831</v>
      </c>
      <c r="C41382" s="2">
        <v>20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41832</v>
      </c>
      <c r="C41383" s="2">
        <v>21</v>
      </c>
      <c r="D41383" s="2" t="s">
        <v>459</v>
      </c>
      <c r="E41383" s="2"/>
      <c r="F41383" s="2"/>
      <c r="G41383" s="2"/>
      <c r="H41383" s="2"/>
    </row>
    <row r="41384" spans="2:8">
      <c r="B41384" s="2" t="s">
        <v>41833</v>
      </c>
      <c r="C41384" s="2">
        <v>22</v>
      </c>
      <c r="D41384" s="2" t="s">
        <v>459</v>
      </c>
      <c r="E41384" s="2"/>
      <c r="F41384" s="2"/>
      <c r="G41384" s="2"/>
      <c r="H41384" s="2"/>
    </row>
    <row r="41385" spans="2:8">
      <c r="B41385" s="2" t="s">
        <v>41834</v>
      </c>
      <c r="C41385" s="2">
        <v>23</v>
      </c>
      <c r="D41385" s="2" t="s">
        <v>459</v>
      </c>
      <c r="E41385" s="2"/>
      <c r="F41385" s="2"/>
      <c r="G41385" s="2"/>
      <c r="H41385" s="2"/>
    </row>
    <row r="41386" spans="2:8">
      <c r="B41386" s="2" t="s">
        <v>41835</v>
      </c>
      <c r="C41386" s="2">
        <v>23</v>
      </c>
      <c r="D41386" s="2" t="s">
        <v>459</v>
      </c>
      <c r="E41386" s="2"/>
      <c r="F41386" s="2"/>
      <c r="G41386" s="2"/>
      <c r="H41386" s="2"/>
    </row>
    <row r="41387" spans="2:8">
      <c r="B41387" s="2" t="s">
        <v>41836</v>
      </c>
      <c r="C41387" s="2">
        <v>19</v>
      </c>
      <c r="D41387" s="2" t="s">
        <v>459</v>
      </c>
      <c r="E41387" s="2"/>
      <c r="F41387" s="2"/>
      <c r="G41387" s="2"/>
      <c r="H41387" s="2"/>
    </row>
    <row r="41388" spans="2:8">
      <c r="B41388" s="2" t="s">
        <v>41837</v>
      </c>
      <c r="C41388" s="2">
        <v>17</v>
      </c>
      <c r="D41388" s="2" t="s">
        <v>459</v>
      </c>
      <c r="E41388" s="2"/>
      <c r="F41388" s="2"/>
      <c r="G41388" s="2"/>
      <c r="H41388" s="2"/>
    </row>
    <row r="41389" spans="2:8">
      <c r="B41389" s="2" t="s">
        <v>41838</v>
      </c>
      <c r="C41389" s="2">
        <v>20</v>
      </c>
      <c r="D41389" s="2" t="s">
        <v>459</v>
      </c>
      <c r="E41389" s="2"/>
      <c r="F41389" s="2"/>
      <c r="G41389" s="2"/>
      <c r="H41389" s="2"/>
    </row>
    <row r="41390" spans="2:8">
      <c r="B41390" s="2" t="s">
        <v>41839</v>
      </c>
      <c r="C41390" s="2">
        <v>10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11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21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41861</v>
      </c>
      <c r="C41412" s="2">
        <v>24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459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459</v>
      </c>
      <c r="E41414" s="2"/>
      <c r="F41414" s="2"/>
      <c r="G41414" s="2"/>
      <c r="H41414" s="2"/>
    </row>
    <row r="41415" spans="2:8">
      <c r="B41415" s="2" t="s">
        <v>41864</v>
      </c>
      <c r="C41415" s="2">
        <v>25</v>
      </c>
      <c r="D41415" s="2" t="s">
        <v>459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459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459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459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459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459</v>
      </c>
      <c r="E41424" s="2"/>
      <c r="F41424" s="2"/>
      <c r="G41424" s="2"/>
      <c r="H41424" s="2"/>
    </row>
    <row r="41425" spans="2:8">
      <c r="B41425" s="2" t="s">
        <v>41874</v>
      </c>
      <c r="C41425" s="2">
        <v>26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459</v>
      </c>
      <c r="E41428" s="2"/>
      <c r="F41428" s="2"/>
      <c r="G41428" s="2"/>
      <c r="H41428" s="2"/>
    </row>
    <row r="41429" spans="2:8">
      <c r="B41429" s="2" t="s">
        <v>41878</v>
      </c>
      <c r="C41429" s="2">
        <v>21</v>
      </c>
      <c r="D41429" s="2" t="s">
        <v>459</v>
      </c>
      <c r="E41429" s="2"/>
      <c r="F41429" s="2"/>
      <c r="G41429" s="2"/>
      <c r="H41429" s="2"/>
    </row>
    <row r="41430" spans="2:8">
      <c r="B41430" s="2" t="s">
        <v>41879</v>
      </c>
      <c r="C41430" s="2">
        <v>15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22</v>
      </c>
      <c r="D41434" s="2" t="s">
        <v>459</v>
      </c>
      <c r="E41434" s="2"/>
      <c r="F41434" s="2"/>
      <c r="G41434" s="2"/>
      <c r="H41434" s="2"/>
    </row>
    <row r="41435" spans="2:8">
      <c r="B41435" s="2" t="s">
        <v>41884</v>
      </c>
      <c r="C41435" s="2">
        <v>23</v>
      </c>
      <c r="D41435" s="2" t="s">
        <v>459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459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459</v>
      </c>
      <c r="E41437" s="2"/>
      <c r="F41437" s="2"/>
      <c r="G41437" s="2"/>
      <c r="H41437" s="2"/>
    </row>
    <row r="41438" spans="2:8">
      <c r="B41438" s="2" t="s">
        <v>41887</v>
      </c>
      <c r="C41438" s="2">
        <v>23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459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41891</v>
      </c>
      <c r="C41442" s="2">
        <v>30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459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459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459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459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41902</v>
      </c>
      <c r="C41453" s="2">
        <v>25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31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41915</v>
      </c>
      <c r="C41466" s="2">
        <v>33</v>
      </c>
      <c r="D41466" s="2" t="s">
        <v>459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459</v>
      </c>
      <c r="E41467" s="2"/>
      <c r="F41467" s="2"/>
      <c r="G41467" s="2"/>
      <c r="H41467" s="2"/>
    </row>
    <row r="41468" spans="2:8">
      <c r="B41468" s="2" t="s">
        <v>41917</v>
      </c>
      <c r="C41468" s="2">
        <v>17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17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33</v>
      </c>
      <c r="D41474" s="2" t="s">
        <v>459</v>
      </c>
      <c r="E41474" s="2"/>
      <c r="F41474" s="2"/>
      <c r="G41474" s="2"/>
      <c r="H41474" s="2"/>
    </row>
    <row r="41475" spans="2:8">
      <c r="B41475" s="2" t="s">
        <v>41924</v>
      </c>
      <c r="C41475" s="2">
        <v>30</v>
      </c>
      <c r="D41475" s="2" t="s">
        <v>459</v>
      </c>
      <c r="E41475" s="2"/>
      <c r="F41475" s="2"/>
      <c r="G41475" s="2"/>
      <c r="H41475" s="2"/>
    </row>
    <row r="41476" spans="2:8">
      <c r="B41476" s="2" t="s">
        <v>41925</v>
      </c>
      <c r="C41476" s="2">
        <v>25</v>
      </c>
      <c r="D41476" s="2" t="s">
        <v>459</v>
      </c>
      <c r="E41476" s="2"/>
      <c r="F41476" s="2"/>
      <c r="G41476" s="2"/>
      <c r="H41476" s="2"/>
    </row>
    <row r="41477" spans="2:8">
      <c r="B41477" s="2" t="s">
        <v>41926</v>
      </c>
      <c r="C41477" s="2">
        <v>21</v>
      </c>
      <c r="D41477" s="2" t="s">
        <v>459</v>
      </c>
      <c r="E41477" s="2"/>
      <c r="F41477" s="2"/>
      <c r="G41477" s="2"/>
      <c r="H41477" s="2"/>
    </row>
    <row r="41478" spans="2:8">
      <c r="B41478" s="2" t="s">
        <v>41927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22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41941</v>
      </c>
      <c r="C41492" s="2">
        <v>24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41942</v>
      </c>
      <c r="C41493" s="2">
        <v>26</v>
      </c>
      <c r="D41493" s="2" t="s">
        <v>459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459</v>
      </c>
      <c r="E41494" s="2"/>
      <c r="F41494" s="2"/>
      <c r="G41494" s="2"/>
      <c r="H41494" s="2"/>
    </row>
    <row r="41495" spans="2:8">
      <c r="B41495" s="2" t="s">
        <v>41944</v>
      </c>
      <c r="C41495" s="2">
        <v>25</v>
      </c>
      <c r="D41495" s="2" t="s">
        <v>459</v>
      </c>
      <c r="E41495" s="2"/>
      <c r="F41495" s="2"/>
      <c r="G41495" s="2"/>
      <c r="H41495" s="2"/>
    </row>
    <row r="41496" spans="2:8">
      <c r="B41496" s="2" t="s">
        <v>41945</v>
      </c>
      <c r="C41496" s="2">
        <v>25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41946</v>
      </c>
      <c r="C41497" s="2">
        <v>20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41947</v>
      </c>
      <c r="C41498" s="2">
        <v>21</v>
      </c>
      <c r="D41498" s="2" t="s">
        <v>459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459</v>
      </c>
      <c r="E41499" s="2"/>
      <c r="F41499" s="2"/>
      <c r="G41499" s="2"/>
      <c r="H41499" s="2"/>
    </row>
    <row r="41500" spans="2:8">
      <c r="B41500" s="2" t="s">
        <v>41949</v>
      </c>
      <c r="C41500" s="2">
        <v>20</v>
      </c>
      <c r="D41500" s="2" t="s">
        <v>459</v>
      </c>
      <c r="E41500" s="2"/>
      <c r="F41500" s="2"/>
      <c r="G41500" s="2"/>
      <c r="H41500" s="2"/>
    </row>
    <row r="41501" spans="2:8">
      <c r="B41501" s="2" t="s">
        <v>41950</v>
      </c>
      <c r="C41501" s="2">
        <v>18</v>
      </c>
      <c r="D41501" s="2" t="s">
        <v>459</v>
      </c>
      <c r="E41501" s="2"/>
      <c r="F41501" s="2"/>
      <c r="G41501" s="2"/>
      <c r="H41501" s="2"/>
    </row>
    <row r="41502" spans="2:8">
      <c r="B41502" s="2" t="s">
        <v>41951</v>
      </c>
      <c r="C41502" s="2">
        <v>17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41952</v>
      </c>
      <c r="C41503" s="2">
        <v>11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12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10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10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41957</v>
      </c>
      <c r="C41508" s="2">
        <v>27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41960</v>
      </c>
      <c r="C41511" s="2">
        <v>21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41961</v>
      </c>
      <c r="C41512" s="2">
        <v>23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14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21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459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459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459</v>
      </c>
      <c r="E41522" s="2"/>
      <c r="F41522" s="2"/>
      <c r="G41522" s="2"/>
      <c r="H41522" s="2"/>
    </row>
    <row r="41523" spans="2:8">
      <c r="B41523" s="2" t="s">
        <v>41972</v>
      </c>
      <c r="C41523" s="2">
        <v>26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22</v>
      </c>
      <c r="D41531" s="2" t="s">
        <v>459</v>
      </c>
      <c r="E41531" s="2"/>
      <c r="F41531" s="2"/>
      <c r="G41531" s="2"/>
      <c r="H41531" s="2"/>
    </row>
    <row r="41532" spans="2:8">
      <c r="B41532" s="2" t="s">
        <v>41981</v>
      </c>
      <c r="C41532" s="2">
        <v>22</v>
      </c>
      <c r="D41532" s="2" t="s">
        <v>459</v>
      </c>
      <c r="E41532" s="2"/>
      <c r="F41532" s="2"/>
      <c r="G41532" s="2"/>
      <c r="H41532" s="2"/>
    </row>
    <row r="41533" spans="2:8">
      <c r="B41533" s="2" t="s">
        <v>41982</v>
      </c>
      <c r="C41533" s="2">
        <v>23</v>
      </c>
      <c r="D41533" s="2" t="s">
        <v>459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41984</v>
      </c>
      <c r="C41535" s="2">
        <v>26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41987</v>
      </c>
      <c r="C41538" s="2">
        <v>27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41988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459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459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459</v>
      </c>
      <c r="E41544" s="2"/>
      <c r="F41544" s="2"/>
      <c r="G41544" s="2"/>
      <c r="H41544" s="2"/>
    </row>
    <row r="41545" spans="2:8">
      <c r="B41545" s="2" t="s">
        <v>41994</v>
      </c>
      <c r="C41545" s="2">
        <v>29</v>
      </c>
      <c r="D41545" s="2" t="s">
        <v>459</v>
      </c>
      <c r="E41545" s="2"/>
      <c r="F41545" s="2"/>
      <c r="G41545" s="2"/>
      <c r="H41545" s="2"/>
    </row>
    <row r="41546" spans="2:8">
      <c r="B41546" s="2" t="s">
        <v>41995</v>
      </c>
      <c r="C41546" s="2">
        <v>28</v>
      </c>
      <c r="D41546" s="2" t="s">
        <v>459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459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459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459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459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459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459</v>
      </c>
      <c r="E41552" s="2"/>
      <c r="F41552" s="2"/>
      <c r="G41552" s="2"/>
      <c r="H41552" s="2"/>
    </row>
    <row r="41553" spans="2:8">
      <c r="B41553" s="2" t="s">
        <v>42002</v>
      </c>
      <c r="C41553" s="2">
        <v>27</v>
      </c>
      <c r="D41553" s="2" t="s">
        <v>459</v>
      </c>
      <c r="E41553" s="2"/>
      <c r="F41553" s="2"/>
      <c r="G41553" s="2"/>
      <c r="H41553" s="2"/>
    </row>
    <row r="41554" spans="2:8">
      <c r="B41554" s="2" t="s">
        <v>42003</v>
      </c>
      <c r="C41554" s="2">
        <v>22</v>
      </c>
      <c r="D41554" s="2" t="s">
        <v>459</v>
      </c>
      <c r="E41554" s="2"/>
      <c r="F41554" s="2"/>
      <c r="G41554" s="2"/>
      <c r="H41554" s="2"/>
    </row>
    <row r="41555" spans="2:8">
      <c r="B41555" s="2" t="s">
        <v>42004</v>
      </c>
      <c r="C41555" s="2">
        <v>22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42005</v>
      </c>
      <c r="C41556" s="2">
        <v>19</v>
      </c>
      <c r="D41556" s="2" t="s">
        <v>459</v>
      </c>
      <c r="E41556" s="2"/>
      <c r="F41556" s="2"/>
      <c r="G41556" s="2"/>
      <c r="H41556" s="2"/>
    </row>
    <row r="41557" spans="2:8">
      <c r="B41557" s="2" t="s">
        <v>42006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19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19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17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13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459</v>
      </c>
      <c r="E41573" s="2"/>
      <c r="F41573" s="2"/>
      <c r="G41573" s="2"/>
      <c r="H41573" s="2"/>
    </row>
    <row r="41574" spans="2:8">
      <c r="B41574" s="2" t="s">
        <v>42023</v>
      </c>
      <c r="C41574" s="2">
        <v>25</v>
      </c>
      <c r="D41574" s="2" t="s">
        <v>459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459</v>
      </c>
      <c r="E41575" s="2"/>
      <c r="F41575" s="2"/>
      <c r="G41575" s="2"/>
      <c r="H41575" s="2"/>
    </row>
    <row r="41576" spans="2:8">
      <c r="B41576" s="2" t="s">
        <v>42025</v>
      </c>
      <c r="C41576" s="2">
        <v>24</v>
      </c>
      <c r="D41576" s="2" t="s">
        <v>459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42028</v>
      </c>
      <c r="C41579" s="2">
        <v>26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42029</v>
      </c>
      <c r="C41580" s="2">
        <v>26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42033</v>
      </c>
      <c r="C41584" s="2">
        <v>27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42034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459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459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459</v>
      </c>
      <c r="E41596" s="2"/>
      <c r="F41596" s="2"/>
      <c r="G41596" s="2"/>
      <c r="H41596" s="2"/>
    </row>
    <row r="41597" spans="2:8">
      <c r="B41597" s="2" t="s">
        <v>42046</v>
      </c>
      <c r="C41597" s="2">
        <v>26</v>
      </c>
      <c r="D41597" s="2" t="s">
        <v>459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459</v>
      </c>
      <c r="E41598" s="2"/>
      <c r="F41598" s="2"/>
      <c r="G41598" s="2"/>
      <c r="H41598" s="2"/>
    </row>
    <row r="41599" spans="2:8">
      <c r="B41599" s="2" t="s">
        <v>42048</v>
      </c>
      <c r="C41599" s="2">
        <v>24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42049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14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14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16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459</v>
      </c>
      <c r="E41607" s="2"/>
      <c r="F41607" s="2"/>
      <c r="G41607" s="2"/>
      <c r="H41607" s="2"/>
    </row>
    <row r="41608" spans="2:8">
      <c r="B41608" s="2" t="s">
        <v>42057</v>
      </c>
      <c r="C41608" s="2">
        <v>19</v>
      </c>
      <c r="D41608" s="2" t="s">
        <v>459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459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459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459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42063</v>
      </c>
      <c r="C41614" s="2">
        <v>30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42064</v>
      </c>
      <c r="C41615" s="2">
        <v>28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459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17</v>
      </c>
      <c r="D41621" s="2" t="s">
        <v>459</v>
      </c>
      <c r="E41621" s="2"/>
      <c r="F41621" s="2"/>
      <c r="G41621" s="2"/>
      <c r="H41621" s="2"/>
    </row>
    <row r="41622" spans="2:8">
      <c r="B41622" s="2" t="s">
        <v>42071</v>
      </c>
      <c r="C41622" s="2">
        <v>18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42072</v>
      </c>
      <c r="C41623" s="2">
        <v>18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42073</v>
      </c>
      <c r="C41624" s="2">
        <v>18</v>
      </c>
      <c r="D41624" s="2" t="s">
        <v>459</v>
      </c>
      <c r="E41624" s="2"/>
      <c r="F41624" s="2"/>
      <c r="G41624" s="2"/>
      <c r="H41624" s="2"/>
    </row>
    <row r="41625" spans="2:8">
      <c r="B41625" s="2" t="s">
        <v>42074</v>
      </c>
      <c r="C41625" s="2">
        <v>17</v>
      </c>
      <c r="D41625" s="2" t="s">
        <v>459</v>
      </c>
      <c r="E41625" s="2"/>
      <c r="F41625" s="2"/>
      <c r="G41625" s="2"/>
      <c r="H41625" s="2"/>
    </row>
    <row r="41626" spans="2:8">
      <c r="B41626" s="2" t="s">
        <v>42075</v>
      </c>
      <c r="C41626" s="2">
        <v>18</v>
      </c>
      <c r="D41626" s="2" t="s">
        <v>459</v>
      </c>
      <c r="E41626" s="2"/>
      <c r="F41626" s="2"/>
      <c r="G41626" s="2"/>
      <c r="H41626" s="2"/>
    </row>
    <row r="41627" spans="2:8">
      <c r="B41627" s="2" t="s">
        <v>42076</v>
      </c>
      <c r="C41627" s="2">
        <v>17</v>
      </c>
      <c r="D41627" s="2" t="s">
        <v>459</v>
      </c>
      <c r="E41627" s="2"/>
      <c r="F41627" s="2"/>
      <c r="G41627" s="2"/>
      <c r="H41627" s="2"/>
    </row>
    <row r="41628" spans="2:8">
      <c r="B41628" s="2" t="s">
        <v>42077</v>
      </c>
      <c r="C41628" s="2">
        <v>17</v>
      </c>
      <c r="D41628" s="2" t="s">
        <v>459</v>
      </c>
      <c r="E41628" s="2"/>
      <c r="F41628" s="2"/>
      <c r="G41628" s="2"/>
      <c r="H41628" s="2"/>
    </row>
    <row r="41629" spans="2:8">
      <c r="B41629" s="2" t="s">
        <v>42078</v>
      </c>
      <c r="C41629" s="2">
        <v>17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42079</v>
      </c>
      <c r="C41630" s="2">
        <v>17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42080</v>
      </c>
      <c r="C41631" s="2">
        <v>15</v>
      </c>
      <c r="D41631" s="2" t="s">
        <v>459</v>
      </c>
      <c r="E41631" s="2"/>
      <c r="F41631" s="2"/>
      <c r="G41631" s="2"/>
      <c r="H41631" s="2"/>
    </row>
    <row r="41632" spans="2:8">
      <c r="B41632" s="2" t="s">
        <v>42081</v>
      </c>
      <c r="C41632" s="2">
        <v>28</v>
      </c>
      <c r="D41632" s="2" t="s">
        <v>459</v>
      </c>
      <c r="E41632" s="2"/>
      <c r="F41632" s="2"/>
      <c r="G41632" s="2"/>
      <c r="H41632" s="2"/>
    </row>
    <row r="41633" spans="2:8">
      <c r="B41633" s="2" t="s">
        <v>42082</v>
      </c>
      <c r="C41633" s="2">
        <v>31</v>
      </c>
      <c r="D41633" s="2" t="s">
        <v>459</v>
      </c>
      <c r="E41633" s="2"/>
      <c r="F41633" s="2"/>
      <c r="G41633" s="2"/>
      <c r="H41633" s="2"/>
    </row>
    <row r="41634" spans="2:8">
      <c r="B41634" s="2" t="s">
        <v>42083</v>
      </c>
      <c r="C41634" s="2">
        <v>32</v>
      </c>
      <c r="D41634" s="2" t="s">
        <v>459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42085</v>
      </c>
      <c r="C41636" s="2">
        <v>31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42086</v>
      </c>
      <c r="C41637" s="2">
        <v>30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42087</v>
      </c>
      <c r="C41638" s="2">
        <v>17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459</v>
      </c>
      <c r="E41646" s="2"/>
      <c r="F41646" s="2"/>
      <c r="G41646" s="2"/>
      <c r="H41646" s="2"/>
    </row>
    <row r="41647" spans="2:8">
      <c r="B41647" s="2" t="s">
        <v>42096</v>
      </c>
      <c r="C41647" s="2">
        <v>29</v>
      </c>
      <c r="D41647" s="2" t="s">
        <v>459</v>
      </c>
      <c r="E41647" s="2"/>
      <c r="F41647" s="2"/>
      <c r="G41647" s="2"/>
      <c r="H41647" s="2"/>
    </row>
    <row r="41648" spans="2:8">
      <c r="B41648" s="2" t="s">
        <v>42097</v>
      </c>
      <c r="C41648" s="2">
        <v>28</v>
      </c>
      <c r="D41648" s="2" t="s">
        <v>459</v>
      </c>
      <c r="E41648" s="2"/>
      <c r="F41648" s="2"/>
      <c r="G41648" s="2"/>
      <c r="H41648" s="2"/>
    </row>
    <row r="41649" spans="2:8">
      <c r="B41649" s="2" t="s">
        <v>42098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14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42103</v>
      </c>
      <c r="C41654" s="2">
        <v>6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42104</v>
      </c>
      <c r="C41655" s="2">
        <v>8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42105</v>
      </c>
      <c r="C41656" s="2">
        <v>15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42106</v>
      </c>
      <c r="C41657" s="2">
        <v>18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459</v>
      </c>
      <c r="E41660" s="2"/>
      <c r="F41660" s="2"/>
      <c r="G41660" s="2"/>
      <c r="H41660" s="2"/>
    </row>
    <row r="41661" spans="2:8">
      <c r="B41661" s="2" t="s">
        <v>42110</v>
      </c>
      <c r="C41661" s="2">
        <v>21</v>
      </c>
      <c r="D41661" s="2" t="s">
        <v>459</v>
      </c>
      <c r="E41661" s="2"/>
      <c r="F41661" s="2"/>
      <c r="G41661" s="2"/>
      <c r="H41661" s="2"/>
    </row>
    <row r="41662" spans="2:8">
      <c r="B41662" s="2" t="s">
        <v>42111</v>
      </c>
      <c r="C41662" s="2">
        <v>16</v>
      </c>
      <c r="D41662" s="2" t="s">
        <v>459</v>
      </c>
      <c r="E41662" s="2"/>
      <c r="F41662" s="2"/>
      <c r="G41662" s="2"/>
      <c r="H41662" s="2"/>
    </row>
    <row r="41663" spans="2:8">
      <c r="B41663" s="2" t="s">
        <v>42112</v>
      </c>
      <c r="C41663" s="2">
        <v>11</v>
      </c>
      <c r="D41663" s="2" t="s">
        <v>459</v>
      </c>
      <c r="E41663" s="2"/>
      <c r="F41663" s="2"/>
      <c r="G41663" s="2"/>
      <c r="H41663" s="2"/>
    </row>
    <row r="41664" spans="2:8">
      <c r="B41664" s="2" t="s">
        <v>42113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459</v>
      </c>
      <c r="E41670" s="2"/>
      <c r="F41670" s="2"/>
      <c r="G41670" s="2"/>
      <c r="H41670" s="2"/>
    </row>
    <row r="41671" spans="2:8">
      <c r="B41671" s="2" t="s">
        <v>42120</v>
      </c>
      <c r="C41671" s="2">
        <v>36</v>
      </c>
      <c r="D41671" s="2" t="s">
        <v>459</v>
      </c>
      <c r="E41671" s="2"/>
      <c r="F41671" s="2"/>
      <c r="G41671" s="2"/>
      <c r="H41671" s="2"/>
    </row>
    <row r="41672" spans="2:8">
      <c r="B41672" s="2" t="s">
        <v>42121</v>
      </c>
      <c r="C41672" s="2">
        <v>35</v>
      </c>
      <c r="D41672" s="2" t="s">
        <v>459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459</v>
      </c>
      <c r="E41673" s="2"/>
      <c r="F41673" s="2"/>
      <c r="G41673" s="2"/>
      <c r="H41673" s="2"/>
    </row>
    <row r="41674" spans="2:8">
      <c r="B41674" s="2" t="s">
        <v>42123</v>
      </c>
      <c r="C41674" s="2">
        <v>26</v>
      </c>
      <c r="D41674" s="2" t="s">
        <v>459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459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459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42127</v>
      </c>
      <c r="C41678" s="2">
        <v>28</v>
      </c>
      <c r="D41678" s="2" t="s">
        <v>459</v>
      </c>
      <c r="E41678" s="2"/>
      <c r="F41678" s="2"/>
      <c r="G41678" s="2"/>
      <c r="H41678" s="2"/>
    </row>
    <row r="41679" spans="2:8">
      <c r="B41679" s="2" t="s">
        <v>42128</v>
      </c>
      <c r="C41679" s="2">
        <v>27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42130</v>
      </c>
      <c r="C41681" s="2">
        <v>29</v>
      </c>
      <c r="D41681" s="2" t="s">
        <v>459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459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459</v>
      </c>
      <c r="E41683" s="2"/>
      <c r="F41683" s="2"/>
      <c r="G41683" s="2"/>
      <c r="H41683" s="2"/>
    </row>
    <row r="41684" spans="2:8">
      <c r="B41684" s="2" t="s">
        <v>42133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17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11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11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22</v>
      </c>
      <c r="D41691" s="2" t="s">
        <v>459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459</v>
      </c>
      <c r="E41692" s="2"/>
      <c r="F41692" s="2"/>
      <c r="G41692" s="2"/>
      <c r="H41692" s="2"/>
    </row>
    <row r="41693" spans="2:8">
      <c r="B41693" s="2" t="s">
        <v>42142</v>
      </c>
      <c r="C41693" s="2">
        <v>21</v>
      </c>
      <c r="D41693" s="2" t="s">
        <v>459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20</v>
      </c>
      <c r="D41697" s="2" t="s">
        <v>459</v>
      </c>
      <c r="E41697" s="2"/>
      <c r="F41697" s="2"/>
      <c r="G41697" s="2"/>
      <c r="H41697" s="2"/>
    </row>
    <row r="41698" spans="2:8">
      <c r="B41698" s="2" t="s">
        <v>42147</v>
      </c>
      <c r="C41698" s="2">
        <v>21</v>
      </c>
      <c r="D41698" s="2" t="s">
        <v>459</v>
      </c>
      <c r="E41698" s="2"/>
      <c r="F41698" s="2"/>
      <c r="G41698" s="2"/>
      <c r="H41698" s="2"/>
    </row>
    <row r="41699" spans="2:8">
      <c r="B41699" s="2" t="s">
        <v>42148</v>
      </c>
      <c r="C41699" s="2">
        <v>21</v>
      </c>
      <c r="D41699" s="2" t="s">
        <v>459</v>
      </c>
      <c r="E41699" s="2"/>
      <c r="F41699" s="2"/>
      <c r="G41699" s="2"/>
      <c r="H41699" s="2"/>
    </row>
    <row r="41700" spans="2:8">
      <c r="B41700" s="2" t="s">
        <v>42149</v>
      </c>
      <c r="C41700" s="2">
        <v>20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42150</v>
      </c>
      <c r="C41701" s="2">
        <v>20</v>
      </c>
      <c r="D41701" s="2" t="s">
        <v>459</v>
      </c>
      <c r="E41701" s="2"/>
      <c r="F41701" s="2"/>
      <c r="G41701" s="2"/>
      <c r="H41701" s="2"/>
    </row>
    <row r="41702" spans="2:8">
      <c r="B41702" s="2" t="s">
        <v>42151</v>
      </c>
      <c r="C41702" s="2">
        <v>20</v>
      </c>
      <c r="D41702" s="2" t="s">
        <v>459</v>
      </c>
      <c r="E41702" s="2"/>
      <c r="F41702" s="2"/>
      <c r="G41702" s="2"/>
      <c r="H41702" s="2"/>
    </row>
    <row r="41703" spans="2:8">
      <c r="B41703" s="2" t="s">
        <v>42152</v>
      </c>
      <c r="C41703" s="2">
        <v>19</v>
      </c>
      <c r="D41703" s="2" t="s">
        <v>459</v>
      </c>
      <c r="E41703" s="2"/>
      <c r="F41703" s="2"/>
      <c r="G41703" s="2"/>
      <c r="H41703" s="2"/>
    </row>
    <row r="41704" spans="2:8">
      <c r="B41704" s="2" t="s">
        <v>42153</v>
      </c>
      <c r="C41704" s="2">
        <v>21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42154</v>
      </c>
      <c r="C41705" s="2">
        <v>21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42155</v>
      </c>
      <c r="C41706" s="2">
        <v>15</v>
      </c>
      <c r="D41706" s="2" t="s">
        <v>459</v>
      </c>
      <c r="E41706" s="2"/>
      <c r="F41706" s="2"/>
      <c r="G41706" s="2"/>
      <c r="H41706" s="2"/>
    </row>
    <row r="41707" spans="2:8">
      <c r="B41707" s="2" t="s">
        <v>42156</v>
      </c>
      <c r="C41707" s="2">
        <v>18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42157</v>
      </c>
      <c r="C41708" s="2">
        <v>18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42158</v>
      </c>
      <c r="C41709" s="2">
        <v>20</v>
      </c>
      <c r="D41709" s="2" t="s">
        <v>459</v>
      </c>
      <c r="E41709" s="2"/>
      <c r="F41709" s="2"/>
      <c r="G41709" s="2"/>
      <c r="H41709" s="2"/>
    </row>
    <row r="41710" spans="2:8">
      <c r="B41710" s="2" t="s">
        <v>42159</v>
      </c>
      <c r="C41710" s="2">
        <v>21</v>
      </c>
      <c r="D41710" s="2" t="s">
        <v>459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42161</v>
      </c>
      <c r="C41712" s="2">
        <v>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459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459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459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459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459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459</v>
      </c>
      <c r="E41718" s="2"/>
      <c r="F41718" s="2"/>
      <c r="G41718" s="2"/>
      <c r="H41718" s="2"/>
    </row>
    <row r="41719" spans="2:8">
      <c r="B41719" s="2" t="s">
        <v>42168</v>
      </c>
      <c r="C41719" s="2">
        <v>22</v>
      </c>
      <c r="D41719" s="2" t="s">
        <v>459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18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17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32</v>
      </c>
      <c r="D41728" s="2" t="s">
        <v>459</v>
      </c>
      <c r="E41728" s="2"/>
      <c r="F41728" s="2"/>
      <c r="G41728" s="2"/>
      <c r="H41728" s="2"/>
    </row>
    <row r="41729" spans="2:8">
      <c r="B41729" s="2" t="s">
        <v>42178</v>
      </c>
      <c r="C41729" s="2">
        <v>34</v>
      </c>
      <c r="D41729" s="2" t="s">
        <v>459</v>
      </c>
      <c r="E41729" s="2"/>
      <c r="F41729" s="2"/>
      <c r="G41729" s="2"/>
      <c r="H41729" s="2"/>
    </row>
    <row r="41730" spans="2:8">
      <c r="B41730" s="2" t="s">
        <v>42179</v>
      </c>
      <c r="C41730" s="2">
        <v>35</v>
      </c>
      <c r="D41730" s="2" t="s">
        <v>459</v>
      </c>
      <c r="E41730" s="2"/>
      <c r="F41730" s="2"/>
      <c r="G41730" s="2"/>
      <c r="H41730" s="2"/>
    </row>
    <row r="41731" spans="2:8">
      <c r="B41731" s="2" t="s">
        <v>42180</v>
      </c>
      <c r="C41731" s="2">
        <v>35</v>
      </c>
      <c r="D41731" s="2" t="s">
        <v>459</v>
      </c>
      <c r="E41731" s="2"/>
      <c r="F41731" s="2"/>
      <c r="G41731" s="2"/>
      <c r="H41731" s="2"/>
    </row>
    <row r="41732" spans="2:8">
      <c r="B41732" s="2" t="s">
        <v>42181</v>
      </c>
      <c r="C41732" s="2">
        <v>34</v>
      </c>
      <c r="D41732" s="2" t="s">
        <v>459</v>
      </c>
      <c r="E41732" s="2"/>
      <c r="F41732" s="2"/>
      <c r="G41732" s="2"/>
      <c r="H41732" s="2"/>
    </row>
    <row r="41733" spans="2:8">
      <c r="B41733" s="2" t="s">
        <v>42182</v>
      </c>
      <c r="C41733" s="2">
        <v>26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42183</v>
      </c>
      <c r="C41734" s="2">
        <v>25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42184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18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42197</v>
      </c>
      <c r="C41748" s="2">
        <v>20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42198</v>
      </c>
      <c r="C41749" s="2">
        <v>21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42199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36</v>
      </c>
      <c r="D41756" s="2" t="s">
        <v>459</v>
      </c>
      <c r="E41756" s="2"/>
      <c r="F41756" s="2"/>
      <c r="G41756" s="2"/>
      <c r="H41756" s="2"/>
    </row>
    <row r="41757" spans="2:8">
      <c r="B41757" s="2" t="s">
        <v>42206</v>
      </c>
      <c r="C41757" s="2">
        <v>37</v>
      </c>
      <c r="D41757" s="2" t="s">
        <v>459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459</v>
      </c>
      <c r="E41758" s="2"/>
      <c r="F41758" s="2"/>
      <c r="G41758" s="2"/>
      <c r="H41758" s="2"/>
    </row>
    <row r="41759" spans="2:8">
      <c r="B41759" s="2" t="s">
        <v>42208</v>
      </c>
      <c r="C41759" s="2">
        <v>37</v>
      </c>
      <c r="D41759" s="2" t="s">
        <v>459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42210</v>
      </c>
      <c r="C41761" s="2">
        <v>32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459</v>
      </c>
      <c r="E41762" s="2"/>
      <c r="F41762" s="2"/>
      <c r="G41762" s="2"/>
      <c r="H41762" s="2"/>
    </row>
    <row r="41763" spans="2:8">
      <c r="B41763" s="2" t="s">
        <v>42212</v>
      </c>
      <c r="C41763" s="2">
        <v>35</v>
      </c>
      <c r="D41763" s="2" t="s">
        <v>459</v>
      </c>
      <c r="E41763" s="2"/>
      <c r="F41763" s="2"/>
      <c r="G41763" s="2"/>
      <c r="H41763" s="2"/>
    </row>
    <row r="41764" spans="2:8">
      <c r="B41764" s="2" t="s">
        <v>42213</v>
      </c>
      <c r="C41764" s="2">
        <v>36</v>
      </c>
      <c r="D41764" s="2" t="s">
        <v>459</v>
      </c>
      <c r="E41764" s="2"/>
      <c r="F41764" s="2"/>
      <c r="G41764" s="2"/>
      <c r="H41764" s="2"/>
    </row>
    <row r="41765" spans="2:8">
      <c r="B41765" s="2" t="s">
        <v>42214</v>
      </c>
      <c r="C41765" s="2">
        <v>36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42215</v>
      </c>
      <c r="C41766" s="2">
        <v>34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42217</v>
      </c>
      <c r="C41768" s="2">
        <v>18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42218</v>
      </c>
      <c r="C41769" s="2">
        <v>19</v>
      </c>
      <c r="D41769" s="2" t="s">
        <v>459</v>
      </c>
      <c r="E41769" s="2"/>
      <c r="F41769" s="2"/>
      <c r="G41769" s="2"/>
      <c r="H41769" s="2"/>
    </row>
    <row r="41770" spans="2:8">
      <c r="B41770" s="2" t="s">
        <v>42219</v>
      </c>
      <c r="C41770" s="2">
        <v>20</v>
      </c>
      <c r="D41770" s="2" t="s">
        <v>459</v>
      </c>
      <c r="E41770" s="2"/>
      <c r="F41770" s="2"/>
      <c r="G41770" s="2"/>
      <c r="H41770" s="2"/>
    </row>
    <row r="41771" spans="2:8">
      <c r="B41771" s="2" t="s">
        <v>42220</v>
      </c>
      <c r="C41771" s="2">
        <v>19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42221</v>
      </c>
      <c r="C41772" s="2">
        <v>29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42223</v>
      </c>
      <c r="C41774" s="2">
        <v>30</v>
      </c>
      <c r="D41774" s="2" t="s">
        <v>459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22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42231</v>
      </c>
      <c r="C41782" s="2">
        <v>24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42232</v>
      </c>
      <c r="C41783" s="2">
        <v>24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42234</v>
      </c>
      <c r="C41785" s="2">
        <v>24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42235</v>
      </c>
      <c r="C41786" s="2">
        <v>25</v>
      </c>
      <c r="D41786" s="2" t="s">
        <v>459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459</v>
      </c>
      <c r="E41787" s="2"/>
      <c r="F41787" s="2"/>
      <c r="G41787" s="2"/>
      <c r="H41787" s="2"/>
    </row>
    <row r="41788" spans="2:8">
      <c r="B41788" s="2" t="s">
        <v>42237</v>
      </c>
      <c r="C41788" s="2">
        <v>22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459</v>
      </c>
      <c r="E41789" s="2"/>
      <c r="F41789" s="2"/>
      <c r="G41789" s="2"/>
      <c r="H41789" s="2"/>
    </row>
    <row r="41790" spans="2:8">
      <c r="B41790" s="2" t="s">
        <v>42239</v>
      </c>
      <c r="C41790" s="2">
        <v>26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459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459</v>
      </c>
      <c r="E41792" s="2"/>
      <c r="F41792" s="2"/>
      <c r="G41792" s="2"/>
      <c r="H41792" s="2"/>
    </row>
    <row r="41793" spans="2:8">
      <c r="B41793" s="2" t="s">
        <v>42242</v>
      </c>
      <c r="C41793" s="2">
        <v>29</v>
      </c>
      <c r="D41793" s="2" t="s">
        <v>459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459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459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459</v>
      </c>
      <c r="E41800" s="2"/>
      <c r="F41800" s="2"/>
      <c r="G41800" s="2"/>
      <c r="H41800" s="2"/>
    </row>
    <row r="41801" spans="2:8">
      <c r="B41801" s="2" t="s">
        <v>42250</v>
      </c>
      <c r="C41801" s="2">
        <v>26</v>
      </c>
      <c r="D41801" s="2" t="s">
        <v>459</v>
      </c>
      <c r="E41801" s="2"/>
      <c r="F41801" s="2"/>
      <c r="G41801" s="2"/>
      <c r="H41801" s="2"/>
    </row>
    <row r="41802" spans="2:8">
      <c r="B41802" s="2" t="s">
        <v>42251</v>
      </c>
      <c r="C41802" s="2">
        <v>21</v>
      </c>
      <c r="D41802" s="2" t="s">
        <v>459</v>
      </c>
      <c r="E41802" s="2"/>
      <c r="F41802" s="2"/>
      <c r="G41802" s="2"/>
      <c r="H41802" s="2"/>
    </row>
    <row r="41803" spans="2:8">
      <c r="B41803" s="2" t="s">
        <v>42252</v>
      </c>
      <c r="C41803" s="2">
        <v>21</v>
      </c>
      <c r="D41803" s="2" t="s">
        <v>459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16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11</v>
      </c>
      <c r="D41813" s="2" t="s">
        <v>459</v>
      </c>
      <c r="E41813" s="2"/>
      <c r="F41813" s="2"/>
      <c r="G41813" s="2"/>
      <c r="H41813" s="2"/>
    </row>
    <row r="41814" spans="2:8">
      <c r="B41814" s="2" t="s">
        <v>42263</v>
      </c>
      <c r="C41814" s="2">
        <v>16</v>
      </c>
      <c r="D41814" s="2" t="s">
        <v>459</v>
      </c>
      <c r="E41814" s="2"/>
      <c r="F41814" s="2"/>
      <c r="G41814" s="2"/>
      <c r="H41814" s="2"/>
    </row>
    <row r="41815" spans="2:8">
      <c r="B41815" s="2" t="s">
        <v>42264</v>
      </c>
      <c r="C41815" s="2">
        <v>20</v>
      </c>
      <c r="D41815" s="2" t="s">
        <v>459</v>
      </c>
      <c r="E41815" s="2"/>
      <c r="F41815" s="2"/>
      <c r="G41815" s="2"/>
      <c r="H41815" s="2"/>
    </row>
    <row r="41816" spans="2:8">
      <c r="B41816" s="2" t="s">
        <v>42265</v>
      </c>
      <c r="C41816" s="2">
        <v>22</v>
      </c>
      <c r="D41816" s="2" t="s">
        <v>459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459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459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459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459</v>
      </c>
      <c r="E41820" s="2"/>
      <c r="F41820" s="2"/>
      <c r="G41820" s="2"/>
      <c r="H41820" s="2"/>
    </row>
    <row r="41821" spans="2:8">
      <c r="B41821" s="2" t="s">
        <v>42270</v>
      </c>
      <c r="C41821" s="2">
        <v>16</v>
      </c>
      <c r="D41821" s="2" t="s">
        <v>459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15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20</v>
      </c>
      <c r="D41831" s="2" t="s">
        <v>459</v>
      </c>
      <c r="E41831" s="2"/>
      <c r="F41831" s="2"/>
      <c r="G41831" s="2"/>
      <c r="H41831" s="2"/>
    </row>
    <row r="41832" spans="2:8">
      <c r="B41832" s="2" t="s">
        <v>42281</v>
      </c>
      <c r="C41832" s="2">
        <v>18</v>
      </c>
      <c r="D41832" s="2" t="s">
        <v>459</v>
      </c>
      <c r="E41832" s="2"/>
      <c r="F41832" s="2"/>
      <c r="G41832" s="2"/>
      <c r="H41832" s="2"/>
    </row>
    <row r="41833" spans="2:8">
      <c r="B41833" s="2" t="s">
        <v>42282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459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459</v>
      </c>
      <c r="E41835" s="2"/>
      <c r="F41835" s="2"/>
      <c r="G41835" s="2"/>
      <c r="H41835" s="2"/>
    </row>
    <row r="41836" spans="2:8">
      <c r="B41836" s="2" t="s">
        <v>42285</v>
      </c>
      <c r="C41836" s="2">
        <v>38</v>
      </c>
      <c r="D41836" s="2" t="s">
        <v>459</v>
      </c>
      <c r="E41836" s="2"/>
      <c r="F41836" s="2"/>
      <c r="G41836" s="2"/>
      <c r="H41836" s="2"/>
    </row>
    <row r="41837" spans="2:8">
      <c r="B41837" s="2" t="s">
        <v>42286</v>
      </c>
      <c r="C41837" s="2">
        <v>37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42287</v>
      </c>
      <c r="C41838" s="2">
        <v>38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459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42296</v>
      </c>
      <c r="C41847" s="2">
        <v>26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42297</v>
      </c>
      <c r="C41848" s="2">
        <v>22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42298</v>
      </c>
      <c r="C41849" s="2">
        <v>23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42299</v>
      </c>
      <c r="C41850" s="2">
        <v>22</v>
      </c>
      <c r="D41850" s="2" t="s">
        <v>459</v>
      </c>
      <c r="E41850" s="2"/>
      <c r="F41850" s="2"/>
      <c r="G41850" s="2"/>
      <c r="H41850" s="2"/>
    </row>
    <row r="41851" spans="2:8">
      <c r="B41851" s="2" t="s">
        <v>42300</v>
      </c>
      <c r="C41851" s="2">
        <v>23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42301</v>
      </c>
      <c r="C41852" s="2">
        <v>23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42302</v>
      </c>
      <c r="C41853" s="2">
        <v>24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42303</v>
      </c>
      <c r="C41854" s="2">
        <v>24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42304</v>
      </c>
      <c r="C41855" s="2">
        <v>24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42305</v>
      </c>
      <c r="C41856" s="2">
        <v>23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42309</v>
      </c>
      <c r="C41860" s="2">
        <v>29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42312</v>
      </c>
      <c r="C41863" s="2">
        <v>21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42314</v>
      </c>
      <c r="C41865" s="2">
        <v>22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42315</v>
      </c>
      <c r="C41866" s="2">
        <v>19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42316</v>
      </c>
      <c r="C41867" s="2">
        <v>19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42317</v>
      </c>
      <c r="C41868" s="2">
        <v>19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42318</v>
      </c>
      <c r="C41869" s="2">
        <v>20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42319</v>
      </c>
      <c r="C41870" s="2">
        <v>19</v>
      </c>
      <c r="D41870" s="2" t="s">
        <v>459</v>
      </c>
      <c r="E41870" s="2"/>
      <c r="F41870" s="2"/>
      <c r="G41870" s="2"/>
      <c r="H41870" s="2"/>
    </row>
    <row r="41871" spans="2:8">
      <c r="B41871" s="2" t="s">
        <v>42320</v>
      </c>
      <c r="C41871" s="2">
        <v>19</v>
      </c>
      <c r="D41871" s="2" t="s">
        <v>459</v>
      </c>
      <c r="E41871" s="2"/>
      <c r="F41871" s="2"/>
      <c r="G41871" s="2"/>
      <c r="H41871" s="2"/>
    </row>
    <row r="41872" spans="2:8">
      <c r="B41872" s="2" t="s">
        <v>42321</v>
      </c>
      <c r="C41872" s="2">
        <v>18</v>
      </c>
      <c r="D41872" s="2" t="s">
        <v>459</v>
      </c>
      <c r="E41872" s="2"/>
      <c r="F41872" s="2"/>
      <c r="G41872" s="2"/>
      <c r="H41872" s="2"/>
    </row>
    <row r="41873" spans="2:8">
      <c r="B41873" s="2" t="s">
        <v>42322</v>
      </c>
      <c r="C41873" s="2">
        <v>26</v>
      </c>
      <c r="D41873" s="2" t="s">
        <v>459</v>
      </c>
      <c r="E41873" s="2"/>
      <c r="F41873" s="2"/>
      <c r="G41873" s="2"/>
      <c r="H41873" s="2"/>
    </row>
    <row r="41874" spans="2:8">
      <c r="B41874" s="2" t="s">
        <v>42323</v>
      </c>
      <c r="C41874" s="2">
        <v>27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459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27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42334</v>
      </c>
      <c r="C41885" s="2">
        <v>22</v>
      </c>
      <c r="D41885" s="2" t="s">
        <v>459</v>
      </c>
      <c r="E41885" s="2"/>
      <c r="F41885" s="2"/>
      <c r="G41885" s="2"/>
      <c r="H41885" s="2"/>
    </row>
    <row r="41886" spans="2:8">
      <c r="B41886" s="2" t="s">
        <v>42335</v>
      </c>
      <c r="C41886" s="2">
        <v>23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42336</v>
      </c>
      <c r="C41887" s="2">
        <v>23</v>
      </c>
      <c r="D41887" s="2" t="s">
        <v>459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459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459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459</v>
      </c>
      <c r="E41890" s="2"/>
      <c r="F41890" s="2"/>
      <c r="G41890" s="2"/>
      <c r="H41890" s="2"/>
    </row>
    <row r="41891" spans="2:8">
      <c r="B41891" s="2" t="s">
        <v>42340</v>
      </c>
      <c r="C41891" s="2">
        <v>34</v>
      </c>
      <c r="D41891" s="2" t="s">
        <v>459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459</v>
      </c>
      <c r="E41892" s="2"/>
      <c r="F41892" s="2"/>
      <c r="G41892" s="2"/>
      <c r="H41892" s="2"/>
    </row>
    <row r="41893" spans="2:8">
      <c r="B41893" s="2" t="s">
        <v>42342</v>
      </c>
      <c r="C41893" s="2">
        <v>32</v>
      </c>
      <c r="D41893" s="2" t="s">
        <v>459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459</v>
      </c>
      <c r="E41894" s="2"/>
      <c r="F41894" s="2"/>
      <c r="G41894" s="2"/>
      <c r="H41894" s="2"/>
    </row>
    <row r="41895" spans="2:8">
      <c r="B41895" s="2" t="s">
        <v>42344</v>
      </c>
      <c r="C41895" s="2">
        <v>30</v>
      </c>
      <c r="D41895" s="2" t="s">
        <v>459</v>
      </c>
      <c r="E41895" s="2"/>
      <c r="F41895" s="2"/>
      <c r="G41895" s="2"/>
      <c r="H41895" s="2"/>
    </row>
    <row r="41896" spans="2:8">
      <c r="B41896" s="2" t="s">
        <v>42345</v>
      </c>
      <c r="C41896" s="2">
        <v>33</v>
      </c>
      <c r="D41896" s="2" t="s">
        <v>459</v>
      </c>
      <c r="E41896" s="2"/>
      <c r="F41896" s="2"/>
      <c r="G41896" s="2"/>
      <c r="H41896" s="2"/>
    </row>
    <row r="41897" spans="2:8">
      <c r="B41897" s="2" t="s">
        <v>42346</v>
      </c>
      <c r="C41897" s="2">
        <v>33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42347</v>
      </c>
      <c r="C41898" s="2">
        <v>32</v>
      </c>
      <c r="D41898" s="2" t="s">
        <v>459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42349</v>
      </c>
      <c r="C41900" s="2">
        <v>15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19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18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22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42357</v>
      </c>
      <c r="C41908" s="2">
        <v>24</v>
      </c>
      <c r="D41908" s="2" t="s">
        <v>459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459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459</v>
      </c>
      <c r="E41910" s="2"/>
      <c r="F41910" s="2"/>
      <c r="G41910" s="2"/>
      <c r="H41910" s="2"/>
    </row>
    <row r="41911" spans="2:8">
      <c r="B41911" s="2" t="s">
        <v>42360</v>
      </c>
      <c r="C41911" s="2">
        <v>25</v>
      </c>
      <c r="D41911" s="2" t="s">
        <v>459</v>
      </c>
      <c r="E41911" s="2"/>
      <c r="F41911" s="2"/>
      <c r="G41911" s="2"/>
      <c r="H41911" s="2"/>
    </row>
    <row r="41912" spans="2:8">
      <c r="B41912" s="2" t="s">
        <v>42361</v>
      </c>
      <c r="C41912" s="2">
        <v>26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42362</v>
      </c>
      <c r="C41913" s="2">
        <v>28</v>
      </c>
      <c r="D41913" s="2" t="s">
        <v>459</v>
      </c>
      <c r="E41913" s="2"/>
      <c r="F41913" s="2"/>
      <c r="G41913" s="2"/>
      <c r="H41913" s="2"/>
    </row>
    <row r="41914" spans="2:8">
      <c r="B41914" s="2" t="s">
        <v>42363</v>
      </c>
      <c r="C41914" s="2">
        <v>30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459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459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459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459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459</v>
      </c>
      <c r="E41922" s="2"/>
      <c r="F41922" s="2"/>
      <c r="G41922" s="2"/>
      <c r="H41922" s="2"/>
    </row>
    <row r="41923" spans="2:8">
      <c r="B41923" s="2" t="s">
        <v>42372</v>
      </c>
      <c r="C41923" s="2">
        <v>28</v>
      </c>
      <c r="D41923" s="2" t="s">
        <v>459</v>
      </c>
      <c r="E41923" s="2"/>
      <c r="F41923" s="2"/>
      <c r="G41923" s="2"/>
      <c r="H41923" s="2"/>
    </row>
    <row r="41924" spans="2:8">
      <c r="B41924" s="2" t="s">
        <v>42373</v>
      </c>
      <c r="C41924" s="2">
        <v>28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42374</v>
      </c>
      <c r="C41925" s="2">
        <v>29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42378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459</v>
      </c>
      <c r="E41935" s="2"/>
      <c r="F41935" s="2"/>
      <c r="G41935" s="2"/>
      <c r="H41935" s="2"/>
    </row>
    <row r="41936" spans="2:8">
      <c r="B41936" s="2" t="s">
        <v>42385</v>
      </c>
      <c r="C41936" s="2">
        <v>22</v>
      </c>
      <c r="D41936" s="2" t="s">
        <v>459</v>
      </c>
      <c r="E41936" s="2"/>
      <c r="F41936" s="2"/>
      <c r="G41936" s="2"/>
      <c r="H41936" s="2"/>
    </row>
    <row r="41937" spans="2:8">
      <c r="B41937" s="2" t="s">
        <v>42386</v>
      </c>
      <c r="C41937" s="2">
        <v>23</v>
      </c>
      <c r="D41937" s="2" t="s">
        <v>459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459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459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459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459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459</v>
      </c>
      <c r="E41946" s="2"/>
      <c r="F41946" s="2"/>
      <c r="G41946" s="2"/>
      <c r="H41946" s="2"/>
    </row>
    <row r="41947" spans="2:8">
      <c r="B41947" s="2" t="s">
        <v>42396</v>
      </c>
      <c r="C41947" s="2">
        <v>36</v>
      </c>
      <c r="D41947" s="2" t="s">
        <v>459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42399</v>
      </c>
      <c r="C41950" s="2">
        <v>33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42400</v>
      </c>
      <c r="C41951" s="2">
        <v>34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42401</v>
      </c>
      <c r="C41952" s="2">
        <v>27</v>
      </c>
      <c r="D41952" s="2" t="s">
        <v>459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459</v>
      </c>
      <c r="E41953" s="2"/>
      <c r="F41953" s="2"/>
      <c r="G41953" s="2"/>
      <c r="H41953" s="2"/>
    </row>
    <row r="41954" spans="2:8">
      <c r="B41954" s="2" t="s">
        <v>42403</v>
      </c>
      <c r="C41954" s="2">
        <v>31</v>
      </c>
      <c r="D41954" s="2" t="s">
        <v>459</v>
      </c>
      <c r="E41954" s="2"/>
      <c r="F41954" s="2"/>
      <c r="G41954" s="2"/>
      <c r="H41954" s="2"/>
    </row>
    <row r="41955" spans="2:8">
      <c r="B41955" s="2" t="s">
        <v>42404</v>
      </c>
      <c r="C41955" s="2">
        <v>31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459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42412</v>
      </c>
      <c r="C41963" s="2">
        <v>29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459</v>
      </c>
      <c r="E41965" s="2"/>
      <c r="F41965" s="2"/>
      <c r="G41965" s="2"/>
      <c r="H41965" s="2"/>
    </row>
    <row r="41966" spans="2:8">
      <c r="B41966" s="2" t="s">
        <v>42415</v>
      </c>
      <c r="C41966" s="2">
        <v>30</v>
      </c>
      <c r="D41966" s="2" t="s">
        <v>459</v>
      </c>
      <c r="E41966" s="2"/>
      <c r="F41966" s="2"/>
      <c r="G41966" s="2"/>
      <c r="H41966" s="2"/>
    </row>
    <row r="41967" spans="2:8">
      <c r="B41967" s="2" t="s">
        <v>42416</v>
      </c>
      <c r="C41967" s="2">
        <v>29</v>
      </c>
      <c r="D41967" s="2" t="s">
        <v>459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459</v>
      </c>
      <c r="E41968" s="2"/>
      <c r="F41968" s="2"/>
      <c r="G41968" s="2"/>
      <c r="H41968" s="2"/>
    </row>
    <row r="41969" spans="2:8">
      <c r="B41969" s="2" t="s">
        <v>42418</v>
      </c>
      <c r="C41969" s="2">
        <v>30</v>
      </c>
      <c r="D41969" s="2" t="s">
        <v>459</v>
      </c>
      <c r="E41969" s="2"/>
      <c r="F41969" s="2"/>
      <c r="G41969" s="2"/>
      <c r="H41969" s="2"/>
    </row>
    <row r="41970" spans="2:8">
      <c r="B41970" s="2" t="s">
        <v>42419</v>
      </c>
      <c r="C41970" s="2">
        <v>28</v>
      </c>
      <c r="D41970" s="2" t="s">
        <v>459</v>
      </c>
      <c r="E41970" s="2"/>
      <c r="F41970" s="2"/>
      <c r="G41970" s="2"/>
      <c r="H41970" s="2"/>
    </row>
    <row r="41971" spans="2:8">
      <c r="B41971" s="2" t="s">
        <v>42420</v>
      </c>
      <c r="C41971" s="2">
        <v>29</v>
      </c>
      <c r="D41971" s="2" t="s">
        <v>459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459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459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37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42431</v>
      </c>
      <c r="C41982" s="2">
        <v>38</v>
      </c>
      <c r="D41982" s="2" t="s">
        <v>459</v>
      </c>
      <c r="E41982" s="2"/>
      <c r="F41982" s="2"/>
      <c r="G41982" s="2"/>
      <c r="H41982" s="2"/>
    </row>
    <row r="41983" spans="2:8">
      <c r="B41983" s="2" t="s">
        <v>42432</v>
      </c>
      <c r="C41983" s="2">
        <v>37</v>
      </c>
      <c r="D41983" s="2" t="s">
        <v>459</v>
      </c>
      <c r="E41983" s="2"/>
      <c r="F41983" s="2"/>
      <c r="G41983" s="2"/>
      <c r="H41983" s="2"/>
    </row>
    <row r="41984" spans="2:8">
      <c r="B41984" s="2" t="s">
        <v>42433</v>
      </c>
      <c r="C41984" s="2">
        <v>35</v>
      </c>
      <c r="D41984" s="2" t="s">
        <v>459</v>
      </c>
      <c r="E41984" s="2"/>
      <c r="F41984" s="2"/>
      <c r="G41984" s="2"/>
      <c r="H41984" s="2"/>
    </row>
    <row r="41985" spans="2:8">
      <c r="B41985" s="2" t="s">
        <v>42434</v>
      </c>
      <c r="C41985" s="2">
        <v>34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42435</v>
      </c>
      <c r="C41986" s="2">
        <v>20</v>
      </c>
      <c r="D41986" s="2" t="s">
        <v>459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42437</v>
      </c>
      <c r="C41988" s="2">
        <v>26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42438</v>
      </c>
      <c r="C41989" s="2">
        <v>25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42439</v>
      </c>
      <c r="C41990" s="2">
        <v>25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42447</v>
      </c>
      <c r="C41998" s="2">
        <v>20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42451</v>
      </c>
      <c r="C42002" s="2">
        <v>31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42454</v>
      </c>
      <c r="C42005" s="2">
        <v>23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42460</v>
      </c>
      <c r="C42011" s="2">
        <v>33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459</v>
      </c>
      <c r="E42012" s="2"/>
      <c r="F42012" s="2"/>
      <c r="G42012" s="2"/>
      <c r="H42012" s="2"/>
    </row>
    <row r="42013" spans="2:8">
      <c r="B42013" s="2" t="s">
        <v>42462</v>
      </c>
      <c r="C42013" s="2">
        <v>23</v>
      </c>
      <c r="D42013" s="2" t="s">
        <v>459</v>
      </c>
      <c r="E42013" s="2"/>
      <c r="F42013" s="2"/>
      <c r="G42013" s="2"/>
      <c r="H42013" s="2"/>
    </row>
    <row r="42014" spans="2:8">
      <c r="B42014" s="2" t="s">
        <v>42463</v>
      </c>
      <c r="C42014" s="2">
        <v>27</v>
      </c>
      <c r="D42014" s="2" t="s">
        <v>459</v>
      </c>
      <c r="E42014" s="2"/>
      <c r="F42014" s="2"/>
      <c r="G42014" s="2"/>
      <c r="H42014" s="2"/>
    </row>
    <row r="42015" spans="2:8">
      <c r="B42015" s="2" t="s">
        <v>42464</v>
      </c>
      <c r="C42015" s="2">
        <v>27</v>
      </c>
      <c r="D42015" s="2" t="s">
        <v>459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459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18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459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42499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42505</v>
      </c>
      <c r="C42056" s="2">
        <v>36</v>
      </c>
      <c r="D42056" s="2" t="s">
        <v>459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39</v>
      </c>
      <c r="D42058" s="2" t="s">
        <v>459</v>
      </c>
      <c r="E42058" s="2"/>
      <c r="F42058" s="2"/>
      <c r="G42058" s="2"/>
      <c r="H42058" s="2"/>
    </row>
    <row r="42059" spans="2:8">
      <c r="B42059" s="2" t="s">
        <v>42508</v>
      </c>
      <c r="C42059" s="2">
        <v>31</v>
      </c>
      <c r="D42059" s="2" t="s">
        <v>459</v>
      </c>
      <c r="E42059" s="2"/>
      <c r="F42059" s="2"/>
      <c r="G42059" s="2"/>
      <c r="H42059" s="2"/>
    </row>
    <row r="42060" spans="2:8">
      <c r="B42060" s="2" t="s">
        <v>42509</v>
      </c>
      <c r="C42060" s="2">
        <v>18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42510</v>
      </c>
      <c r="C42061" s="2">
        <v>19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459</v>
      </c>
      <c r="E42068" s="2"/>
      <c r="F42068" s="2"/>
      <c r="G42068" s="2"/>
      <c r="H42068" s="2"/>
    </row>
    <row r="42069" spans="2:8">
      <c r="B42069" s="2" t="s">
        <v>42518</v>
      </c>
      <c r="C42069" s="2">
        <v>33</v>
      </c>
      <c r="D42069" s="2" t="s">
        <v>459</v>
      </c>
      <c r="E42069" s="2"/>
      <c r="F42069" s="2"/>
      <c r="G42069" s="2"/>
      <c r="H42069" s="2"/>
    </row>
    <row r="42070" spans="2:8">
      <c r="B42070" s="2" t="s">
        <v>42519</v>
      </c>
      <c r="C42070" s="2">
        <v>32</v>
      </c>
      <c r="D42070" s="2" t="s">
        <v>459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42521</v>
      </c>
      <c r="C42072" s="2">
        <v>34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459</v>
      </c>
      <c r="E42074" s="2"/>
      <c r="F42074" s="2"/>
      <c r="G42074" s="2"/>
      <c r="H42074" s="2"/>
    </row>
    <row r="42075" spans="2:8">
      <c r="B42075" s="2" t="s">
        <v>42524</v>
      </c>
      <c r="C42075" s="2">
        <v>35</v>
      </c>
      <c r="D42075" s="2" t="s">
        <v>459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459</v>
      </c>
      <c r="E42076" s="2"/>
      <c r="F42076" s="2"/>
      <c r="G42076" s="2"/>
      <c r="H42076" s="2"/>
    </row>
    <row r="42077" spans="2:8">
      <c r="B42077" s="2" t="s">
        <v>42526</v>
      </c>
      <c r="C42077" s="2">
        <v>36</v>
      </c>
      <c r="D42077" s="2" t="s">
        <v>459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459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9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42530</v>
      </c>
      <c r="C42081" s="2">
        <v>10</v>
      </c>
      <c r="D42081" s="2" t="s">
        <v>459</v>
      </c>
      <c r="E42081" s="2"/>
      <c r="F42081" s="2"/>
      <c r="G42081" s="2"/>
      <c r="H42081" s="2"/>
    </row>
    <row r="42082" spans="2:8">
      <c r="B42082" s="2" t="s">
        <v>42531</v>
      </c>
      <c r="C42082" s="2">
        <v>12</v>
      </c>
      <c r="D42082" s="2" t="s">
        <v>459</v>
      </c>
      <c r="E42082" s="2"/>
      <c r="F42082" s="2"/>
      <c r="G42082" s="2"/>
      <c r="H42082" s="2"/>
    </row>
    <row r="42083" spans="2:8">
      <c r="B42083" s="2" t="s">
        <v>42532</v>
      </c>
      <c r="C42083" s="2">
        <v>13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42533</v>
      </c>
      <c r="C42084" s="2">
        <v>14</v>
      </c>
      <c r="D42084" s="2" t="s">
        <v>459</v>
      </c>
      <c r="E42084" s="2"/>
      <c r="F42084" s="2"/>
      <c r="G42084" s="2"/>
      <c r="H42084" s="2"/>
    </row>
    <row r="42085" spans="2:8">
      <c r="B42085" s="2" t="s">
        <v>42534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10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10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10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459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42557</v>
      </c>
      <c r="C42108" s="2">
        <v>30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42558</v>
      </c>
      <c r="C42109" s="2">
        <v>31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42559</v>
      </c>
      <c r="C42110" s="2">
        <v>29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42561</v>
      </c>
      <c r="C42112" s="2">
        <v>29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42565</v>
      </c>
      <c r="C42116" s="2">
        <v>34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42566</v>
      </c>
      <c r="C42117" s="2">
        <v>34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459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42572</v>
      </c>
      <c r="C42123" s="2">
        <v>30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42573</v>
      </c>
      <c r="C42124" s="2">
        <v>28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42574</v>
      </c>
      <c r="C42125" s="2">
        <v>38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5</v>
      </c>
      <c r="D42129" s="2" t="s">
        <v>459</v>
      </c>
      <c r="E42129" s="2"/>
      <c r="F42129" s="2"/>
      <c r="G42129" s="2"/>
      <c r="H42129" s="2"/>
    </row>
    <row r="42130" spans="2:8">
      <c r="B42130" s="2" t="s">
        <v>42579</v>
      </c>
      <c r="C42130" s="2">
        <v>12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12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12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11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31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42584</v>
      </c>
      <c r="C42135" s="2">
        <v>32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459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459</v>
      </c>
      <c r="E42145" s="2"/>
      <c r="F42145" s="2"/>
      <c r="G42145" s="2"/>
      <c r="H42145" s="2"/>
    </row>
    <row r="42146" spans="2:8">
      <c r="B42146" s="2" t="s">
        <v>42595</v>
      </c>
      <c r="C42146" s="2">
        <v>27</v>
      </c>
      <c r="D42146" s="2" t="s">
        <v>459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459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459</v>
      </c>
      <c r="E42150" s="2"/>
      <c r="F42150" s="2"/>
      <c r="G42150" s="2"/>
      <c r="H42150" s="2"/>
    </row>
    <row r="42151" spans="2:8">
      <c r="B42151" s="2" t="s">
        <v>42600</v>
      </c>
      <c r="C42151" s="2">
        <v>27</v>
      </c>
      <c r="D42151" s="2" t="s">
        <v>459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459</v>
      </c>
      <c r="E42152" s="2"/>
      <c r="F42152" s="2"/>
      <c r="G42152" s="2"/>
      <c r="H42152" s="2"/>
    </row>
    <row r="42153" spans="2:8">
      <c r="B42153" s="2" t="s">
        <v>42602</v>
      </c>
      <c r="C42153" s="2">
        <v>22</v>
      </c>
      <c r="D42153" s="2" t="s">
        <v>459</v>
      </c>
      <c r="E42153" s="2"/>
      <c r="F42153" s="2"/>
      <c r="G42153" s="2"/>
      <c r="H42153" s="2"/>
    </row>
    <row r="42154" spans="2:8">
      <c r="B42154" s="2" t="s">
        <v>42603</v>
      </c>
      <c r="C42154" s="2">
        <v>18</v>
      </c>
      <c r="D42154" s="2" t="s">
        <v>459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459</v>
      </c>
      <c r="E42155" s="2"/>
      <c r="F42155" s="2"/>
      <c r="G42155" s="2"/>
      <c r="H42155" s="2"/>
    </row>
    <row r="42156" spans="2:8">
      <c r="B42156" s="2" t="s">
        <v>42605</v>
      </c>
      <c r="C42156" s="2">
        <v>22</v>
      </c>
      <c r="D42156" s="2" t="s">
        <v>459</v>
      </c>
      <c r="E42156" s="2"/>
      <c r="F42156" s="2"/>
      <c r="G42156" s="2"/>
      <c r="H42156" s="2"/>
    </row>
    <row r="42157" spans="2:8">
      <c r="B42157" s="2" t="s">
        <v>42606</v>
      </c>
      <c r="C42157" s="2">
        <v>24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42607</v>
      </c>
      <c r="C42158" s="2">
        <v>23</v>
      </c>
      <c r="D42158" s="2" t="s">
        <v>459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459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459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12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11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11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11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16</v>
      </c>
      <c r="D42169" s="2" t="s">
        <v>459</v>
      </c>
      <c r="E42169" s="2"/>
      <c r="F42169" s="2"/>
      <c r="G42169" s="2"/>
      <c r="H42169" s="2"/>
    </row>
    <row r="42170" spans="2:8">
      <c r="B42170" s="2" t="s">
        <v>42619</v>
      </c>
      <c r="C42170" s="2">
        <v>17</v>
      </c>
      <c r="D42170" s="2" t="s">
        <v>459</v>
      </c>
      <c r="E42170" s="2"/>
      <c r="F42170" s="2"/>
      <c r="G42170" s="2"/>
      <c r="H42170" s="2"/>
    </row>
    <row r="42171" spans="2:8">
      <c r="B42171" s="2" t="s">
        <v>42620</v>
      </c>
      <c r="C42171" s="2">
        <v>19</v>
      </c>
      <c r="D42171" s="2" t="s">
        <v>459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459</v>
      </c>
      <c r="E42177" s="2"/>
      <c r="F42177" s="2"/>
      <c r="G42177" s="2"/>
      <c r="H42177" s="2"/>
    </row>
    <row r="42178" spans="2:8">
      <c r="B42178" s="2" t="s">
        <v>42627</v>
      </c>
      <c r="C42178" s="2">
        <v>24</v>
      </c>
      <c r="D42178" s="2" t="s">
        <v>459</v>
      </c>
      <c r="E42178" s="2"/>
      <c r="F42178" s="2"/>
      <c r="G42178" s="2"/>
      <c r="H42178" s="2"/>
    </row>
    <row r="42179" spans="2:8">
      <c r="B42179" s="2" t="s">
        <v>42628</v>
      </c>
      <c r="C42179" s="2">
        <v>25</v>
      </c>
      <c r="D42179" s="2" t="s">
        <v>459</v>
      </c>
      <c r="E42179" s="2"/>
      <c r="F42179" s="2"/>
      <c r="G42179" s="2"/>
      <c r="H42179" s="2"/>
    </row>
    <row r="42180" spans="2:8">
      <c r="B42180" s="2" t="s">
        <v>42629</v>
      </c>
      <c r="C42180" s="2">
        <v>25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42630</v>
      </c>
      <c r="C42181" s="2">
        <v>15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24</v>
      </c>
      <c r="D42182" s="2" t="s">
        <v>459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42633</v>
      </c>
      <c r="C42184" s="2">
        <v>27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459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459</v>
      </c>
      <c r="E42187" s="2"/>
      <c r="F42187" s="2"/>
      <c r="G42187" s="2"/>
      <c r="H42187" s="2"/>
    </row>
    <row r="42188" spans="2:8">
      <c r="B42188" s="2" t="s">
        <v>42637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23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42644</v>
      </c>
      <c r="C42195" s="2">
        <v>22</v>
      </c>
      <c r="D42195" s="2" t="s">
        <v>459</v>
      </c>
      <c r="E42195" s="2"/>
      <c r="F42195" s="2"/>
      <c r="G42195" s="2"/>
      <c r="H42195" s="2"/>
    </row>
    <row r="42196" spans="2:8">
      <c r="B42196" s="2" t="s">
        <v>42645</v>
      </c>
      <c r="C42196" s="2">
        <v>23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42647</v>
      </c>
      <c r="C42198" s="2">
        <v>24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42648</v>
      </c>
      <c r="C42199" s="2">
        <v>24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459</v>
      </c>
      <c r="E42200" s="2"/>
      <c r="F42200" s="2"/>
      <c r="G42200" s="2"/>
      <c r="H42200" s="2"/>
    </row>
    <row r="42201" spans="2:8">
      <c r="B42201" s="2" t="s">
        <v>42650</v>
      </c>
      <c r="C42201" s="2">
        <v>18</v>
      </c>
      <c r="D42201" s="2" t="s">
        <v>459</v>
      </c>
      <c r="E42201" s="2"/>
      <c r="F42201" s="2"/>
      <c r="G42201" s="2"/>
      <c r="H42201" s="2"/>
    </row>
    <row r="42202" spans="2:8">
      <c r="B42202" s="2" t="s">
        <v>42651</v>
      </c>
      <c r="C42202" s="2">
        <v>27</v>
      </c>
      <c r="D42202" s="2" t="s">
        <v>459</v>
      </c>
      <c r="E42202" s="2"/>
      <c r="F42202" s="2"/>
      <c r="G42202" s="2"/>
      <c r="H42202" s="2"/>
    </row>
    <row r="42203" spans="2:8">
      <c r="B42203" s="2" t="s">
        <v>42652</v>
      </c>
      <c r="C42203" s="2">
        <v>30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459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459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42656</v>
      </c>
      <c r="C42207" s="2">
        <v>24</v>
      </c>
      <c r="D42207" s="2" t="s">
        <v>459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459</v>
      </c>
      <c r="E42210" s="2"/>
      <c r="F42210" s="2"/>
      <c r="G42210" s="2"/>
      <c r="H42210" s="2"/>
    </row>
    <row r="42211" spans="2:8">
      <c r="B42211" s="2" t="s">
        <v>42660</v>
      </c>
      <c r="C42211" s="2">
        <v>36</v>
      </c>
      <c r="D42211" s="2" t="s">
        <v>459</v>
      </c>
      <c r="E42211" s="2"/>
      <c r="F42211" s="2"/>
      <c r="G42211" s="2"/>
      <c r="H42211" s="2"/>
    </row>
    <row r="42212" spans="2:8">
      <c r="B42212" s="2" t="s">
        <v>42661</v>
      </c>
      <c r="C42212" s="2">
        <v>37</v>
      </c>
      <c r="D42212" s="2" t="s">
        <v>459</v>
      </c>
      <c r="E42212" s="2"/>
      <c r="F42212" s="2"/>
      <c r="G42212" s="2"/>
      <c r="H42212" s="2"/>
    </row>
    <row r="42213" spans="2:8">
      <c r="B42213" s="2" t="s">
        <v>42662</v>
      </c>
      <c r="C42213" s="2">
        <v>28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42663</v>
      </c>
      <c r="C42214" s="2">
        <v>31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459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42666</v>
      </c>
      <c r="C42217" s="2">
        <v>34</v>
      </c>
      <c r="D42217" s="2" t="s">
        <v>459</v>
      </c>
      <c r="E42217" s="2"/>
      <c r="F42217" s="2"/>
      <c r="G42217" s="2"/>
      <c r="H42217" s="2"/>
    </row>
    <row r="42218" spans="2:8">
      <c r="B42218" s="2" t="s">
        <v>42667</v>
      </c>
      <c r="C42218" s="2">
        <v>34</v>
      </c>
      <c r="D42218" s="2" t="s">
        <v>459</v>
      </c>
      <c r="E42218" s="2"/>
      <c r="F42218" s="2"/>
      <c r="G42218" s="2"/>
      <c r="H42218" s="2"/>
    </row>
    <row r="42219" spans="2:8">
      <c r="B42219" s="2" t="s">
        <v>42668</v>
      </c>
      <c r="C42219" s="2">
        <v>34</v>
      </c>
      <c r="D42219" s="2" t="s">
        <v>459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459</v>
      </c>
      <c r="E42220" s="2"/>
      <c r="F42220" s="2"/>
      <c r="G42220" s="2"/>
      <c r="H42220" s="2"/>
    </row>
    <row r="42221" spans="2:8">
      <c r="B42221" s="2" t="s">
        <v>42670</v>
      </c>
      <c r="C42221" s="2">
        <v>15</v>
      </c>
      <c r="D42221" s="2" t="s">
        <v>459</v>
      </c>
      <c r="E42221" s="2"/>
      <c r="F42221" s="2"/>
      <c r="G42221" s="2"/>
      <c r="H42221" s="2"/>
    </row>
    <row r="42222" spans="2:8">
      <c r="B42222" s="2" t="s">
        <v>42671</v>
      </c>
      <c r="C42222" s="2">
        <v>15</v>
      </c>
      <c r="D42222" s="2" t="s">
        <v>459</v>
      </c>
      <c r="E42222" s="2"/>
      <c r="F42222" s="2"/>
      <c r="G42222" s="2"/>
      <c r="H42222" s="2"/>
    </row>
    <row r="42223" spans="2:8">
      <c r="B42223" s="2" t="s">
        <v>42672</v>
      </c>
      <c r="C42223" s="2">
        <v>15</v>
      </c>
      <c r="D42223" s="2" t="s">
        <v>459</v>
      </c>
      <c r="E42223" s="2"/>
      <c r="F42223" s="2"/>
      <c r="G42223" s="2"/>
      <c r="H42223" s="2"/>
    </row>
    <row r="42224" spans="2:8">
      <c r="B42224" s="2" t="s">
        <v>42673</v>
      </c>
      <c r="C42224" s="2">
        <v>15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42674</v>
      </c>
      <c r="C42225" s="2">
        <v>16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42675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13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42677</v>
      </c>
      <c r="C42228" s="2">
        <v>14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42678</v>
      </c>
      <c r="C42229" s="2">
        <v>17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42680</v>
      </c>
      <c r="C42231" s="2">
        <v>33</v>
      </c>
      <c r="D42231" s="2" t="s">
        <v>459</v>
      </c>
      <c r="E42231" s="2"/>
      <c r="F42231" s="2"/>
      <c r="G42231" s="2"/>
      <c r="H42231" s="2"/>
    </row>
    <row r="42232" spans="2:8">
      <c r="B42232" s="2" t="s">
        <v>42681</v>
      </c>
      <c r="C42232" s="2">
        <v>34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42682</v>
      </c>
      <c r="C42233" s="2">
        <v>35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42683</v>
      </c>
      <c r="C42234" s="2">
        <v>32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42687</v>
      </c>
      <c r="C42238" s="2">
        <v>24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42688</v>
      </c>
      <c r="C42239" s="2">
        <v>24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42689</v>
      </c>
      <c r="C42240" s="2">
        <v>25</v>
      </c>
      <c r="D42240" s="2" t="s">
        <v>459</v>
      </c>
      <c r="E42240" s="2"/>
      <c r="F42240" s="2"/>
      <c r="G42240" s="2"/>
      <c r="H42240" s="2"/>
    </row>
    <row r="42241" spans="2:8">
      <c r="B42241" s="2" t="s">
        <v>42690</v>
      </c>
      <c r="C42241" s="2">
        <v>27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12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459</v>
      </c>
      <c r="E42251" s="2"/>
      <c r="F42251" s="2"/>
      <c r="G42251" s="2"/>
      <c r="H42251" s="2"/>
    </row>
    <row r="42252" spans="2:8">
      <c r="B42252" s="2" t="s">
        <v>42701</v>
      </c>
      <c r="C42252" s="2">
        <v>29</v>
      </c>
      <c r="D42252" s="2" t="s">
        <v>459</v>
      </c>
      <c r="E42252" s="2"/>
      <c r="F42252" s="2"/>
      <c r="G42252" s="2"/>
      <c r="H42252" s="2"/>
    </row>
    <row r="42253" spans="2:8">
      <c r="B42253" s="2" t="s">
        <v>42702</v>
      </c>
      <c r="C42253" s="2">
        <v>29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42703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34</v>
      </c>
      <c r="D42259" s="2" t="s">
        <v>459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459</v>
      </c>
      <c r="E42260" s="2"/>
      <c r="F42260" s="2"/>
      <c r="G42260" s="2"/>
      <c r="H42260" s="2"/>
    </row>
    <row r="42261" spans="2:8">
      <c r="B42261" s="2" t="s">
        <v>42710</v>
      </c>
      <c r="C42261" s="2">
        <v>12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19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19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19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459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459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459</v>
      </c>
      <c r="E42271" s="2"/>
      <c r="F42271" s="2"/>
      <c r="G42271" s="2"/>
      <c r="H42271" s="2"/>
    </row>
    <row r="42272" spans="2:8">
      <c r="B42272" s="2" t="s">
        <v>42721</v>
      </c>
      <c r="C42272" s="2">
        <v>13</v>
      </c>
      <c r="D42272" s="2" t="s">
        <v>459</v>
      </c>
      <c r="E42272" s="2"/>
      <c r="F42272" s="2"/>
      <c r="G42272" s="2"/>
      <c r="H42272" s="2"/>
    </row>
    <row r="42273" spans="2:8">
      <c r="B42273" s="2" t="s">
        <v>42722</v>
      </c>
      <c r="C42273" s="2">
        <v>14</v>
      </c>
      <c r="D42273" s="2" t="s">
        <v>459</v>
      </c>
      <c r="E42273" s="2"/>
      <c r="F42273" s="2"/>
      <c r="G42273" s="2"/>
      <c r="H42273" s="2"/>
    </row>
    <row r="42274" spans="2:8">
      <c r="B42274" s="2" t="s">
        <v>42723</v>
      </c>
      <c r="C42274" s="2">
        <v>15</v>
      </c>
      <c r="D42274" s="2" t="s">
        <v>459</v>
      </c>
      <c r="E42274" s="2"/>
      <c r="F42274" s="2"/>
      <c r="G42274" s="2"/>
      <c r="H42274" s="2"/>
    </row>
    <row r="42275" spans="2:8">
      <c r="B42275" s="2" t="s">
        <v>42724</v>
      </c>
      <c r="C42275" s="2">
        <v>16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42725</v>
      </c>
      <c r="C42276" s="2">
        <v>34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42726</v>
      </c>
      <c r="C42277" s="2">
        <v>35</v>
      </c>
      <c r="D42277" s="2" t="s">
        <v>459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459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42752</v>
      </c>
      <c r="C42303" s="2">
        <v>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13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13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12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459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42762</v>
      </c>
      <c r="C42313" s="2">
        <v>36</v>
      </c>
      <c r="D42313" s="2" t="s">
        <v>459</v>
      </c>
      <c r="E42313" s="2"/>
      <c r="F42313" s="2"/>
      <c r="G42313" s="2"/>
      <c r="H42313" s="2"/>
    </row>
    <row r="42314" spans="2:8">
      <c r="B42314" s="2" t="s">
        <v>42763</v>
      </c>
      <c r="C42314" s="2">
        <v>35</v>
      </c>
      <c r="D42314" s="2" t="s">
        <v>459</v>
      </c>
      <c r="E42314" s="2"/>
      <c r="F42314" s="2"/>
      <c r="G42314" s="2"/>
      <c r="H42314" s="2"/>
    </row>
    <row r="42315" spans="2:8">
      <c r="B42315" s="2" t="s">
        <v>42764</v>
      </c>
      <c r="C42315" s="2">
        <v>32</v>
      </c>
      <c r="D42315" s="2" t="s">
        <v>459</v>
      </c>
      <c r="E42315" s="2"/>
      <c r="F42315" s="2"/>
      <c r="G42315" s="2"/>
      <c r="H42315" s="2"/>
    </row>
    <row r="42316" spans="2:8">
      <c r="B42316" s="2" t="s">
        <v>42765</v>
      </c>
      <c r="C42316" s="2">
        <v>23</v>
      </c>
      <c r="D42316" s="2" t="s">
        <v>459</v>
      </c>
      <c r="E42316" s="2"/>
      <c r="F42316" s="2"/>
      <c r="G42316" s="2"/>
      <c r="H42316" s="2"/>
    </row>
    <row r="42317" spans="2:8">
      <c r="B42317" s="2" t="s">
        <v>42766</v>
      </c>
      <c r="C42317" s="2">
        <v>23</v>
      </c>
      <c r="D42317" s="2" t="s">
        <v>459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459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42770</v>
      </c>
      <c r="C42321" s="2">
        <v>22</v>
      </c>
      <c r="D42321" s="2" t="s">
        <v>459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459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459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459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459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42776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18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42793</v>
      </c>
      <c r="C42344" s="2">
        <v>29</v>
      </c>
      <c r="D42344" s="2" t="s">
        <v>459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459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459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459</v>
      </c>
      <c r="E42347" s="2"/>
      <c r="F42347" s="2"/>
      <c r="G42347" s="2"/>
      <c r="H42347" s="2"/>
    </row>
    <row r="42348" spans="2:8">
      <c r="B42348" s="2" t="s">
        <v>42797</v>
      </c>
      <c r="C42348" s="2">
        <v>29</v>
      </c>
      <c r="D42348" s="2" t="s">
        <v>459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459</v>
      </c>
      <c r="E42349" s="2"/>
      <c r="F42349" s="2"/>
      <c r="G42349" s="2"/>
      <c r="H42349" s="2"/>
    </row>
    <row r="42350" spans="2:8">
      <c r="B42350" s="2" t="s">
        <v>42799</v>
      </c>
      <c r="C42350" s="2">
        <v>25</v>
      </c>
      <c r="D42350" s="2" t="s">
        <v>459</v>
      </c>
      <c r="E42350" s="2"/>
      <c r="F42350" s="2"/>
      <c r="G42350" s="2"/>
      <c r="H42350" s="2"/>
    </row>
    <row r="42351" spans="2:8">
      <c r="B42351" s="2" t="s">
        <v>42800</v>
      </c>
      <c r="C42351" s="2">
        <v>37</v>
      </c>
      <c r="D42351" s="2" t="s">
        <v>459</v>
      </c>
      <c r="E42351" s="2"/>
      <c r="F42351" s="2"/>
      <c r="G42351" s="2"/>
      <c r="H42351" s="2"/>
    </row>
    <row r="42352" spans="2:8">
      <c r="B42352" s="2" t="s">
        <v>42801</v>
      </c>
      <c r="C42352" s="2">
        <v>38</v>
      </c>
      <c r="D42352" s="2" t="s">
        <v>459</v>
      </c>
      <c r="E42352" s="2"/>
      <c r="F42352" s="2"/>
      <c r="G42352" s="2"/>
      <c r="H42352" s="2"/>
    </row>
    <row r="42353" spans="2:8">
      <c r="B42353" s="2" t="s">
        <v>42802</v>
      </c>
      <c r="C42353" s="2">
        <v>37</v>
      </c>
      <c r="D42353" s="2" t="s">
        <v>459</v>
      </c>
      <c r="E42353" s="2"/>
      <c r="F42353" s="2"/>
      <c r="G42353" s="2"/>
      <c r="H42353" s="2"/>
    </row>
    <row r="42354" spans="2:8">
      <c r="B42354" s="2" t="s">
        <v>42803</v>
      </c>
      <c r="C42354" s="2">
        <v>36</v>
      </c>
      <c r="D42354" s="2" t="s">
        <v>459</v>
      </c>
      <c r="E42354" s="2"/>
      <c r="F42354" s="2"/>
      <c r="G42354" s="2"/>
      <c r="H42354" s="2"/>
    </row>
    <row r="42355" spans="2:8">
      <c r="B42355" s="2" t="s">
        <v>42804</v>
      </c>
      <c r="C42355" s="2">
        <v>33</v>
      </c>
      <c r="D42355" s="2" t="s">
        <v>459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24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459</v>
      </c>
      <c r="E42368" s="2"/>
      <c r="F42368" s="2"/>
      <c r="G42368" s="2"/>
      <c r="H42368" s="2"/>
    </row>
    <row r="42369" spans="2:8">
      <c r="B42369" s="2" t="s">
        <v>42818</v>
      </c>
      <c r="C42369" s="2">
        <v>25</v>
      </c>
      <c r="D42369" s="2" t="s">
        <v>459</v>
      </c>
      <c r="E42369" s="2"/>
      <c r="F42369" s="2"/>
      <c r="G42369" s="2"/>
      <c r="H42369" s="2"/>
    </row>
    <row r="42370" spans="2:8">
      <c r="B42370" s="2" t="s">
        <v>42819</v>
      </c>
      <c r="C42370" s="2">
        <v>20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459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459</v>
      </c>
      <c r="E42386" s="2"/>
      <c r="F42386" s="2"/>
      <c r="G42386" s="2"/>
      <c r="H42386" s="2"/>
    </row>
    <row r="42387" spans="2:8">
      <c r="B42387" s="2" t="s">
        <v>42836</v>
      </c>
      <c r="C42387" s="2">
        <v>11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11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30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42842</v>
      </c>
      <c r="C42393" s="2">
        <v>30</v>
      </c>
      <c r="D42393" s="2" t="s">
        <v>459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459</v>
      </c>
      <c r="E42394" s="2"/>
      <c r="F42394" s="2"/>
      <c r="G42394" s="2"/>
      <c r="H42394" s="2"/>
    </row>
    <row r="42395" spans="2:8">
      <c r="B42395" s="2" t="s">
        <v>42844</v>
      </c>
      <c r="C42395" s="2">
        <v>32</v>
      </c>
      <c r="D42395" s="2" t="s">
        <v>459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459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459</v>
      </c>
      <c r="E42397" s="2"/>
      <c r="F42397" s="2"/>
      <c r="G42397" s="2"/>
      <c r="H42397" s="2"/>
    </row>
    <row r="42398" spans="2:8">
      <c r="B42398" s="2" t="s">
        <v>42847</v>
      </c>
      <c r="C42398" s="2">
        <v>32</v>
      </c>
      <c r="D42398" s="2" t="s">
        <v>459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42849</v>
      </c>
      <c r="C42400" s="2">
        <v>28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42852</v>
      </c>
      <c r="C42403" s="2">
        <v>29</v>
      </c>
      <c r="D42403" s="2" t="s">
        <v>459</v>
      </c>
      <c r="E42403" s="2"/>
      <c r="F42403" s="2"/>
      <c r="G42403" s="2"/>
      <c r="H42403" s="2"/>
    </row>
    <row r="42404" spans="2:8">
      <c r="B42404" s="2" t="s">
        <v>42853</v>
      </c>
      <c r="C42404" s="2">
        <v>29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42858</v>
      </c>
      <c r="C42409" s="2">
        <v>28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42859</v>
      </c>
      <c r="C42410" s="2">
        <v>28</v>
      </c>
      <c r="D42410" s="2" t="s">
        <v>459</v>
      </c>
      <c r="E42410" s="2"/>
      <c r="F42410" s="2"/>
      <c r="G42410" s="2"/>
      <c r="H42410" s="2"/>
    </row>
    <row r="42411" spans="2:8">
      <c r="B42411" s="2" t="s">
        <v>42860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16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13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12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18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459</v>
      </c>
      <c r="E42446" s="2"/>
      <c r="F42446" s="2"/>
      <c r="G42446" s="2"/>
      <c r="H42446" s="2"/>
    </row>
    <row r="42447" spans="2:8">
      <c r="B42447" s="2" t="s">
        <v>42896</v>
      </c>
      <c r="C42447" s="2">
        <v>37</v>
      </c>
      <c r="D42447" s="2" t="s">
        <v>459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17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20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42944</v>
      </c>
      <c r="C42495" s="2">
        <v>23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42945</v>
      </c>
      <c r="C42496" s="2">
        <v>19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42946</v>
      </c>
      <c r="C42497" s="2">
        <v>20</v>
      </c>
      <c r="D42497" s="2" t="s">
        <v>459</v>
      </c>
      <c r="E42497" s="2"/>
      <c r="F42497" s="2"/>
      <c r="G42497" s="2"/>
      <c r="H42497" s="2"/>
    </row>
    <row r="42498" spans="2:8">
      <c r="B42498" s="2" t="s">
        <v>42947</v>
      </c>
      <c r="C42498" s="2">
        <v>21</v>
      </c>
      <c r="D42498" s="2" t="s">
        <v>459</v>
      </c>
      <c r="E42498" s="2"/>
      <c r="F42498" s="2"/>
      <c r="G42498" s="2"/>
      <c r="H42498" s="2"/>
    </row>
    <row r="42499" spans="2:8">
      <c r="B42499" s="2" t="s">
        <v>42948</v>
      </c>
      <c r="C42499" s="2">
        <v>16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16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15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19</v>
      </c>
      <c r="D42502" s="2" t="s">
        <v>459</v>
      </c>
      <c r="E42502" s="2"/>
      <c r="F42502" s="2"/>
      <c r="G42502" s="2"/>
      <c r="H42502" s="2"/>
    </row>
    <row r="42503" spans="2:8">
      <c r="B42503" s="2" t="s">
        <v>42952</v>
      </c>
      <c r="C42503" s="2">
        <v>21</v>
      </c>
      <c r="D42503" s="2" t="s">
        <v>459</v>
      </c>
      <c r="E42503" s="2"/>
      <c r="F42503" s="2"/>
      <c r="G42503" s="2"/>
      <c r="H42503" s="2"/>
    </row>
    <row r="42504" spans="2:8">
      <c r="B42504" s="2" t="s">
        <v>42953</v>
      </c>
      <c r="C42504" s="2">
        <v>19</v>
      </c>
      <c r="D42504" s="2" t="s">
        <v>459</v>
      </c>
      <c r="E42504" s="2"/>
      <c r="F42504" s="2"/>
      <c r="G42504" s="2"/>
      <c r="H42504" s="2"/>
    </row>
    <row r="42505" spans="2:8">
      <c r="B42505" s="2" t="s">
        <v>42954</v>
      </c>
      <c r="C42505" s="2">
        <v>20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42955</v>
      </c>
      <c r="C42506" s="2">
        <v>21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42958</v>
      </c>
      <c r="C42509" s="2">
        <v>19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459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459</v>
      </c>
      <c r="E42512" s="2"/>
      <c r="F42512" s="2"/>
      <c r="G42512" s="2"/>
      <c r="H42512" s="2"/>
    </row>
    <row r="42513" spans="2:8">
      <c r="B42513" s="2" t="s">
        <v>42962</v>
      </c>
      <c r="C42513" s="2">
        <v>26</v>
      </c>
      <c r="D42513" s="2" t="s">
        <v>459</v>
      </c>
      <c r="E42513" s="2"/>
      <c r="F42513" s="2"/>
      <c r="G42513" s="2"/>
      <c r="H42513" s="2"/>
    </row>
    <row r="42514" spans="2:8">
      <c r="B42514" s="2" t="s">
        <v>42963</v>
      </c>
      <c r="C42514" s="2">
        <v>26</v>
      </c>
      <c r="D42514" s="2" t="s">
        <v>459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42965</v>
      </c>
      <c r="C42516" s="2">
        <v>31</v>
      </c>
      <c r="D42516" s="2" t="s">
        <v>459</v>
      </c>
      <c r="E42516" s="2"/>
      <c r="F42516" s="2"/>
      <c r="G42516" s="2"/>
      <c r="H42516" s="2"/>
    </row>
    <row r="42517" spans="2:8">
      <c r="B42517" s="2" t="s">
        <v>42966</v>
      </c>
      <c r="C42517" s="2">
        <v>32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42967</v>
      </c>
      <c r="C42518" s="2">
        <v>31</v>
      </c>
      <c r="D42518" s="2" t="s">
        <v>459</v>
      </c>
      <c r="E42518" s="2"/>
      <c r="F42518" s="2"/>
      <c r="G42518" s="2"/>
      <c r="H42518" s="2"/>
    </row>
    <row r="42519" spans="2:8">
      <c r="B42519" s="2" t="s">
        <v>42968</v>
      </c>
      <c r="C42519" s="2">
        <v>31</v>
      </c>
      <c r="D42519" s="2" t="s">
        <v>459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459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18</v>
      </c>
      <c r="D42525" s="2" t="s">
        <v>459</v>
      </c>
      <c r="E42525" s="2"/>
      <c r="F42525" s="2"/>
      <c r="G42525" s="2"/>
      <c r="H42525" s="2"/>
    </row>
    <row r="42526" spans="2:8">
      <c r="B42526" s="2" t="s">
        <v>42975</v>
      </c>
      <c r="C42526" s="2">
        <v>22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42976</v>
      </c>
      <c r="C42527" s="2">
        <v>24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459</v>
      </c>
      <c r="E42528" s="2"/>
      <c r="F42528" s="2"/>
      <c r="G42528" s="2"/>
      <c r="H42528" s="2"/>
    </row>
    <row r="42529" spans="2:8">
      <c r="B42529" s="2" t="s">
        <v>42978</v>
      </c>
      <c r="C42529" s="2">
        <v>24</v>
      </c>
      <c r="D42529" s="2" t="s">
        <v>459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459</v>
      </c>
      <c r="E42530" s="2"/>
      <c r="F42530" s="2"/>
      <c r="G42530" s="2"/>
      <c r="H42530" s="2"/>
    </row>
    <row r="42531" spans="2:8">
      <c r="B42531" s="2" t="s">
        <v>42980</v>
      </c>
      <c r="C42531" s="2">
        <v>40</v>
      </c>
      <c r="D42531" s="2" t="s">
        <v>459</v>
      </c>
      <c r="E42531" s="2"/>
      <c r="F42531" s="2"/>
      <c r="G42531" s="2"/>
      <c r="H42531" s="2"/>
    </row>
    <row r="42532" spans="2:8">
      <c r="B42532" s="2" t="s">
        <v>42981</v>
      </c>
      <c r="C42532" s="2">
        <v>44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42982</v>
      </c>
      <c r="C42533" s="2">
        <v>44</v>
      </c>
      <c r="D42533" s="2" t="s">
        <v>459</v>
      </c>
      <c r="E42533" s="2"/>
      <c r="F42533" s="2"/>
      <c r="G42533" s="2"/>
      <c r="H42533" s="2"/>
    </row>
    <row r="42534" spans="2:8">
      <c r="B42534" s="2" t="s">
        <v>42983</v>
      </c>
      <c r="C42534" s="2">
        <v>42</v>
      </c>
      <c r="D42534" s="2" t="s">
        <v>459</v>
      </c>
      <c r="E42534" s="2"/>
      <c r="F42534" s="2"/>
      <c r="G42534" s="2"/>
      <c r="H42534" s="2"/>
    </row>
    <row r="42535" spans="2:8">
      <c r="B42535" s="2" t="s">
        <v>42984</v>
      </c>
      <c r="C42535" s="2">
        <v>35</v>
      </c>
      <c r="D42535" s="2" t="s">
        <v>459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459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459</v>
      </c>
      <c r="E42549" s="2"/>
      <c r="F42549" s="2"/>
      <c r="G42549" s="2"/>
      <c r="H42549" s="2"/>
    </row>
    <row r="42550" spans="2:8">
      <c r="B42550" s="2" t="s">
        <v>42999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459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459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459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459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459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459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459</v>
      </c>
      <c r="E42569" s="2"/>
      <c r="F42569" s="2"/>
      <c r="G42569" s="2"/>
      <c r="H42569" s="2"/>
    </row>
    <row r="42570" spans="2:8">
      <c r="B42570" s="2" t="s">
        <v>43019</v>
      </c>
      <c r="C42570" s="2">
        <v>38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33</v>
      </c>
      <c r="D42571" s="2" t="s">
        <v>459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459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459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43041</v>
      </c>
      <c r="C42592" s="2">
        <v>36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43042</v>
      </c>
      <c r="C42593" s="2">
        <v>35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43044</v>
      </c>
      <c r="C42595" s="2">
        <v>34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43045</v>
      </c>
      <c r="C42596" s="2">
        <v>27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459</v>
      </c>
      <c r="E42615" s="2"/>
      <c r="F42615" s="2"/>
      <c r="G42615" s="2"/>
      <c r="H42615" s="2"/>
    </row>
    <row r="42616" spans="2:8">
      <c r="B42616" s="2" t="s">
        <v>43065</v>
      </c>
      <c r="C42616" s="2">
        <v>30</v>
      </c>
      <c r="D42616" s="2" t="s">
        <v>459</v>
      </c>
      <c r="E42616" s="2"/>
      <c r="F42616" s="2"/>
      <c r="G42616" s="2"/>
      <c r="H42616" s="2"/>
    </row>
    <row r="42617" spans="2:8">
      <c r="B42617" s="2" t="s">
        <v>43066</v>
      </c>
      <c r="C42617" s="2">
        <v>30</v>
      </c>
      <c r="D42617" s="2" t="s">
        <v>459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459</v>
      </c>
      <c r="E42618" s="2"/>
      <c r="F42618" s="2"/>
      <c r="G42618" s="2"/>
      <c r="H42618" s="2"/>
    </row>
    <row r="42619" spans="2:8">
      <c r="B42619" s="2" t="s">
        <v>43068</v>
      </c>
      <c r="C42619" s="2">
        <v>22</v>
      </c>
      <c r="D42619" s="2" t="s">
        <v>459</v>
      </c>
      <c r="E42619" s="2"/>
      <c r="F42619" s="2"/>
      <c r="G42619" s="2"/>
      <c r="H42619" s="2"/>
    </row>
    <row r="42620" spans="2:8">
      <c r="B42620" s="2" t="s">
        <v>43069</v>
      </c>
      <c r="C42620" s="2">
        <v>17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21</v>
      </c>
      <c r="D42626" s="2" t="s">
        <v>459</v>
      </c>
      <c r="E42626" s="2"/>
      <c r="F42626" s="2"/>
      <c r="G42626" s="2"/>
      <c r="H42626" s="2"/>
    </row>
    <row r="42627" spans="2:8">
      <c r="B42627" s="2" t="s">
        <v>43076</v>
      </c>
      <c r="C42627" s="2">
        <v>23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459</v>
      </c>
      <c r="E42628" s="2"/>
      <c r="F42628" s="2"/>
      <c r="G42628" s="2"/>
      <c r="H42628" s="2"/>
    </row>
    <row r="42629" spans="2:8">
      <c r="B42629" s="2" t="s">
        <v>43078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5</v>
      </c>
      <c r="D42635" s="2" t="s">
        <v>459</v>
      </c>
      <c r="E42635" s="2"/>
      <c r="F42635" s="2"/>
      <c r="G42635" s="2"/>
      <c r="H42635" s="2"/>
    </row>
    <row r="42636" spans="2:8">
      <c r="B42636" s="2" t="s">
        <v>43085</v>
      </c>
      <c r="C42636" s="2">
        <v>7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43086</v>
      </c>
      <c r="C42637" s="2">
        <v>11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43087</v>
      </c>
      <c r="C42638" s="2">
        <v>15</v>
      </c>
      <c r="D42638" s="2" t="s">
        <v>459</v>
      </c>
      <c r="E42638" s="2"/>
      <c r="F42638" s="2"/>
      <c r="G42638" s="2"/>
      <c r="H42638" s="2"/>
    </row>
    <row r="42639" spans="2:8">
      <c r="B42639" s="2" t="s">
        <v>43088</v>
      </c>
      <c r="C42639" s="2">
        <v>17</v>
      </c>
      <c r="D42639" s="2" t="s">
        <v>459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459</v>
      </c>
      <c r="E42640" s="2"/>
      <c r="F42640" s="2"/>
      <c r="G42640" s="2"/>
      <c r="H42640" s="2"/>
    </row>
    <row r="42641" spans="2:8">
      <c r="B42641" s="2" t="s">
        <v>43090</v>
      </c>
      <c r="C42641" s="2">
        <v>39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459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459</v>
      </c>
      <c r="E42645" s="2"/>
      <c r="F42645" s="2"/>
      <c r="G42645" s="2"/>
      <c r="H42645" s="2"/>
    </row>
    <row r="42646" spans="2:8">
      <c r="B42646" s="2" t="s">
        <v>43095</v>
      </c>
      <c r="C42646" s="2">
        <v>40</v>
      </c>
      <c r="D42646" s="2" t="s">
        <v>459</v>
      </c>
      <c r="E42646" s="2"/>
      <c r="F42646" s="2"/>
      <c r="G42646" s="2"/>
      <c r="H42646" s="2"/>
    </row>
    <row r="42647" spans="2:8">
      <c r="B42647" s="2" t="s">
        <v>43096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43104</v>
      </c>
      <c r="C42655" s="2">
        <v>34</v>
      </c>
      <c r="D42655" s="2" t="s">
        <v>459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459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459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459</v>
      </c>
      <c r="E42658" s="2"/>
      <c r="F42658" s="2"/>
      <c r="G42658" s="2"/>
      <c r="H42658" s="2"/>
    </row>
    <row r="42659" spans="2:8">
      <c r="B42659" s="2" t="s">
        <v>43108</v>
      </c>
      <c r="C42659" s="2">
        <v>34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43109</v>
      </c>
      <c r="C42660" s="2">
        <v>33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43110</v>
      </c>
      <c r="C42661" s="2">
        <v>34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43120</v>
      </c>
      <c r="C42671" s="2">
        <v>12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12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12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21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459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459</v>
      </c>
      <c r="E42676" s="2"/>
      <c r="F42676" s="2"/>
      <c r="G42676" s="2"/>
      <c r="H42676" s="2"/>
    </row>
    <row r="42677" spans="2:8">
      <c r="B42677" s="2" t="s">
        <v>43126</v>
      </c>
      <c r="C42677" s="2">
        <v>25</v>
      </c>
      <c r="D42677" s="2" t="s">
        <v>459</v>
      </c>
      <c r="E42677" s="2"/>
      <c r="F42677" s="2"/>
      <c r="G42677" s="2"/>
      <c r="H42677" s="2"/>
    </row>
    <row r="42678" spans="2:8">
      <c r="B42678" s="2" t="s">
        <v>43127</v>
      </c>
      <c r="C42678" s="2">
        <v>24</v>
      </c>
      <c r="D42678" s="2" t="s">
        <v>459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459</v>
      </c>
      <c r="E42679" s="2"/>
      <c r="F42679" s="2"/>
      <c r="G42679" s="2"/>
      <c r="H42679" s="2"/>
    </row>
    <row r="42680" spans="2:8">
      <c r="B42680" s="2" t="s">
        <v>43129</v>
      </c>
      <c r="C42680" s="2">
        <v>25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43130</v>
      </c>
      <c r="C42681" s="2">
        <v>25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43133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19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19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22</v>
      </c>
      <c r="D42698" s="2" t="s">
        <v>459</v>
      </c>
      <c r="E42698" s="2"/>
      <c r="F42698" s="2"/>
      <c r="G42698" s="2"/>
      <c r="H42698" s="2"/>
    </row>
    <row r="42699" spans="2:8">
      <c r="B42699" s="2" t="s">
        <v>43148</v>
      </c>
      <c r="C42699" s="2">
        <v>24</v>
      </c>
      <c r="D42699" s="2" t="s">
        <v>459</v>
      </c>
      <c r="E42699" s="2"/>
      <c r="F42699" s="2"/>
      <c r="G42699" s="2"/>
      <c r="H42699" s="2"/>
    </row>
    <row r="42700" spans="2:8">
      <c r="B42700" s="2" t="s">
        <v>43149</v>
      </c>
      <c r="C42700" s="2">
        <v>16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43150</v>
      </c>
      <c r="C42701" s="2">
        <v>5</v>
      </c>
      <c r="D42701" s="2" t="s">
        <v>459</v>
      </c>
      <c r="E42701" s="2"/>
      <c r="F42701" s="2"/>
      <c r="G42701" s="2"/>
      <c r="H42701" s="2"/>
    </row>
    <row r="42702" spans="2:8">
      <c r="B42702" s="2" t="s">
        <v>43151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17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14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17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25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43160</v>
      </c>
      <c r="C42711" s="2">
        <v>24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43161</v>
      </c>
      <c r="C42712" s="2">
        <v>23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43162</v>
      </c>
      <c r="C42713" s="2">
        <v>24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459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459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43166</v>
      </c>
      <c r="C42717" s="2">
        <v>25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459</v>
      </c>
      <c r="E42718" s="2"/>
      <c r="F42718" s="2"/>
      <c r="G42718" s="2"/>
      <c r="H42718" s="2"/>
    </row>
    <row r="42719" spans="2:8">
      <c r="B42719" s="2" t="s">
        <v>43168</v>
      </c>
      <c r="C42719" s="2">
        <v>17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43169</v>
      </c>
      <c r="C42720" s="2">
        <v>11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43170</v>
      </c>
      <c r="C42721" s="2">
        <v>8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43171</v>
      </c>
      <c r="C42722" s="2">
        <v>8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43172</v>
      </c>
      <c r="C42723" s="2">
        <v>9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43173</v>
      </c>
      <c r="C42724" s="2">
        <v>41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41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10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43180</v>
      </c>
      <c r="C42731" s="2">
        <v>11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43181</v>
      </c>
      <c r="C42732" s="2">
        <v>15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43182</v>
      </c>
      <c r="C42733" s="2">
        <v>13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43183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20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17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22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43191</v>
      </c>
      <c r="C42742" s="2">
        <v>27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459</v>
      </c>
      <c r="E42743" s="2"/>
      <c r="F42743" s="2"/>
      <c r="G42743" s="2"/>
      <c r="H42743" s="2"/>
    </row>
    <row r="42744" spans="2:8">
      <c r="B42744" s="2" t="s">
        <v>43193</v>
      </c>
      <c r="C42744" s="2">
        <v>26</v>
      </c>
      <c r="D42744" s="2" t="s">
        <v>459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459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459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459</v>
      </c>
      <c r="E42747" s="2"/>
      <c r="F42747" s="2"/>
      <c r="G42747" s="2"/>
      <c r="H42747" s="2"/>
    </row>
    <row r="42748" spans="2:8">
      <c r="B42748" s="2" t="s">
        <v>43197</v>
      </c>
      <c r="C42748" s="2">
        <v>29</v>
      </c>
      <c r="D42748" s="2" t="s">
        <v>459</v>
      </c>
      <c r="E42748" s="2"/>
      <c r="F42748" s="2"/>
      <c r="G42748" s="2"/>
      <c r="H42748" s="2"/>
    </row>
    <row r="42749" spans="2:8">
      <c r="B42749" s="2" t="s">
        <v>43198</v>
      </c>
      <c r="C42749" s="2">
        <v>10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21</v>
      </c>
      <c r="D42750" s="2" t="s">
        <v>459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459</v>
      </c>
      <c r="E42753" s="2"/>
      <c r="F42753" s="2"/>
      <c r="G42753" s="2"/>
      <c r="H42753" s="2"/>
    </row>
    <row r="42754" spans="2:8">
      <c r="B42754" s="2" t="s">
        <v>43203</v>
      </c>
      <c r="C42754" s="2">
        <v>22</v>
      </c>
      <c r="D42754" s="2" t="s">
        <v>459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459</v>
      </c>
      <c r="E42755" s="2"/>
      <c r="F42755" s="2"/>
      <c r="G42755" s="2"/>
      <c r="H42755" s="2"/>
    </row>
    <row r="42756" spans="2:8">
      <c r="B42756" s="2" t="s">
        <v>43205</v>
      </c>
      <c r="C42756" s="2">
        <v>24</v>
      </c>
      <c r="D42756" s="2" t="s">
        <v>459</v>
      </c>
      <c r="E42756" s="2"/>
      <c r="F42756" s="2"/>
      <c r="G42756" s="2"/>
      <c r="H42756" s="2"/>
    </row>
    <row r="42757" spans="2:8">
      <c r="B42757" s="2" t="s">
        <v>43206</v>
      </c>
      <c r="C42757" s="2">
        <v>23</v>
      </c>
      <c r="D42757" s="2" t="s">
        <v>459</v>
      </c>
      <c r="E42757" s="2"/>
      <c r="F42757" s="2"/>
      <c r="G42757" s="2"/>
      <c r="H42757" s="2"/>
    </row>
    <row r="42758" spans="2:8">
      <c r="B42758" s="2" t="s">
        <v>43207</v>
      </c>
      <c r="C42758" s="2">
        <v>22</v>
      </c>
      <c r="D42758" s="2" t="s">
        <v>459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459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459</v>
      </c>
      <c r="E42760" s="2"/>
      <c r="F42760" s="2"/>
      <c r="G42760" s="2"/>
      <c r="H42760" s="2"/>
    </row>
    <row r="42761" spans="2:8">
      <c r="B42761" s="2" t="s">
        <v>43210</v>
      </c>
      <c r="C42761" s="2">
        <v>23</v>
      </c>
      <c r="D42761" s="2" t="s">
        <v>459</v>
      </c>
      <c r="E42761" s="2"/>
      <c r="F42761" s="2"/>
      <c r="G42761" s="2"/>
      <c r="H42761" s="2"/>
    </row>
    <row r="42762" spans="2:8">
      <c r="B42762" s="2" t="s">
        <v>43211</v>
      </c>
      <c r="C42762" s="2">
        <v>18</v>
      </c>
      <c r="D42762" s="2" t="s">
        <v>459</v>
      </c>
      <c r="E42762" s="2"/>
      <c r="F42762" s="2"/>
      <c r="G42762" s="2"/>
      <c r="H42762" s="2"/>
    </row>
    <row r="42763" spans="2:8">
      <c r="B42763" s="2" t="s">
        <v>43212</v>
      </c>
      <c r="C42763" s="2">
        <v>45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17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43229</v>
      </c>
      <c r="C42780" s="2">
        <v>31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43230</v>
      </c>
      <c r="C42781" s="2">
        <v>32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43232</v>
      </c>
      <c r="C42783" s="2">
        <v>34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43237</v>
      </c>
      <c r="C42788" s="2">
        <v>29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43238</v>
      </c>
      <c r="C42789" s="2">
        <v>37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43239</v>
      </c>
      <c r="C42790" s="2">
        <v>38</v>
      </c>
      <c r="D42790" s="2" t="s">
        <v>459</v>
      </c>
      <c r="E42790" s="2"/>
      <c r="F42790" s="2"/>
      <c r="G42790" s="2"/>
      <c r="H42790" s="2"/>
    </row>
    <row r="42791" spans="2:8">
      <c r="B42791" s="2" t="s">
        <v>43240</v>
      </c>
      <c r="C42791" s="2">
        <v>39</v>
      </c>
      <c r="D42791" s="2" t="s">
        <v>459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43242</v>
      </c>
      <c r="C42793" s="2">
        <v>20</v>
      </c>
      <c r="D42793" s="2" t="s">
        <v>459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459</v>
      </c>
      <c r="E42794" s="2"/>
      <c r="F42794" s="2"/>
      <c r="G42794" s="2"/>
      <c r="H42794" s="2"/>
    </row>
    <row r="42795" spans="2:8">
      <c r="B42795" s="2" t="s">
        <v>43244</v>
      </c>
      <c r="C42795" s="2">
        <v>24</v>
      </c>
      <c r="D42795" s="2" t="s">
        <v>459</v>
      </c>
      <c r="E42795" s="2"/>
      <c r="F42795" s="2"/>
      <c r="G42795" s="2"/>
      <c r="H42795" s="2"/>
    </row>
    <row r="42796" spans="2:8">
      <c r="B42796" s="2" t="s">
        <v>43245</v>
      </c>
      <c r="C42796" s="2">
        <v>24</v>
      </c>
      <c r="D42796" s="2" t="s">
        <v>459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459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459</v>
      </c>
      <c r="E42799" s="2"/>
      <c r="F42799" s="2"/>
      <c r="G42799" s="2"/>
      <c r="H42799" s="2"/>
    </row>
    <row r="42800" spans="2:8">
      <c r="B42800" s="2" t="s">
        <v>43249</v>
      </c>
      <c r="C42800" s="2">
        <v>24</v>
      </c>
      <c r="D42800" s="2" t="s">
        <v>459</v>
      </c>
      <c r="E42800" s="2"/>
      <c r="F42800" s="2"/>
      <c r="G42800" s="2"/>
      <c r="H42800" s="2"/>
    </row>
    <row r="42801" spans="2:8">
      <c r="B42801" s="2" t="s">
        <v>43250</v>
      </c>
      <c r="C42801" s="2">
        <v>24</v>
      </c>
      <c r="D42801" s="2" t="s">
        <v>459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43252</v>
      </c>
      <c r="C42803" s="2">
        <v>25</v>
      </c>
      <c r="D42803" s="2" t="s">
        <v>459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43255</v>
      </c>
      <c r="C42806" s="2">
        <v>27</v>
      </c>
      <c r="D42806" s="2" t="s">
        <v>459</v>
      </c>
      <c r="E42806" s="2"/>
      <c r="F42806" s="2"/>
      <c r="G42806" s="2"/>
      <c r="H42806" s="2"/>
    </row>
    <row r="42807" spans="2:8">
      <c r="B42807" s="2" t="s">
        <v>43256</v>
      </c>
      <c r="C42807" s="2">
        <v>32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43259</v>
      </c>
      <c r="C42810" s="2">
        <v>33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43260</v>
      </c>
      <c r="C42811" s="2">
        <v>21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43262</v>
      </c>
      <c r="C42813" s="2">
        <v>28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43264</v>
      </c>
      <c r="C42815" s="2">
        <v>23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459</v>
      </c>
      <c r="E42816" s="2"/>
      <c r="F42816" s="2"/>
      <c r="G42816" s="2"/>
      <c r="H42816" s="2"/>
    </row>
    <row r="42817" spans="2:8">
      <c r="B42817" s="2" t="s">
        <v>43266</v>
      </c>
      <c r="C42817" s="2">
        <v>23</v>
      </c>
      <c r="D42817" s="2" t="s">
        <v>459</v>
      </c>
      <c r="E42817" s="2"/>
      <c r="F42817" s="2"/>
      <c r="G42817" s="2"/>
      <c r="H42817" s="2"/>
    </row>
    <row r="42818" spans="2:8">
      <c r="B42818" s="2" t="s">
        <v>43267</v>
      </c>
      <c r="C42818" s="2">
        <v>21</v>
      </c>
      <c r="D42818" s="2" t="s">
        <v>459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459</v>
      </c>
      <c r="E42819" s="2"/>
      <c r="F42819" s="2"/>
      <c r="G42819" s="2"/>
      <c r="H42819" s="2"/>
    </row>
    <row r="42820" spans="2:8">
      <c r="B42820" s="2" t="s">
        <v>43269</v>
      </c>
      <c r="C42820" s="2">
        <v>21</v>
      </c>
      <c r="D42820" s="2" t="s">
        <v>459</v>
      </c>
      <c r="E42820" s="2"/>
      <c r="F42820" s="2"/>
      <c r="G42820" s="2"/>
      <c r="H42820" s="2"/>
    </row>
    <row r="42821" spans="2:8">
      <c r="B42821" s="2" t="s">
        <v>43270</v>
      </c>
      <c r="C42821" s="2">
        <v>34</v>
      </c>
      <c r="D42821" s="2" t="s">
        <v>459</v>
      </c>
      <c r="E42821" s="2"/>
      <c r="F42821" s="2"/>
      <c r="G42821" s="2"/>
      <c r="H42821" s="2"/>
    </row>
    <row r="42822" spans="2:8">
      <c r="B42822" s="2" t="s">
        <v>43271</v>
      </c>
      <c r="C42822" s="2">
        <v>35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43272</v>
      </c>
      <c r="C42823" s="2">
        <v>24</v>
      </c>
      <c r="D42823" s="2" t="s">
        <v>459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43274</v>
      </c>
      <c r="C42825" s="2">
        <v>25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43275</v>
      </c>
      <c r="C42826" s="2">
        <v>25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43276</v>
      </c>
      <c r="C42827" s="2">
        <v>25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459</v>
      </c>
      <c r="E42828" s="2"/>
      <c r="F42828" s="2"/>
      <c r="G42828" s="2"/>
      <c r="H42828" s="2"/>
    </row>
    <row r="42829" spans="2:8">
      <c r="B42829" s="2" t="s">
        <v>43278</v>
      </c>
      <c r="C42829" s="2">
        <v>21</v>
      </c>
      <c r="D42829" s="2" t="s">
        <v>459</v>
      </c>
      <c r="E42829" s="2"/>
      <c r="F42829" s="2"/>
      <c r="G42829" s="2"/>
      <c r="H42829" s="2"/>
    </row>
    <row r="42830" spans="2:8">
      <c r="B42830" s="2" t="s">
        <v>43279</v>
      </c>
      <c r="C42830" s="2">
        <v>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10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43294</v>
      </c>
      <c r="C42845" s="2">
        <v>27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43297</v>
      </c>
      <c r="C42848" s="2">
        <v>28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43298</v>
      </c>
      <c r="C42849" s="2">
        <v>26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459</v>
      </c>
      <c r="E42850" s="2"/>
      <c r="F42850" s="2"/>
      <c r="G42850" s="2"/>
      <c r="H42850" s="2"/>
    </row>
    <row r="42851" spans="2:8">
      <c r="B42851" s="2" t="s">
        <v>43300</v>
      </c>
      <c r="C42851" s="2">
        <v>27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459</v>
      </c>
      <c r="E42853" s="2"/>
      <c r="F42853" s="2"/>
      <c r="G42853" s="2"/>
      <c r="H42853" s="2"/>
    </row>
    <row r="42854" spans="2:8">
      <c r="B42854" s="2" t="s">
        <v>43303</v>
      </c>
      <c r="C42854" s="2">
        <v>33</v>
      </c>
      <c r="D42854" s="2" t="s">
        <v>459</v>
      </c>
      <c r="E42854" s="2"/>
      <c r="F42854" s="2"/>
      <c r="G42854" s="2"/>
      <c r="H42854" s="2"/>
    </row>
    <row r="42855" spans="2:8">
      <c r="B42855" s="2" t="s">
        <v>43304</v>
      </c>
      <c r="C42855" s="2">
        <v>34</v>
      </c>
      <c r="D42855" s="2" t="s">
        <v>459</v>
      </c>
      <c r="E42855" s="2"/>
      <c r="F42855" s="2"/>
      <c r="G42855" s="2"/>
      <c r="H42855" s="2"/>
    </row>
    <row r="42856" spans="2:8">
      <c r="B42856" s="2" t="s">
        <v>43305</v>
      </c>
      <c r="C42856" s="2">
        <v>33</v>
      </c>
      <c r="D42856" s="2" t="s">
        <v>459</v>
      </c>
      <c r="E42856" s="2"/>
      <c r="F42856" s="2"/>
      <c r="G42856" s="2"/>
      <c r="H42856" s="2"/>
    </row>
    <row r="42857" spans="2:8">
      <c r="B42857" s="2" t="s">
        <v>43306</v>
      </c>
      <c r="C42857" s="2">
        <v>33</v>
      </c>
      <c r="D42857" s="2" t="s">
        <v>459</v>
      </c>
      <c r="E42857" s="2"/>
      <c r="F42857" s="2"/>
      <c r="G42857" s="2"/>
      <c r="H42857" s="2"/>
    </row>
    <row r="42858" spans="2:8">
      <c r="B42858" s="2" t="s">
        <v>43307</v>
      </c>
      <c r="C42858" s="2">
        <v>27</v>
      </c>
      <c r="D42858" s="2" t="s">
        <v>459</v>
      </c>
      <c r="E42858" s="2"/>
      <c r="F42858" s="2"/>
      <c r="G42858" s="2"/>
      <c r="H42858" s="2"/>
    </row>
    <row r="42859" spans="2:8">
      <c r="B42859" s="2" t="s">
        <v>43308</v>
      </c>
      <c r="C42859" s="2">
        <v>29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43309</v>
      </c>
      <c r="C42860" s="2">
        <v>12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13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13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459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459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459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459</v>
      </c>
      <c r="E42866" s="2"/>
      <c r="F42866" s="2"/>
      <c r="G42866" s="2"/>
      <c r="H42866" s="2"/>
    </row>
    <row r="42867" spans="2:8">
      <c r="B42867" s="2" t="s">
        <v>43316</v>
      </c>
      <c r="C42867" s="2">
        <v>25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459</v>
      </c>
      <c r="E42868" s="2"/>
      <c r="F42868" s="2"/>
      <c r="G42868" s="2"/>
      <c r="H42868" s="2"/>
    </row>
    <row r="42869" spans="2:8">
      <c r="B42869" s="2" t="s">
        <v>43318</v>
      </c>
      <c r="C42869" s="2">
        <v>12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22</v>
      </c>
      <c r="D42880" s="2" t="s">
        <v>459</v>
      </c>
      <c r="E42880" s="2"/>
      <c r="F42880" s="2"/>
      <c r="G42880" s="2"/>
      <c r="H42880" s="2"/>
    </row>
    <row r="42881" spans="2:8">
      <c r="B42881" s="2" t="s">
        <v>43330</v>
      </c>
      <c r="C42881" s="2">
        <v>24</v>
      </c>
      <c r="D42881" s="2" t="s">
        <v>459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459</v>
      </c>
      <c r="E42882" s="2"/>
      <c r="F42882" s="2"/>
      <c r="G42882" s="2"/>
      <c r="H42882" s="2"/>
    </row>
    <row r="42883" spans="2:8">
      <c r="B42883" s="2" t="s">
        <v>43332</v>
      </c>
      <c r="C42883" s="2">
        <v>31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459</v>
      </c>
      <c r="E42884" s="2"/>
      <c r="F42884" s="2"/>
      <c r="G42884" s="2"/>
      <c r="H42884" s="2"/>
    </row>
    <row r="42885" spans="2:8">
      <c r="B42885" s="2" t="s">
        <v>43334</v>
      </c>
      <c r="C42885" s="2">
        <v>34</v>
      </c>
      <c r="D42885" s="2" t="s">
        <v>459</v>
      </c>
      <c r="E42885" s="2"/>
      <c r="F42885" s="2"/>
      <c r="G42885" s="2"/>
      <c r="H42885" s="2"/>
    </row>
    <row r="42886" spans="2:8">
      <c r="B42886" s="2" t="s">
        <v>43335</v>
      </c>
      <c r="C42886" s="2">
        <v>34</v>
      </c>
      <c r="D42886" s="2" t="s">
        <v>459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459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459</v>
      </c>
      <c r="E42888" s="2"/>
      <c r="F42888" s="2"/>
      <c r="G42888" s="2"/>
      <c r="H42888" s="2"/>
    </row>
    <row r="42889" spans="2:8">
      <c r="B42889" s="2" t="s">
        <v>43338</v>
      </c>
      <c r="C42889" s="2">
        <v>31</v>
      </c>
      <c r="D42889" s="2" t="s">
        <v>459</v>
      </c>
      <c r="E42889" s="2"/>
      <c r="F42889" s="2"/>
      <c r="G42889" s="2"/>
      <c r="H42889" s="2"/>
    </row>
    <row r="42890" spans="2:8">
      <c r="B42890" s="2" t="s">
        <v>43339</v>
      </c>
      <c r="C42890" s="2">
        <v>31</v>
      </c>
      <c r="D42890" s="2" t="s">
        <v>459</v>
      </c>
      <c r="E42890" s="2"/>
      <c r="F42890" s="2"/>
      <c r="G42890" s="2"/>
      <c r="H42890" s="2"/>
    </row>
    <row r="42891" spans="2:8">
      <c r="B42891" s="2" t="s">
        <v>43340</v>
      </c>
      <c r="C42891" s="2">
        <v>31</v>
      </c>
      <c r="D42891" s="2" t="s">
        <v>459</v>
      </c>
      <c r="E42891" s="2"/>
      <c r="F42891" s="2"/>
      <c r="G42891" s="2"/>
      <c r="H42891" s="2"/>
    </row>
    <row r="42892" spans="2:8">
      <c r="B42892" s="2" t="s">
        <v>43341</v>
      </c>
      <c r="C42892" s="2">
        <v>31</v>
      </c>
      <c r="D42892" s="2" t="s">
        <v>459</v>
      </c>
      <c r="E42892" s="2"/>
      <c r="F42892" s="2"/>
      <c r="G42892" s="2"/>
      <c r="H42892" s="2"/>
    </row>
    <row r="42893" spans="2:8">
      <c r="B42893" s="2" t="s">
        <v>43342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21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43344</v>
      </c>
      <c r="C42895" s="2">
        <v>22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459</v>
      </c>
      <c r="E42896" s="2"/>
      <c r="F42896" s="2"/>
      <c r="G42896" s="2"/>
      <c r="H42896" s="2"/>
    </row>
    <row r="42897" spans="2:8">
      <c r="B42897" s="2" t="s">
        <v>43346</v>
      </c>
      <c r="C42897" s="2">
        <v>24</v>
      </c>
      <c r="D42897" s="2" t="s">
        <v>459</v>
      </c>
      <c r="E42897" s="2"/>
      <c r="F42897" s="2"/>
      <c r="G42897" s="2"/>
      <c r="H42897" s="2"/>
    </row>
    <row r="42898" spans="2:8">
      <c r="B42898" s="2" t="s">
        <v>43347</v>
      </c>
      <c r="C42898" s="2">
        <v>22</v>
      </c>
      <c r="D42898" s="2" t="s">
        <v>459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459</v>
      </c>
      <c r="E42899" s="2"/>
      <c r="F42899" s="2"/>
      <c r="G42899" s="2"/>
      <c r="H42899" s="2"/>
    </row>
    <row r="42900" spans="2:8">
      <c r="B42900" s="2" t="s">
        <v>43349</v>
      </c>
      <c r="C42900" s="2">
        <v>30</v>
      </c>
      <c r="D42900" s="2" t="s">
        <v>459</v>
      </c>
      <c r="E42900" s="2"/>
      <c r="F42900" s="2"/>
      <c r="G42900" s="2"/>
      <c r="H42900" s="2"/>
    </row>
    <row r="42901" spans="2:8">
      <c r="B42901" s="2" t="s">
        <v>43350</v>
      </c>
      <c r="C42901" s="2">
        <v>30</v>
      </c>
      <c r="D42901" s="2" t="s">
        <v>459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459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459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459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459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459</v>
      </c>
      <c r="E42906" s="2"/>
      <c r="F42906" s="2"/>
      <c r="G42906" s="2"/>
      <c r="H42906" s="2"/>
    </row>
    <row r="42907" spans="2:8">
      <c r="B42907" s="2" t="s">
        <v>43356</v>
      </c>
      <c r="C42907" s="2">
        <v>24</v>
      </c>
      <c r="D42907" s="2" t="s">
        <v>459</v>
      </c>
      <c r="E42907" s="2"/>
      <c r="F42907" s="2"/>
      <c r="G42907" s="2"/>
      <c r="H42907" s="2"/>
    </row>
    <row r="42908" spans="2:8">
      <c r="B42908" s="2" t="s">
        <v>43357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15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17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12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15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43382</v>
      </c>
      <c r="C42933" s="2">
        <v>16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43383</v>
      </c>
      <c r="C42934" s="2">
        <v>16</v>
      </c>
      <c r="D42934" s="2" t="s">
        <v>459</v>
      </c>
      <c r="E42934" s="2"/>
      <c r="F42934" s="2"/>
      <c r="G42934" s="2"/>
      <c r="H42934" s="2"/>
    </row>
    <row r="42935" spans="2:8">
      <c r="B42935" s="2" t="s">
        <v>43384</v>
      </c>
      <c r="C42935" s="2">
        <v>17</v>
      </c>
      <c r="D42935" s="2" t="s">
        <v>459</v>
      </c>
      <c r="E42935" s="2"/>
      <c r="F42935" s="2"/>
      <c r="G42935" s="2"/>
      <c r="H42935" s="2"/>
    </row>
    <row r="42936" spans="2:8">
      <c r="B42936" s="2" t="s">
        <v>43385</v>
      </c>
      <c r="C42936" s="2">
        <v>17</v>
      </c>
      <c r="D42936" s="2" t="s">
        <v>459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459</v>
      </c>
      <c r="E42937" s="2"/>
      <c r="F42937" s="2"/>
      <c r="G42937" s="2"/>
      <c r="H42937" s="2"/>
    </row>
    <row r="42938" spans="2:8">
      <c r="B42938" s="2" t="s">
        <v>43387</v>
      </c>
      <c r="C42938" s="2">
        <v>18</v>
      </c>
      <c r="D42938" s="2" t="s">
        <v>459</v>
      </c>
      <c r="E42938" s="2"/>
      <c r="F42938" s="2"/>
      <c r="G42938" s="2"/>
      <c r="H42938" s="2"/>
    </row>
    <row r="42939" spans="2:8">
      <c r="B42939" s="2" t="s">
        <v>43388</v>
      </c>
      <c r="C42939" s="2">
        <v>17</v>
      </c>
      <c r="D42939" s="2" t="s">
        <v>459</v>
      </c>
      <c r="E42939" s="2"/>
      <c r="F42939" s="2"/>
      <c r="G42939" s="2"/>
      <c r="H42939" s="2"/>
    </row>
    <row r="42940" spans="2:8">
      <c r="B42940" s="2" t="s">
        <v>43389</v>
      </c>
      <c r="C42940" s="2">
        <v>15</v>
      </c>
      <c r="D42940" s="2" t="s">
        <v>459</v>
      </c>
      <c r="E42940" s="2"/>
      <c r="F42940" s="2"/>
      <c r="G42940" s="2"/>
      <c r="H42940" s="2"/>
    </row>
    <row r="42941" spans="2:8">
      <c r="B42941" s="2" t="s">
        <v>43390</v>
      </c>
      <c r="C42941" s="2">
        <v>14</v>
      </c>
      <c r="D42941" s="2" t="s">
        <v>459</v>
      </c>
      <c r="E42941" s="2"/>
      <c r="F42941" s="2"/>
      <c r="G42941" s="2"/>
      <c r="H42941" s="2"/>
    </row>
    <row r="42942" spans="2:8">
      <c r="B42942" s="2" t="s">
        <v>43391</v>
      </c>
      <c r="C42942" s="2">
        <v>13</v>
      </c>
      <c r="D42942" s="2" t="s">
        <v>459</v>
      </c>
      <c r="E42942" s="2"/>
      <c r="F42942" s="2"/>
      <c r="G42942" s="2"/>
      <c r="H42942" s="2"/>
    </row>
    <row r="42943" spans="2:8">
      <c r="B42943" s="2" t="s">
        <v>43392</v>
      </c>
      <c r="C42943" s="2">
        <v>12</v>
      </c>
      <c r="D42943" s="2" t="s">
        <v>459</v>
      </c>
      <c r="E42943" s="2"/>
      <c r="F42943" s="2"/>
      <c r="G42943" s="2"/>
      <c r="H42943" s="2"/>
    </row>
    <row r="42944" spans="2:8">
      <c r="B42944" s="2" t="s">
        <v>43393</v>
      </c>
      <c r="C42944" s="2">
        <v>11</v>
      </c>
      <c r="D42944" s="2" t="s">
        <v>459</v>
      </c>
      <c r="E42944" s="2"/>
      <c r="F42944" s="2"/>
      <c r="G42944" s="2"/>
      <c r="H42944" s="2"/>
    </row>
    <row r="42945" spans="2:8">
      <c r="B42945" s="2" t="s">
        <v>43394</v>
      </c>
      <c r="C42945" s="2">
        <v>10</v>
      </c>
      <c r="D42945" s="2" t="s">
        <v>459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459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459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37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43402</v>
      </c>
      <c r="C42953" s="2">
        <v>40</v>
      </c>
      <c r="D42953" s="2" t="s">
        <v>459</v>
      </c>
      <c r="E42953" s="2"/>
      <c r="F42953" s="2"/>
      <c r="G42953" s="2"/>
      <c r="H42953" s="2"/>
    </row>
    <row r="42954" spans="2:8">
      <c r="B42954" s="2" t="s">
        <v>43403</v>
      </c>
      <c r="C42954" s="2">
        <v>40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43404</v>
      </c>
      <c r="C42955" s="2">
        <v>40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43405</v>
      </c>
      <c r="C42956" s="2">
        <v>39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43406</v>
      </c>
      <c r="C42957" s="2">
        <v>28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43407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20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43413</v>
      </c>
      <c r="C42964" s="2">
        <v>23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43416</v>
      </c>
      <c r="C42967" s="2">
        <v>22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43417</v>
      </c>
      <c r="C42968" s="2">
        <v>22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43418</v>
      </c>
      <c r="C42969" s="2">
        <v>22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43419</v>
      </c>
      <c r="C42970" s="2">
        <v>19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43420</v>
      </c>
      <c r="C42971" s="2">
        <v>15</v>
      </c>
      <c r="D42971" s="2" t="s">
        <v>459</v>
      </c>
      <c r="E42971" s="2"/>
      <c r="F42971" s="2"/>
      <c r="G42971" s="2"/>
      <c r="H42971" s="2"/>
    </row>
    <row r="42972" spans="2:8">
      <c r="B42972" s="2" t="s">
        <v>43421</v>
      </c>
      <c r="C42972" s="2">
        <v>16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43422</v>
      </c>
      <c r="C42973" s="2">
        <v>17</v>
      </c>
      <c r="D42973" s="2" t="s">
        <v>459</v>
      </c>
      <c r="E42973" s="2"/>
      <c r="F42973" s="2"/>
      <c r="G42973" s="2"/>
      <c r="H42973" s="2"/>
    </row>
    <row r="42974" spans="2:8">
      <c r="B42974" s="2" t="s">
        <v>43423</v>
      </c>
      <c r="C42974" s="2">
        <v>13</v>
      </c>
      <c r="D42974" s="2" t="s">
        <v>459</v>
      </c>
      <c r="E42974" s="2"/>
      <c r="F42974" s="2"/>
      <c r="G42974" s="2"/>
      <c r="H42974" s="2"/>
    </row>
    <row r="42975" spans="2:8">
      <c r="B42975" s="2" t="s">
        <v>43424</v>
      </c>
      <c r="C42975" s="2">
        <v>22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43425</v>
      </c>
      <c r="C42976" s="2">
        <v>24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43426</v>
      </c>
      <c r="C42977" s="2">
        <v>24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459</v>
      </c>
      <c r="E42978" s="2"/>
      <c r="F42978" s="2"/>
      <c r="G42978" s="2"/>
      <c r="H42978" s="2"/>
    </row>
    <row r="42979" spans="2:8">
      <c r="B42979" s="2" t="s">
        <v>43428</v>
      </c>
      <c r="C42979" s="2">
        <v>33</v>
      </c>
      <c r="D42979" s="2" t="s">
        <v>459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459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459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459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459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459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459</v>
      </c>
      <c r="E42985" s="2"/>
      <c r="F42985" s="2"/>
      <c r="G42985" s="2"/>
      <c r="H42985" s="2"/>
    </row>
    <row r="42986" spans="2:8">
      <c r="B42986" s="2" t="s">
        <v>43435</v>
      </c>
      <c r="C42986" s="2">
        <v>28</v>
      </c>
      <c r="D42986" s="2" t="s">
        <v>459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459</v>
      </c>
      <c r="E42988" s="2"/>
      <c r="F42988" s="2"/>
      <c r="G42988" s="2"/>
      <c r="H42988" s="2"/>
    </row>
    <row r="42989" spans="2:8">
      <c r="B42989" s="2" t="s">
        <v>43438</v>
      </c>
      <c r="C42989" s="2">
        <v>13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16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17</v>
      </c>
      <c r="D42996" s="2" t="s">
        <v>459</v>
      </c>
      <c r="E42996" s="2"/>
      <c r="F42996" s="2"/>
      <c r="G42996" s="2"/>
      <c r="H42996" s="2"/>
    </row>
    <row r="42997" spans="2:8">
      <c r="B42997" s="2" t="s">
        <v>43446</v>
      </c>
      <c r="C42997" s="2">
        <v>17</v>
      </c>
      <c r="D42997" s="2" t="s">
        <v>459</v>
      </c>
      <c r="E42997" s="2"/>
      <c r="F42997" s="2"/>
      <c r="G42997" s="2"/>
      <c r="H42997" s="2"/>
    </row>
    <row r="42998" spans="2:8">
      <c r="B42998" s="2" t="s">
        <v>43447</v>
      </c>
      <c r="C42998" s="2">
        <v>13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459</v>
      </c>
      <c r="E42999" s="2"/>
      <c r="F42999" s="2"/>
      <c r="G42999" s="2"/>
      <c r="H42999" s="2"/>
    </row>
    <row r="43000" spans="2:8">
      <c r="B43000" s="2" t="s">
        <v>43449</v>
      </c>
      <c r="C43000" s="2">
        <v>26</v>
      </c>
      <c r="D43000" s="2" t="s">
        <v>459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459</v>
      </c>
      <c r="E43002" s="2"/>
      <c r="F43002" s="2"/>
      <c r="G43002" s="2"/>
      <c r="H43002" s="2"/>
    </row>
    <row r="43003" spans="2:8">
      <c r="B43003" s="2" t="s">
        <v>43452</v>
      </c>
      <c r="C43003" s="2">
        <v>20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43453</v>
      </c>
      <c r="C43004" s="2">
        <v>14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43454</v>
      </c>
      <c r="C43005" s="2">
        <v>14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43455</v>
      </c>
      <c r="C43006" s="2">
        <v>14</v>
      </c>
      <c r="D43006" s="2" t="s">
        <v>459</v>
      </c>
      <c r="E43006" s="2"/>
      <c r="F43006" s="2"/>
      <c r="G43006" s="2"/>
      <c r="H43006" s="2"/>
    </row>
    <row r="43007" spans="2:8">
      <c r="B43007" s="2" t="s">
        <v>43456</v>
      </c>
      <c r="C43007" s="2">
        <v>12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11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459</v>
      </c>
      <c r="E43014" s="2"/>
      <c r="F43014" s="2"/>
      <c r="G43014" s="2"/>
      <c r="H43014" s="2"/>
    </row>
    <row r="43015" spans="2:8">
      <c r="B43015" s="2" t="s">
        <v>43464</v>
      </c>
      <c r="C43015" s="2">
        <v>31</v>
      </c>
      <c r="D43015" s="2" t="s">
        <v>459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459</v>
      </c>
      <c r="E43016" s="2"/>
      <c r="F43016" s="2"/>
      <c r="G43016" s="2"/>
      <c r="H43016" s="2"/>
    </row>
    <row r="43017" spans="2:8">
      <c r="B43017" s="2" t="s">
        <v>43466</v>
      </c>
      <c r="C43017" s="2">
        <v>29</v>
      </c>
      <c r="D43017" s="2" t="s">
        <v>459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459</v>
      </c>
      <c r="E43018" s="2"/>
      <c r="F43018" s="2"/>
      <c r="G43018" s="2"/>
      <c r="H43018" s="2"/>
    </row>
    <row r="43019" spans="2:8">
      <c r="B43019" s="2" t="s">
        <v>43468</v>
      </c>
      <c r="C43019" s="2">
        <v>29</v>
      </c>
      <c r="D43019" s="2" t="s">
        <v>459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459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459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459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459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459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459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459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459</v>
      </c>
      <c r="E43029" s="2"/>
      <c r="F43029" s="2"/>
      <c r="G43029" s="2"/>
      <c r="H43029" s="2"/>
    </row>
    <row r="43030" spans="2:8">
      <c r="B43030" s="2" t="s">
        <v>43479</v>
      </c>
      <c r="C43030" s="2">
        <v>28</v>
      </c>
      <c r="D43030" s="2" t="s">
        <v>459</v>
      </c>
      <c r="E43030" s="2"/>
      <c r="F43030" s="2"/>
      <c r="G43030" s="2"/>
      <c r="H43030" s="2"/>
    </row>
    <row r="43031" spans="2:8">
      <c r="B43031" s="2" t="s">
        <v>43480</v>
      </c>
      <c r="C43031" s="2">
        <v>28</v>
      </c>
      <c r="D43031" s="2" t="s">
        <v>459</v>
      </c>
      <c r="E43031" s="2"/>
      <c r="F43031" s="2"/>
      <c r="G43031" s="2"/>
      <c r="H43031" s="2"/>
    </row>
    <row r="43032" spans="2:8">
      <c r="B43032" s="2" t="s">
        <v>43481</v>
      </c>
      <c r="C43032" s="2">
        <v>26</v>
      </c>
      <c r="D43032" s="2" t="s">
        <v>459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459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459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459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43487</v>
      </c>
      <c r="C43038" s="2">
        <v>32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43488</v>
      </c>
      <c r="C43039" s="2">
        <v>33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43489</v>
      </c>
      <c r="C43040" s="2">
        <v>32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43493</v>
      </c>
      <c r="C43044" s="2">
        <v>28</v>
      </c>
      <c r="D43044" s="2" t="s">
        <v>459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459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43496</v>
      </c>
      <c r="C43047" s="2">
        <v>22</v>
      </c>
      <c r="D43047" s="2" t="s">
        <v>459</v>
      </c>
      <c r="E43047" s="2"/>
      <c r="F43047" s="2"/>
      <c r="G43047" s="2"/>
      <c r="H43047" s="2"/>
    </row>
    <row r="43048" spans="2:8">
      <c r="B43048" s="2" t="s">
        <v>43497</v>
      </c>
      <c r="C43048" s="2">
        <v>24</v>
      </c>
      <c r="D43048" s="2" t="s">
        <v>459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459</v>
      </c>
      <c r="E43049" s="2"/>
      <c r="F43049" s="2"/>
      <c r="G43049" s="2"/>
      <c r="H43049" s="2"/>
    </row>
    <row r="43050" spans="2:8">
      <c r="B43050" s="2" t="s">
        <v>43499</v>
      </c>
      <c r="C43050" s="2">
        <v>23</v>
      </c>
      <c r="D43050" s="2" t="s">
        <v>459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459</v>
      </c>
      <c r="E43051" s="2"/>
      <c r="F43051" s="2"/>
      <c r="G43051" s="2"/>
      <c r="H43051" s="2"/>
    </row>
    <row r="43052" spans="2:8">
      <c r="B43052" s="2" t="s">
        <v>43501</v>
      </c>
      <c r="C43052" s="2">
        <v>21</v>
      </c>
      <c r="D43052" s="2" t="s">
        <v>459</v>
      </c>
      <c r="E43052" s="2"/>
      <c r="F43052" s="2"/>
      <c r="G43052" s="2"/>
      <c r="H43052" s="2"/>
    </row>
    <row r="43053" spans="2:8">
      <c r="B43053" s="2" t="s">
        <v>43502</v>
      </c>
      <c r="C43053" s="2">
        <v>24</v>
      </c>
      <c r="D43053" s="2" t="s">
        <v>459</v>
      </c>
      <c r="E43053" s="2"/>
      <c r="F43053" s="2"/>
      <c r="G43053" s="2"/>
      <c r="H43053" s="2"/>
    </row>
    <row r="43054" spans="2:8">
      <c r="B43054" s="2" t="s">
        <v>43503</v>
      </c>
      <c r="C43054" s="2">
        <v>24</v>
      </c>
      <c r="D43054" s="2" t="s">
        <v>459</v>
      </c>
      <c r="E43054" s="2"/>
      <c r="F43054" s="2"/>
      <c r="G43054" s="2"/>
      <c r="H43054" s="2"/>
    </row>
    <row r="43055" spans="2:8">
      <c r="B43055" s="2" t="s">
        <v>43504</v>
      </c>
      <c r="C43055" s="2">
        <v>23</v>
      </c>
      <c r="D43055" s="2" t="s">
        <v>459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459</v>
      </c>
      <c r="E43056" s="2"/>
      <c r="F43056" s="2"/>
      <c r="G43056" s="2"/>
      <c r="H43056" s="2"/>
    </row>
    <row r="43057" spans="2:8">
      <c r="B43057" s="2" t="s">
        <v>43506</v>
      </c>
      <c r="C43057" s="2">
        <v>34</v>
      </c>
      <c r="D43057" s="2" t="s">
        <v>459</v>
      </c>
      <c r="E43057" s="2"/>
      <c r="F43057" s="2"/>
      <c r="G43057" s="2"/>
      <c r="H43057" s="2"/>
    </row>
    <row r="43058" spans="2:8">
      <c r="B43058" s="2" t="s">
        <v>43507</v>
      </c>
      <c r="C43058" s="2">
        <v>34</v>
      </c>
      <c r="D43058" s="2" t="s">
        <v>459</v>
      </c>
      <c r="E43058" s="2"/>
      <c r="F43058" s="2"/>
      <c r="G43058" s="2"/>
      <c r="H43058" s="2"/>
    </row>
    <row r="43059" spans="2:8">
      <c r="B43059" s="2" t="s">
        <v>43508</v>
      </c>
      <c r="C43059" s="2">
        <v>35</v>
      </c>
      <c r="D43059" s="2" t="s">
        <v>459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459</v>
      </c>
      <c r="E43060" s="2"/>
      <c r="F43060" s="2"/>
      <c r="G43060" s="2"/>
      <c r="H43060" s="2"/>
    </row>
    <row r="43061" spans="2:8">
      <c r="B43061" s="2" t="s">
        <v>43510</v>
      </c>
      <c r="C43061" s="2">
        <v>28</v>
      </c>
      <c r="D43061" s="2" t="s">
        <v>459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459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459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459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459</v>
      </c>
      <c r="E43065" s="2"/>
      <c r="F43065" s="2"/>
      <c r="G43065" s="2"/>
      <c r="H43065" s="2"/>
    </row>
    <row r="43066" spans="2:8">
      <c r="B43066" s="2" t="s">
        <v>43515</v>
      </c>
      <c r="C43066" s="2">
        <v>18</v>
      </c>
      <c r="D43066" s="2" t="s">
        <v>459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459</v>
      </c>
      <c r="E43067" s="2"/>
      <c r="F43067" s="2"/>
      <c r="G43067" s="2"/>
      <c r="H43067" s="2"/>
    </row>
    <row r="43068" spans="2:8">
      <c r="B43068" s="2" t="s">
        <v>43517</v>
      </c>
      <c r="C43068" s="2">
        <v>31</v>
      </c>
      <c r="D43068" s="2" t="s">
        <v>459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459</v>
      </c>
      <c r="E43069" s="2"/>
      <c r="F43069" s="2"/>
      <c r="G43069" s="2"/>
      <c r="H43069" s="2"/>
    </row>
    <row r="43070" spans="2:8">
      <c r="B43070" s="2" t="s">
        <v>43519</v>
      </c>
      <c r="C43070" s="2">
        <v>32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43520</v>
      </c>
      <c r="C43071" s="2">
        <v>32</v>
      </c>
      <c r="D43071" s="2" t="s">
        <v>459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459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459</v>
      </c>
      <c r="E43073" s="2"/>
      <c r="F43073" s="2"/>
      <c r="G43073" s="2"/>
      <c r="H43073" s="2"/>
    </row>
    <row r="43074" spans="2:8">
      <c r="B43074" s="2" t="s">
        <v>43523</v>
      </c>
      <c r="C43074" s="2">
        <v>15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16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13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38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43531</v>
      </c>
      <c r="C43082" s="2">
        <v>41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43532</v>
      </c>
      <c r="C43083" s="2">
        <v>39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43533</v>
      </c>
      <c r="C43084" s="2">
        <v>37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43534</v>
      </c>
      <c r="C43085" s="2">
        <v>17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18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14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43544</v>
      </c>
      <c r="C43095" s="2">
        <v>21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459</v>
      </c>
      <c r="E43099" s="2"/>
      <c r="F43099" s="2"/>
      <c r="G43099" s="2"/>
      <c r="H43099" s="2"/>
    </row>
    <row r="43100" spans="2:8">
      <c r="B43100" s="2" t="s">
        <v>43549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459</v>
      </c>
      <c r="E43102" s="2"/>
      <c r="F43102" s="2"/>
      <c r="G43102" s="2"/>
      <c r="H43102" s="2"/>
    </row>
    <row r="43103" spans="2:8">
      <c r="B43103" s="2" t="s">
        <v>43552</v>
      </c>
      <c r="C43103" s="2">
        <v>29</v>
      </c>
      <c r="D43103" s="2" t="s">
        <v>459</v>
      </c>
      <c r="E43103" s="2"/>
      <c r="F43103" s="2"/>
      <c r="G43103" s="2"/>
      <c r="H43103" s="2"/>
    </row>
    <row r="43104" spans="2:8">
      <c r="B43104" s="2" t="s">
        <v>43553</v>
      </c>
      <c r="C43104" s="2">
        <v>29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459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459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459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459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459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459</v>
      </c>
      <c r="E43110" s="2"/>
      <c r="F43110" s="2"/>
      <c r="G43110" s="2"/>
      <c r="H43110" s="2"/>
    </row>
    <row r="43111" spans="2:8">
      <c r="B43111" s="2" t="s">
        <v>43560</v>
      </c>
      <c r="C43111" s="2">
        <v>32</v>
      </c>
      <c r="D43111" s="2" t="s">
        <v>459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459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459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17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13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16</v>
      </c>
      <c r="D43121" s="2" t="s">
        <v>459</v>
      </c>
      <c r="E43121" s="2"/>
      <c r="F43121" s="2"/>
      <c r="G43121" s="2"/>
      <c r="H43121" s="2"/>
    </row>
    <row r="43122" spans="2:8">
      <c r="B43122" s="2" t="s">
        <v>43571</v>
      </c>
      <c r="C43122" s="2">
        <v>22</v>
      </c>
      <c r="D43122" s="2" t="s">
        <v>459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459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459</v>
      </c>
      <c r="E43125" s="2"/>
      <c r="F43125" s="2"/>
      <c r="G43125" s="2"/>
      <c r="H43125" s="2"/>
    </row>
    <row r="43126" spans="2:8">
      <c r="B43126" s="2" t="s">
        <v>43575</v>
      </c>
      <c r="C43126" s="2">
        <v>26</v>
      </c>
      <c r="D43126" s="2" t="s">
        <v>459</v>
      </c>
      <c r="E43126" s="2"/>
      <c r="F43126" s="2"/>
      <c r="G43126" s="2"/>
      <c r="H43126" s="2"/>
    </row>
    <row r="43127" spans="2:8">
      <c r="B43127" s="2" t="s">
        <v>43576</v>
      </c>
      <c r="C43127" s="2">
        <v>10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10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10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11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10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5</v>
      </c>
      <c r="D43140" s="2" t="s">
        <v>459</v>
      </c>
      <c r="E43140" s="2"/>
      <c r="F43140" s="2"/>
      <c r="G43140" s="2"/>
      <c r="H43140" s="2"/>
    </row>
    <row r="43141" spans="2:8">
      <c r="B43141" s="2" t="s">
        <v>43590</v>
      </c>
      <c r="C43141" s="2">
        <v>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14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14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13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19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24</v>
      </c>
      <c r="D43162" s="2" t="s">
        <v>459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459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459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459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459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43617</v>
      </c>
      <c r="C43168" s="2">
        <v>22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43618</v>
      </c>
      <c r="C43169" s="2">
        <v>21</v>
      </c>
      <c r="D43169" s="2" t="s">
        <v>459</v>
      </c>
      <c r="E43169" s="2"/>
      <c r="F43169" s="2"/>
      <c r="G43169" s="2"/>
      <c r="H43169" s="2"/>
    </row>
    <row r="43170" spans="2:8">
      <c r="B43170" s="2" t="s">
        <v>43619</v>
      </c>
      <c r="C43170" s="2">
        <v>19</v>
      </c>
      <c r="D43170" s="2" t="s">
        <v>459</v>
      </c>
      <c r="E43170" s="2"/>
      <c r="F43170" s="2"/>
      <c r="G43170" s="2"/>
      <c r="H43170" s="2"/>
    </row>
    <row r="43171" spans="2:8">
      <c r="B43171" s="2" t="s">
        <v>43620</v>
      </c>
      <c r="C43171" s="2">
        <v>18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43621</v>
      </c>
      <c r="C43172" s="2">
        <v>16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43622</v>
      </c>
      <c r="C43173" s="2">
        <v>13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43623</v>
      </c>
      <c r="C43174" s="2">
        <v>25</v>
      </c>
      <c r="D43174" s="2" t="s">
        <v>459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459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459</v>
      </c>
      <c r="E43178" s="2"/>
      <c r="F43178" s="2"/>
      <c r="G43178" s="2"/>
      <c r="H43178" s="2"/>
    </row>
    <row r="43179" spans="2:8">
      <c r="B43179" s="2" t="s">
        <v>43628</v>
      </c>
      <c r="C43179" s="2">
        <v>36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43630</v>
      </c>
      <c r="C43181" s="2">
        <v>32</v>
      </c>
      <c r="D43181" s="2" t="s">
        <v>459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459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459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459</v>
      </c>
      <c r="E43184" s="2"/>
      <c r="F43184" s="2"/>
      <c r="G43184" s="2"/>
      <c r="H43184" s="2"/>
    </row>
    <row r="43185" spans="2:8">
      <c r="B43185" s="2" t="s">
        <v>43634</v>
      </c>
      <c r="C43185" s="2">
        <v>26</v>
      </c>
      <c r="D43185" s="2" t="s">
        <v>459</v>
      </c>
      <c r="E43185" s="2"/>
      <c r="F43185" s="2"/>
      <c r="G43185" s="2"/>
      <c r="H43185" s="2"/>
    </row>
    <row r="43186" spans="2:8">
      <c r="B43186" s="2" t="s">
        <v>43635</v>
      </c>
      <c r="C43186" s="2">
        <v>27</v>
      </c>
      <c r="D43186" s="2" t="s">
        <v>459</v>
      </c>
      <c r="E43186" s="2"/>
      <c r="F43186" s="2"/>
      <c r="G43186" s="2"/>
      <c r="H43186" s="2"/>
    </row>
    <row r="43187" spans="2:8">
      <c r="B43187" s="2" t="s">
        <v>43636</v>
      </c>
      <c r="C43187" s="2">
        <v>22</v>
      </c>
      <c r="D43187" s="2" t="s">
        <v>459</v>
      </c>
      <c r="E43187" s="2"/>
      <c r="F43187" s="2"/>
      <c r="G43187" s="2"/>
      <c r="H43187" s="2"/>
    </row>
    <row r="43188" spans="2:8">
      <c r="B43188" s="2" t="s">
        <v>43637</v>
      </c>
      <c r="C43188" s="2">
        <v>23</v>
      </c>
      <c r="D43188" s="2" t="s">
        <v>459</v>
      </c>
      <c r="E43188" s="2"/>
      <c r="F43188" s="2"/>
      <c r="G43188" s="2"/>
      <c r="H43188" s="2"/>
    </row>
    <row r="43189" spans="2:8">
      <c r="B43189" s="2" t="s">
        <v>43638</v>
      </c>
      <c r="C43189" s="2">
        <v>24</v>
      </c>
      <c r="D43189" s="2" t="s">
        <v>459</v>
      </c>
      <c r="E43189" s="2"/>
      <c r="F43189" s="2"/>
      <c r="G43189" s="2"/>
      <c r="H43189" s="2"/>
    </row>
    <row r="43190" spans="2:8">
      <c r="B43190" s="2" t="s">
        <v>43639</v>
      </c>
      <c r="C43190" s="2">
        <v>25</v>
      </c>
      <c r="D43190" s="2" t="s">
        <v>459</v>
      </c>
      <c r="E43190" s="2"/>
      <c r="F43190" s="2"/>
      <c r="G43190" s="2"/>
      <c r="H43190" s="2"/>
    </row>
    <row r="43191" spans="2:8">
      <c r="B43191" s="2" t="s">
        <v>43640</v>
      </c>
      <c r="C43191" s="2">
        <v>16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17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11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18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43648</v>
      </c>
      <c r="C43199" s="2">
        <v>21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459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43653</v>
      </c>
      <c r="C43204" s="2">
        <v>26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43654</v>
      </c>
      <c r="C43205" s="2">
        <v>14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12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11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11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11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24</v>
      </c>
      <c r="D43210" s="2" t="s">
        <v>459</v>
      </c>
      <c r="E43210" s="2"/>
      <c r="F43210" s="2"/>
      <c r="G43210" s="2"/>
      <c r="H43210" s="2"/>
    </row>
    <row r="43211" spans="2:8">
      <c r="B43211" s="2" t="s">
        <v>43660</v>
      </c>
      <c r="C43211" s="2">
        <v>24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43661</v>
      </c>
      <c r="C43212" s="2">
        <v>24</v>
      </c>
      <c r="D43212" s="2" t="s">
        <v>459</v>
      </c>
      <c r="E43212" s="2"/>
      <c r="F43212" s="2"/>
      <c r="G43212" s="2"/>
      <c r="H43212" s="2"/>
    </row>
    <row r="43213" spans="2:8">
      <c r="B43213" s="2" t="s">
        <v>43662</v>
      </c>
      <c r="C43213" s="2">
        <v>24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43664</v>
      </c>
      <c r="C43215" s="2">
        <v>23</v>
      </c>
      <c r="D43215" s="2" t="s">
        <v>459</v>
      </c>
      <c r="E43215" s="2"/>
      <c r="F43215" s="2"/>
      <c r="G43215" s="2"/>
      <c r="H43215" s="2"/>
    </row>
    <row r="43216" spans="2:8">
      <c r="B43216" s="2" t="s">
        <v>43665</v>
      </c>
      <c r="C43216" s="2">
        <v>21</v>
      </c>
      <c r="D43216" s="2" t="s">
        <v>459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23</v>
      </c>
      <c r="D43224" s="2" t="s">
        <v>459</v>
      </c>
      <c r="E43224" s="2"/>
      <c r="F43224" s="2"/>
      <c r="G43224" s="2"/>
      <c r="H43224" s="2"/>
    </row>
    <row r="43225" spans="2:8">
      <c r="B43225" s="2" t="s">
        <v>43674</v>
      </c>
      <c r="C43225" s="2">
        <v>24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459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459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43679</v>
      </c>
      <c r="C43230" s="2">
        <v>13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14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24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43692</v>
      </c>
      <c r="C43243" s="2">
        <v>22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43693</v>
      </c>
      <c r="C43244" s="2">
        <v>25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43694</v>
      </c>
      <c r="C43245" s="2">
        <v>26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43696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21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43705</v>
      </c>
      <c r="C43256" s="2">
        <v>21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43707</v>
      </c>
      <c r="C43258" s="2">
        <v>37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42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26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43714</v>
      </c>
      <c r="C43265" s="2">
        <v>29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43715</v>
      </c>
      <c r="C43266" s="2">
        <v>29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43717</v>
      </c>
      <c r="C43268" s="2">
        <v>28</v>
      </c>
      <c r="D43268" s="2" t="s">
        <v>459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43719</v>
      </c>
      <c r="C43270" s="2">
        <v>21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13</v>
      </c>
      <c r="D43278" s="2" t="s">
        <v>459</v>
      </c>
      <c r="E43278" s="2"/>
      <c r="F43278" s="2"/>
      <c r="G43278" s="2"/>
      <c r="H43278" s="2"/>
    </row>
    <row r="43279" spans="2:8">
      <c r="B43279" s="2" t="s">
        <v>43728</v>
      </c>
      <c r="C43279" s="2">
        <v>15</v>
      </c>
      <c r="D43279" s="2" t="s">
        <v>459</v>
      </c>
      <c r="E43279" s="2"/>
      <c r="F43279" s="2"/>
      <c r="G43279" s="2"/>
      <c r="H43279" s="2"/>
    </row>
    <row r="43280" spans="2:8">
      <c r="B43280" s="2" t="s">
        <v>43729</v>
      </c>
      <c r="C43280" s="2">
        <v>16</v>
      </c>
      <c r="D43280" s="2" t="s">
        <v>459</v>
      </c>
      <c r="E43280" s="2"/>
      <c r="F43280" s="2"/>
      <c r="G43280" s="2"/>
      <c r="H43280" s="2"/>
    </row>
    <row r="43281" spans="2:8">
      <c r="B43281" s="2" t="s">
        <v>43730</v>
      </c>
      <c r="C43281" s="2">
        <v>20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43731</v>
      </c>
      <c r="C43282" s="2">
        <v>21</v>
      </c>
      <c r="D43282" s="2" t="s">
        <v>459</v>
      </c>
      <c r="E43282" s="2"/>
      <c r="F43282" s="2"/>
      <c r="G43282" s="2"/>
      <c r="H43282" s="2"/>
    </row>
    <row r="43283" spans="2:8">
      <c r="B43283" s="2" t="s">
        <v>43732</v>
      </c>
      <c r="C43283" s="2">
        <v>16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13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459</v>
      </c>
      <c r="E43285" s="2"/>
      <c r="F43285" s="2"/>
      <c r="G43285" s="2"/>
      <c r="H43285" s="2"/>
    </row>
    <row r="43286" spans="2:8">
      <c r="B43286" s="2" t="s">
        <v>43735</v>
      </c>
      <c r="C43286" s="2">
        <v>11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28</v>
      </c>
      <c r="D43287" s="2" t="s">
        <v>459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459</v>
      </c>
      <c r="E43288" s="2"/>
      <c r="F43288" s="2"/>
      <c r="G43288" s="2"/>
      <c r="H43288" s="2"/>
    </row>
    <row r="43289" spans="2:8">
      <c r="B43289" s="2" t="s">
        <v>43738</v>
      </c>
      <c r="C43289" s="2">
        <v>29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43739</v>
      </c>
      <c r="C43290" s="2">
        <v>13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11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28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459</v>
      </c>
      <c r="E43298" s="2"/>
      <c r="F43298" s="2"/>
      <c r="G43298" s="2"/>
      <c r="H43298" s="2"/>
    </row>
    <row r="43299" spans="2:8">
      <c r="B43299" s="2" t="s">
        <v>43748</v>
      </c>
      <c r="C43299" s="2">
        <v>37</v>
      </c>
      <c r="D43299" s="2" t="s">
        <v>459</v>
      </c>
      <c r="E43299" s="2"/>
      <c r="F43299" s="2"/>
      <c r="G43299" s="2"/>
      <c r="H43299" s="2"/>
    </row>
    <row r="43300" spans="2:8">
      <c r="B43300" s="2" t="s">
        <v>43749</v>
      </c>
      <c r="C43300" s="2">
        <v>38</v>
      </c>
      <c r="D43300" s="2" t="s">
        <v>459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459</v>
      </c>
      <c r="E43301" s="2"/>
      <c r="F43301" s="2"/>
      <c r="G43301" s="2"/>
      <c r="H43301" s="2"/>
    </row>
    <row r="43302" spans="2:8">
      <c r="B43302" s="2" t="s">
        <v>43751</v>
      </c>
      <c r="C43302" s="2">
        <v>37</v>
      </c>
      <c r="D43302" s="2" t="s">
        <v>459</v>
      </c>
      <c r="E43302" s="2"/>
      <c r="F43302" s="2"/>
      <c r="G43302" s="2"/>
      <c r="H43302" s="2"/>
    </row>
    <row r="43303" spans="2:8">
      <c r="B43303" s="2" t="s">
        <v>43752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17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16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14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18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21</v>
      </c>
      <c r="D43309" s="2" t="s">
        <v>459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459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43761</v>
      </c>
      <c r="C43312" s="2">
        <v>23</v>
      </c>
      <c r="D43312" s="2" t="s">
        <v>459</v>
      </c>
      <c r="E43312" s="2"/>
      <c r="F43312" s="2"/>
      <c r="G43312" s="2"/>
      <c r="H43312" s="2"/>
    </row>
    <row r="43313" spans="2:8">
      <c r="B43313" s="2" t="s">
        <v>43762</v>
      </c>
      <c r="C43313" s="2">
        <v>23</v>
      </c>
      <c r="D43313" s="2" t="s">
        <v>459</v>
      </c>
      <c r="E43313" s="2"/>
      <c r="F43313" s="2"/>
      <c r="G43313" s="2"/>
      <c r="H43313" s="2"/>
    </row>
    <row r="43314" spans="2:8">
      <c r="B43314" s="2" t="s">
        <v>43763</v>
      </c>
      <c r="C43314" s="2">
        <v>21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43764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12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16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43768</v>
      </c>
      <c r="C43319" s="2">
        <v>17</v>
      </c>
      <c r="D43319" s="2" t="s">
        <v>459</v>
      </c>
      <c r="E43319" s="2"/>
      <c r="F43319" s="2"/>
      <c r="G43319" s="2"/>
      <c r="H43319" s="2"/>
    </row>
    <row r="43320" spans="2:8">
      <c r="B43320" s="2" t="s">
        <v>43769</v>
      </c>
      <c r="C43320" s="2">
        <v>16</v>
      </c>
      <c r="D43320" s="2" t="s">
        <v>459</v>
      </c>
      <c r="E43320" s="2"/>
      <c r="F43320" s="2"/>
      <c r="G43320" s="2"/>
      <c r="H43320" s="2"/>
    </row>
    <row r="43321" spans="2:8">
      <c r="B43321" s="2" t="s">
        <v>43770</v>
      </c>
      <c r="C43321" s="2">
        <v>19</v>
      </c>
      <c r="D43321" s="2" t="s">
        <v>459</v>
      </c>
      <c r="E43321" s="2"/>
      <c r="F43321" s="2"/>
      <c r="G43321" s="2"/>
      <c r="H43321" s="2"/>
    </row>
    <row r="43322" spans="2:8">
      <c r="B43322" s="2" t="s">
        <v>43771</v>
      </c>
      <c r="C43322" s="2">
        <v>22</v>
      </c>
      <c r="D43322" s="2" t="s">
        <v>459</v>
      </c>
      <c r="E43322" s="2"/>
      <c r="F43322" s="2"/>
      <c r="G43322" s="2"/>
      <c r="H43322" s="2"/>
    </row>
    <row r="43323" spans="2:8">
      <c r="B43323" s="2" t="s">
        <v>43772</v>
      </c>
      <c r="C43323" s="2">
        <v>17</v>
      </c>
      <c r="D43323" s="2" t="s">
        <v>459</v>
      </c>
      <c r="E43323" s="2"/>
      <c r="F43323" s="2"/>
      <c r="G43323" s="2"/>
      <c r="H43323" s="2"/>
    </row>
    <row r="43324" spans="2:8">
      <c r="B43324" s="2" t="s">
        <v>43773</v>
      </c>
      <c r="C43324" s="2">
        <v>27</v>
      </c>
      <c r="D43324" s="2" t="s">
        <v>459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459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459</v>
      </c>
      <c r="E43326" s="2"/>
      <c r="F43326" s="2"/>
      <c r="G43326" s="2"/>
      <c r="H43326" s="2"/>
    </row>
    <row r="43327" spans="2:8">
      <c r="B43327" s="2" t="s">
        <v>43776</v>
      </c>
      <c r="C43327" s="2">
        <v>30</v>
      </c>
      <c r="D43327" s="2" t="s">
        <v>459</v>
      </c>
      <c r="E43327" s="2"/>
      <c r="F43327" s="2"/>
      <c r="G43327" s="2"/>
      <c r="H43327" s="2"/>
    </row>
    <row r="43328" spans="2:8">
      <c r="B43328" s="2" t="s">
        <v>43777</v>
      </c>
      <c r="C43328" s="2">
        <v>28</v>
      </c>
      <c r="D43328" s="2" t="s">
        <v>459</v>
      </c>
      <c r="E43328" s="2"/>
      <c r="F43328" s="2"/>
      <c r="G43328" s="2"/>
      <c r="H43328" s="2"/>
    </row>
    <row r="43329" spans="2:8">
      <c r="B43329" s="2" t="s">
        <v>43778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43784</v>
      </c>
      <c r="C43335" s="2">
        <v>21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43785</v>
      </c>
      <c r="C43336" s="2">
        <v>21</v>
      </c>
      <c r="D43336" s="2" t="s">
        <v>459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459</v>
      </c>
      <c r="E43337" s="2"/>
      <c r="F43337" s="2"/>
      <c r="G43337" s="2"/>
      <c r="H43337" s="2"/>
    </row>
    <row r="43338" spans="2:8">
      <c r="B43338" s="2" t="s">
        <v>43787</v>
      </c>
      <c r="C43338" s="2">
        <v>21</v>
      </c>
      <c r="D43338" s="2" t="s">
        <v>459</v>
      </c>
      <c r="E43338" s="2"/>
      <c r="F43338" s="2"/>
      <c r="G43338" s="2"/>
      <c r="H43338" s="2"/>
    </row>
    <row r="43339" spans="2:8">
      <c r="B43339" s="2" t="s">
        <v>43788</v>
      </c>
      <c r="C43339" s="2">
        <v>20</v>
      </c>
      <c r="D43339" s="2" t="s">
        <v>459</v>
      </c>
      <c r="E43339" s="2"/>
      <c r="F43339" s="2"/>
      <c r="G43339" s="2"/>
      <c r="H43339" s="2"/>
    </row>
    <row r="43340" spans="2:8">
      <c r="B43340" s="2" t="s">
        <v>43789</v>
      </c>
      <c r="C43340" s="2">
        <v>19</v>
      </c>
      <c r="D43340" s="2" t="s">
        <v>459</v>
      </c>
      <c r="E43340" s="2"/>
      <c r="F43340" s="2"/>
      <c r="G43340" s="2"/>
      <c r="H43340" s="2"/>
    </row>
    <row r="43341" spans="2:8">
      <c r="B43341" s="2" t="s">
        <v>43790</v>
      </c>
      <c r="C43341" s="2">
        <v>20</v>
      </c>
      <c r="D43341" s="2" t="s">
        <v>459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459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459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459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459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459</v>
      </c>
      <c r="E43346" s="2"/>
      <c r="F43346" s="2"/>
      <c r="G43346" s="2"/>
      <c r="H43346" s="2"/>
    </row>
    <row r="43347" spans="2:8">
      <c r="B43347" s="2" t="s">
        <v>43796</v>
      </c>
      <c r="C43347" s="2">
        <v>28</v>
      </c>
      <c r="D43347" s="2" t="s">
        <v>459</v>
      </c>
      <c r="E43347" s="2"/>
      <c r="F43347" s="2"/>
      <c r="G43347" s="2"/>
      <c r="H43347" s="2"/>
    </row>
    <row r="43348" spans="2:8">
      <c r="B43348" s="2" t="s">
        <v>43797</v>
      </c>
      <c r="C43348" s="2">
        <v>12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12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12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13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11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459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459</v>
      </c>
      <c r="E43354" s="2"/>
      <c r="F43354" s="2"/>
      <c r="G43354" s="2"/>
      <c r="H43354" s="2"/>
    </row>
    <row r="43355" spans="2:8">
      <c r="B43355" s="2" t="s">
        <v>43804</v>
      </c>
      <c r="C43355" s="2">
        <v>21</v>
      </c>
      <c r="D43355" s="2" t="s">
        <v>459</v>
      </c>
      <c r="E43355" s="2"/>
      <c r="F43355" s="2"/>
      <c r="G43355" s="2"/>
      <c r="H43355" s="2"/>
    </row>
    <row r="43356" spans="2:8">
      <c r="B43356" s="2" t="s">
        <v>43805</v>
      </c>
      <c r="C43356" s="2">
        <v>23</v>
      </c>
      <c r="D43356" s="2" t="s">
        <v>459</v>
      </c>
      <c r="E43356" s="2"/>
      <c r="F43356" s="2"/>
      <c r="G43356" s="2"/>
      <c r="H43356" s="2"/>
    </row>
    <row r="43357" spans="2:8">
      <c r="B43357" s="2" t="s">
        <v>43806</v>
      </c>
      <c r="C43357" s="2">
        <v>15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16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19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17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11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10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16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14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13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11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36</v>
      </c>
      <c r="D43382" s="2" t="s">
        <v>459</v>
      </c>
      <c r="E43382" s="2"/>
      <c r="F43382" s="2"/>
      <c r="G43382" s="2"/>
      <c r="H43382" s="2"/>
    </row>
    <row r="43383" spans="2:8">
      <c r="B43383" s="2" t="s">
        <v>43832</v>
      </c>
      <c r="C43383" s="2">
        <v>38</v>
      </c>
      <c r="D43383" s="2" t="s">
        <v>459</v>
      </c>
      <c r="E43383" s="2"/>
      <c r="F43383" s="2"/>
      <c r="G43383" s="2"/>
      <c r="H43383" s="2"/>
    </row>
    <row r="43384" spans="2:8">
      <c r="B43384" s="2" t="s">
        <v>43833</v>
      </c>
      <c r="C43384" s="2">
        <v>39</v>
      </c>
      <c r="D43384" s="2" t="s">
        <v>459</v>
      </c>
      <c r="E43384" s="2"/>
      <c r="F43384" s="2"/>
      <c r="G43384" s="2"/>
      <c r="H43384" s="2"/>
    </row>
    <row r="43385" spans="2:8">
      <c r="B43385" s="2" t="s">
        <v>43834</v>
      </c>
      <c r="C43385" s="2">
        <v>37</v>
      </c>
      <c r="D43385" s="2" t="s">
        <v>459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10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12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10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11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23</v>
      </c>
      <c r="D43399" s="2" t="s">
        <v>459</v>
      </c>
      <c r="E43399" s="2"/>
      <c r="F43399" s="2"/>
      <c r="G43399" s="2"/>
      <c r="H43399" s="2"/>
    </row>
    <row r="43400" spans="2:8">
      <c r="B43400" s="2" t="s">
        <v>43849</v>
      </c>
      <c r="C43400" s="2">
        <v>22</v>
      </c>
      <c r="D43400" s="2" t="s">
        <v>459</v>
      </c>
      <c r="E43400" s="2"/>
      <c r="F43400" s="2"/>
      <c r="G43400" s="2"/>
      <c r="H43400" s="2"/>
    </row>
    <row r="43401" spans="2:8">
      <c r="B43401" s="2" t="s">
        <v>43850</v>
      </c>
      <c r="C43401" s="2">
        <v>22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43851</v>
      </c>
      <c r="C43402" s="2">
        <v>22</v>
      </c>
      <c r="D43402" s="2" t="s">
        <v>459</v>
      </c>
      <c r="E43402" s="2"/>
      <c r="F43402" s="2"/>
      <c r="G43402" s="2"/>
      <c r="H43402" s="2"/>
    </row>
    <row r="43403" spans="2:8">
      <c r="B43403" s="2" t="s">
        <v>43852</v>
      </c>
      <c r="C43403" s="2">
        <v>21</v>
      </c>
      <c r="D43403" s="2" t="s">
        <v>459</v>
      </c>
      <c r="E43403" s="2"/>
      <c r="F43403" s="2"/>
      <c r="G43403" s="2"/>
      <c r="H43403" s="2"/>
    </row>
    <row r="43404" spans="2:8">
      <c r="B43404" s="2" t="s">
        <v>43853</v>
      </c>
      <c r="C43404" s="2">
        <v>18</v>
      </c>
      <c r="D43404" s="2" t="s">
        <v>459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459</v>
      </c>
      <c r="E43405" s="2"/>
      <c r="F43405" s="2"/>
      <c r="G43405" s="2"/>
      <c r="H43405" s="2"/>
    </row>
    <row r="43406" spans="2:8">
      <c r="B43406" s="2" t="s">
        <v>43855</v>
      </c>
      <c r="C43406" s="2">
        <v>23</v>
      </c>
      <c r="D43406" s="2" t="s">
        <v>459</v>
      </c>
      <c r="E43406" s="2"/>
      <c r="F43406" s="2"/>
      <c r="G43406" s="2"/>
      <c r="H43406" s="2"/>
    </row>
    <row r="43407" spans="2:8">
      <c r="B43407" s="2" t="s">
        <v>43856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14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15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17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31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43874</v>
      </c>
      <c r="C43425" s="2">
        <v>34</v>
      </c>
      <c r="D43425" s="2" t="s">
        <v>459</v>
      </c>
      <c r="E43425" s="2"/>
      <c r="F43425" s="2"/>
      <c r="G43425" s="2"/>
      <c r="H43425" s="2"/>
    </row>
    <row r="43426" spans="2:8">
      <c r="B43426" s="2" t="s">
        <v>43875</v>
      </c>
      <c r="C43426" s="2">
        <v>34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43877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17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43883</v>
      </c>
      <c r="C43434" s="2">
        <v>19</v>
      </c>
      <c r="D43434" s="2" t="s">
        <v>459</v>
      </c>
      <c r="E43434" s="2"/>
      <c r="F43434" s="2"/>
      <c r="G43434" s="2"/>
      <c r="H43434" s="2"/>
    </row>
    <row r="43435" spans="2:8">
      <c r="B43435" s="2" t="s">
        <v>43884</v>
      </c>
      <c r="C43435" s="2">
        <v>20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43885</v>
      </c>
      <c r="C43436" s="2">
        <v>20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43886</v>
      </c>
      <c r="C43437" s="2">
        <v>22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43887</v>
      </c>
      <c r="C43438" s="2">
        <v>24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459</v>
      </c>
      <c r="E43440" s="2"/>
      <c r="F43440" s="2"/>
      <c r="G43440" s="2"/>
      <c r="H43440" s="2"/>
    </row>
    <row r="43441" spans="2:8">
      <c r="B43441" s="2" t="s">
        <v>43890</v>
      </c>
      <c r="C43441" s="2">
        <v>33</v>
      </c>
      <c r="D43441" s="2" t="s">
        <v>459</v>
      </c>
      <c r="E43441" s="2"/>
      <c r="F43441" s="2"/>
      <c r="G43441" s="2"/>
      <c r="H43441" s="2"/>
    </row>
    <row r="43442" spans="2:8">
      <c r="B43442" s="2" t="s">
        <v>43891</v>
      </c>
      <c r="C43442" s="2">
        <v>33</v>
      </c>
      <c r="D43442" s="2" t="s">
        <v>459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459</v>
      </c>
      <c r="E43443" s="2"/>
      <c r="F43443" s="2"/>
      <c r="G43443" s="2"/>
      <c r="H43443" s="2"/>
    </row>
    <row r="43444" spans="2:8">
      <c r="B43444" s="2" t="s">
        <v>43893</v>
      </c>
      <c r="C43444" s="2">
        <v>22</v>
      </c>
      <c r="D43444" s="2" t="s">
        <v>459</v>
      </c>
      <c r="E43444" s="2"/>
      <c r="F43444" s="2"/>
      <c r="G43444" s="2"/>
      <c r="H43444" s="2"/>
    </row>
    <row r="43445" spans="2:8">
      <c r="B43445" s="2" t="s">
        <v>43894</v>
      </c>
      <c r="C43445" s="2">
        <v>25</v>
      </c>
      <c r="D43445" s="2" t="s">
        <v>459</v>
      </c>
      <c r="E43445" s="2"/>
      <c r="F43445" s="2"/>
      <c r="G43445" s="2"/>
      <c r="H43445" s="2"/>
    </row>
    <row r="43446" spans="2:8">
      <c r="B43446" s="2" t="s">
        <v>43895</v>
      </c>
      <c r="C43446" s="2">
        <v>21</v>
      </c>
      <c r="D43446" s="2" t="s">
        <v>459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459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459</v>
      </c>
      <c r="E43449" s="2"/>
      <c r="F43449" s="2"/>
      <c r="G43449" s="2"/>
      <c r="H43449" s="2"/>
    </row>
    <row r="43450" spans="2:8">
      <c r="B43450" s="2" t="s">
        <v>43899</v>
      </c>
      <c r="C43450" s="2">
        <v>32</v>
      </c>
      <c r="D43450" s="2" t="s">
        <v>459</v>
      </c>
      <c r="E43450" s="2"/>
      <c r="F43450" s="2"/>
      <c r="G43450" s="2"/>
      <c r="H43450" s="2"/>
    </row>
    <row r="43451" spans="2:8">
      <c r="B43451" s="2" t="s">
        <v>43900</v>
      </c>
      <c r="C43451" s="2">
        <v>31</v>
      </c>
      <c r="D43451" s="2" t="s">
        <v>459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459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459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459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459</v>
      </c>
      <c r="E43460" s="2"/>
      <c r="F43460" s="2"/>
      <c r="G43460" s="2"/>
      <c r="H43460" s="2"/>
    </row>
    <row r="43461" spans="2:8">
      <c r="B43461" s="2" t="s">
        <v>43910</v>
      </c>
      <c r="C43461" s="2">
        <v>27</v>
      </c>
      <c r="D43461" s="2" t="s">
        <v>459</v>
      </c>
      <c r="E43461" s="2"/>
      <c r="F43461" s="2"/>
      <c r="G43461" s="2"/>
      <c r="H43461" s="2"/>
    </row>
    <row r="43462" spans="2:8">
      <c r="B43462" s="2" t="s">
        <v>43911</v>
      </c>
      <c r="C43462" s="2">
        <v>28</v>
      </c>
      <c r="D43462" s="2" t="s">
        <v>459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459</v>
      </c>
      <c r="E43463" s="2"/>
      <c r="F43463" s="2"/>
      <c r="G43463" s="2"/>
      <c r="H43463" s="2"/>
    </row>
    <row r="43464" spans="2:8">
      <c r="B43464" s="2" t="s">
        <v>43913</v>
      </c>
      <c r="C43464" s="2">
        <v>31</v>
      </c>
      <c r="D43464" s="2" t="s">
        <v>459</v>
      </c>
      <c r="E43464" s="2"/>
      <c r="F43464" s="2"/>
      <c r="G43464" s="2"/>
      <c r="H43464" s="2"/>
    </row>
    <row r="43465" spans="2:8">
      <c r="B43465" s="2" t="s">
        <v>43914</v>
      </c>
      <c r="C43465" s="2">
        <v>31</v>
      </c>
      <c r="D43465" s="2" t="s">
        <v>459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459</v>
      </c>
      <c r="E43467" s="2"/>
      <c r="F43467" s="2"/>
      <c r="G43467" s="2"/>
      <c r="H43467" s="2"/>
    </row>
    <row r="43468" spans="2:8">
      <c r="B43468" s="2" t="s">
        <v>43917</v>
      </c>
      <c r="C43468" s="2">
        <v>33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43918</v>
      </c>
      <c r="C43469" s="2">
        <v>21</v>
      </c>
      <c r="D43469" s="2" t="s">
        <v>459</v>
      </c>
      <c r="E43469" s="2"/>
      <c r="F43469" s="2"/>
      <c r="G43469" s="2"/>
      <c r="H43469" s="2"/>
    </row>
    <row r="43470" spans="2:8">
      <c r="B43470" s="2" t="s">
        <v>43919</v>
      </c>
      <c r="C43470" s="2">
        <v>23</v>
      </c>
      <c r="D43470" s="2" t="s">
        <v>459</v>
      </c>
      <c r="E43470" s="2"/>
      <c r="F43470" s="2"/>
      <c r="G43470" s="2"/>
      <c r="H43470" s="2"/>
    </row>
    <row r="43471" spans="2:8">
      <c r="B43471" s="2" t="s">
        <v>43920</v>
      </c>
      <c r="C43471" s="2">
        <v>24</v>
      </c>
      <c r="D43471" s="2" t="s">
        <v>459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43922</v>
      </c>
      <c r="C43473" s="2">
        <v>27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43923</v>
      </c>
      <c r="C43474" s="2">
        <v>28</v>
      </c>
      <c r="D43474" s="2" t="s">
        <v>459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459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459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459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459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459</v>
      </c>
      <c r="E43479" s="2"/>
      <c r="F43479" s="2"/>
      <c r="G43479" s="2"/>
      <c r="H43479" s="2"/>
    </row>
    <row r="43480" spans="2:8">
      <c r="B43480" s="2" t="s">
        <v>43929</v>
      </c>
      <c r="C43480" s="2">
        <v>31</v>
      </c>
      <c r="D43480" s="2" t="s">
        <v>459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459</v>
      </c>
      <c r="E43481" s="2"/>
      <c r="F43481" s="2"/>
      <c r="G43481" s="2"/>
      <c r="H43481" s="2"/>
    </row>
    <row r="43482" spans="2:8">
      <c r="B43482" s="2" t="s">
        <v>43931</v>
      </c>
      <c r="C43482" s="2">
        <v>30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43932</v>
      </c>
      <c r="C43483" s="2">
        <v>28</v>
      </c>
      <c r="D43483" s="2" t="s">
        <v>459</v>
      </c>
      <c r="E43483" s="2"/>
      <c r="F43483" s="2"/>
      <c r="G43483" s="2"/>
      <c r="H43483" s="2"/>
    </row>
    <row r="43484" spans="2:8">
      <c r="B43484" s="2" t="s">
        <v>43933</v>
      </c>
      <c r="C43484" s="2">
        <v>26</v>
      </c>
      <c r="D43484" s="2" t="s">
        <v>459</v>
      </c>
      <c r="E43484" s="2"/>
      <c r="F43484" s="2"/>
      <c r="G43484" s="2"/>
      <c r="H43484" s="2"/>
    </row>
    <row r="43485" spans="2:8">
      <c r="B43485" s="2" t="s">
        <v>43934</v>
      </c>
      <c r="C43485" s="2">
        <v>30</v>
      </c>
      <c r="D43485" s="2" t="s">
        <v>459</v>
      </c>
      <c r="E43485" s="2"/>
      <c r="F43485" s="2"/>
      <c r="G43485" s="2"/>
      <c r="H43485" s="2"/>
    </row>
    <row r="43486" spans="2:8">
      <c r="B43486" s="2" t="s">
        <v>43935</v>
      </c>
      <c r="C43486" s="2">
        <v>31</v>
      </c>
      <c r="D43486" s="2" t="s">
        <v>459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459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459</v>
      </c>
      <c r="E43488" s="2"/>
      <c r="F43488" s="2"/>
      <c r="G43488" s="2"/>
      <c r="H43488" s="2"/>
    </row>
    <row r="43489" spans="2:8">
      <c r="B43489" s="2" t="s">
        <v>43938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26</v>
      </c>
      <c r="D43491" s="2" t="s">
        <v>459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459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19</v>
      </c>
      <c r="D43497" s="2" t="s">
        <v>459</v>
      </c>
      <c r="E43497" s="2"/>
      <c r="F43497" s="2"/>
      <c r="G43497" s="2"/>
      <c r="H43497" s="2"/>
    </row>
    <row r="43498" spans="2:8">
      <c r="B43498" s="2" t="s">
        <v>43947</v>
      </c>
      <c r="C43498" s="2">
        <v>8</v>
      </c>
      <c r="D43498" s="2" t="s">
        <v>459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459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459</v>
      </c>
      <c r="E43500" s="2"/>
      <c r="F43500" s="2"/>
      <c r="G43500" s="2"/>
      <c r="H43500" s="2"/>
    </row>
    <row r="43501" spans="2:8">
      <c r="B43501" s="2" t="s">
        <v>43950</v>
      </c>
      <c r="C43501" s="2">
        <v>21</v>
      </c>
      <c r="D43501" s="2" t="s">
        <v>459</v>
      </c>
      <c r="E43501" s="2"/>
      <c r="F43501" s="2"/>
      <c r="G43501" s="2"/>
      <c r="H43501" s="2"/>
    </row>
    <row r="43502" spans="2:8">
      <c r="B43502" s="2" t="s">
        <v>43951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33</v>
      </c>
      <c r="D43511" s="2" t="s">
        <v>459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459</v>
      </c>
      <c r="E43512" s="2"/>
      <c r="F43512" s="2"/>
      <c r="G43512" s="2"/>
      <c r="H43512" s="2"/>
    </row>
    <row r="43513" spans="2:8">
      <c r="B43513" s="2" t="s">
        <v>43962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19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459</v>
      </c>
      <c r="E43518" s="2"/>
      <c r="F43518" s="2"/>
      <c r="G43518" s="2"/>
      <c r="H43518" s="2"/>
    </row>
    <row r="43519" spans="2:8">
      <c r="B43519" s="2" t="s">
        <v>43968</v>
      </c>
      <c r="C43519" s="2">
        <v>35</v>
      </c>
      <c r="D43519" s="2" t="s">
        <v>459</v>
      </c>
      <c r="E43519" s="2"/>
      <c r="F43519" s="2"/>
      <c r="G43519" s="2"/>
      <c r="H43519" s="2"/>
    </row>
    <row r="43520" spans="2:8">
      <c r="B43520" s="2" t="s">
        <v>43969</v>
      </c>
      <c r="C43520" s="2">
        <v>37</v>
      </c>
      <c r="D43520" s="2" t="s">
        <v>459</v>
      </c>
      <c r="E43520" s="2"/>
      <c r="F43520" s="2"/>
      <c r="G43520" s="2"/>
      <c r="H43520" s="2"/>
    </row>
    <row r="43521" spans="2:8">
      <c r="B43521" s="2" t="s">
        <v>43970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20</v>
      </c>
      <c r="D43526" s="2" t="s">
        <v>459</v>
      </c>
      <c r="E43526" s="2"/>
      <c r="F43526" s="2"/>
      <c r="G43526" s="2"/>
      <c r="H43526" s="2"/>
    </row>
    <row r="43527" spans="2:8">
      <c r="B43527" s="2" t="s">
        <v>43976</v>
      </c>
      <c r="C43527" s="2">
        <v>21</v>
      </c>
      <c r="D43527" s="2" t="s">
        <v>459</v>
      </c>
      <c r="E43527" s="2"/>
      <c r="F43527" s="2"/>
      <c r="G43527" s="2"/>
      <c r="H43527" s="2"/>
    </row>
    <row r="43528" spans="2:8">
      <c r="B43528" s="2" t="s">
        <v>43977</v>
      </c>
      <c r="C43528" s="2">
        <v>21</v>
      </c>
      <c r="D43528" s="2" t="s">
        <v>459</v>
      </c>
      <c r="E43528" s="2"/>
      <c r="F43528" s="2"/>
      <c r="G43528" s="2"/>
      <c r="H43528" s="2"/>
    </row>
    <row r="43529" spans="2:8">
      <c r="B43529" s="2" t="s">
        <v>43978</v>
      </c>
      <c r="C43529" s="2">
        <v>16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459</v>
      </c>
      <c r="E43532" s="2"/>
      <c r="F43532" s="2"/>
      <c r="G43532" s="2"/>
      <c r="H43532" s="2"/>
    </row>
    <row r="43533" spans="2:8">
      <c r="B43533" s="2" t="s">
        <v>43982</v>
      </c>
      <c r="C43533" s="2">
        <v>28</v>
      </c>
      <c r="D43533" s="2" t="s">
        <v>459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459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459</v>
      </c>
      <c r="E43535" s="2"/>
      <c r="F43535" s="2"/>
      <c r="G43535" s="2"/>
      <c r="H43535" s="2"/>
    </row>
    <row r="43536" spans="2:8">
      <c r="B43536" s="2" t="s">
        <v>43985</v>
      </c>
      <c r="C43536" s="2">
        <v>27</v>
      </c>
      <c r="D43536" s="2" t="s">
        <v>459</v>
      </c>
      <c r="E43536" s="2"/>
      <c r="F43536" s="2"/>
      <c r="G43536" s="2"/>
      <c r="H43536" s="2"/>
    </row>
    <row r="43537" spans="2:8">
      <c r="B43537" s="2" t="s">
        <v>43986</v>
      </c>
      <c r="C43537" s="2">
        <v>26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43987</v>
      </c>
      <c r="C43538" s="2">
        <v>29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43988</v>
      </c>
      <c r="C43539" s="2">
        <v>26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15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459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459</v>
      </c>
      <c r="E43550" s="2"/>
      <c r="F43550" s="2"/>
      <c r="G43550" s="2"/>
      <c r="H43550" s="2"/>
    </row>
    <row r="43551" spans="2:8">
      <c r="B43551" s="2" t="s">
        <v>44000</v>
      </c>
      <c r="C43551" s="2">
        <v>30</v>
      </c>
      <c r="D43551" s="2" t="s">
        <v>459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459</v>
      </c>
      <c r="E43552" s="2"/>
      <c r="F43552" s="2"/>
      <c r="G43552" s="2"/>
      <c r="H43552" s="2"/>
    </row>
    <row r="43553" spans="2:8">
      <c r="B43553" s="2" t="s">
        <v>44002</v>
      </c>
      <c r="C43553" s="2">
        <v>36</v>
      </c>
      <c r="D43553" s="2" t="s">
        <v>459</v>
      </c>
      <c r="E43553" s="2"/>
      <c r="F43553" s="2"/>
      <c r="G43553" s="2"/>
      <c r="H43553" s="2"/>
    </row>
    <row r="43554" spans="2:8">
      <c r="B43554" s="2" t="s">
        <v>44003</v>
      </c>
      <c r="C43554" s="2">
        <v>37</v>
      </c>
      <c r="D43554" s="2" t="s">
        <v>459</v>
      </c>
      <c r="E43554" s="2"/>
      <c r="F43554" s="2"/>
      <c r="G43554" s="2"/>
      <c r="H43554" s="2"/>
    </row>
    <row r="43555" spans="2:8">
      <c r="B43555" s="2" t="s">
        <v>44004</v>
      </c>
      <c r="C43555" s="2">
        <v>38</v>
      </c>
      <c r="D43555" s="2" t="s">
        <v>459</v>
      </c>
      <c r="E43555" s="2"/>
      <c r="F43555" s="2"/>
      <c r="G43555" s="2"/>
      <c r="H43555" s="2"/>
    </row>
    <row r="43556" spans="2:8">
      <c r="B43556" s="2" t="s">
        <v>44005</v>
      </c>
      <c r="C43556" s="2">
        <v>35</v>
      </c>
      <c r="D43556" s="2" t="s">
        <v>459</v>
      </c>
      <c r="E43556" s="2"/>
      <c r="F43556" s="2"/>
      <c r="G43556" s="2"/>
      <c r="H43556" s="2"/>
    </row>
    <row r="43557" spans="2:8">
      <c r="B43557" s="2" t="s">
        <v>44006</v>
      </c>
      <c r="C43557" s="2">
        <v>19</v>
      </c>
      <c r="D43557" s="2" t="s">
        <v>459</v>
      </c>
      <c r="E43557" s="2"/>
      <c r="F43557" s="2"/>
      <c r="G43557" s="2"/>
      <c r="H43557" s="2"/>
    </row>
    <row r="43558" spans="2:8">
      <c r="B43558" s="2" t="s">
        <v>44007</v>
      </c>
      <c r="C43558" s="2">
        <v>21</v>
      </c>
      <c r="D43558" s="2" t="s">
        <v>459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459</v>
      </c>
      <c r="E43559" s="2"/>
      <c r="F43559" s="2"/>
      <c r="G43559" s="2"/>
      <c r="H43559" s="2"/>
    </row>
    <row r="43560" spans="2:8">
      <c r="B43560" s="2" t="s">
        <v>44009</v>
      </c>
      <c r="C43560" s="2">
        <v>21</v>
      </c>
      <c r="D43560" s="2" t="s">
        <v>459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459</v>
      </c>
      <c r="E43561" s="2"/>
      <c r="F43561" s="2"/>
      <c r="G43561" s="2"/>
      <c r="H43561" s="2"/>
    </row>
    <row r="43562" spans="2:8">
      <c r="B43562" s="2" t="s">
        <v>44011</v>
      </c>
      <c r="C43562" s="2">
        <v>25</v>
      </c>
      <c r="D43562" s="2" t="s">
        <v>459</v>
      </c>
      <c r="E43562" s="2"/>
      <c r="F43562" s="2"/>
      <c r="G43562" s="2"/>
      <c r="H43562" s="2"/>
    </row>
    <row r="43563" spans="2:8">
      <c r="B43563" s="2" t="s">
        <v>44012</v>
      </c>
      <c r="C43563" s="2">
        <v>24</v>
      </c>
      <c r="D43563" s="2" t="s">
        <v>459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459</v>
      </c>
      <c r="E43564" s="2"/>
      <c r="F43564" s="2"/>
      <c r="G43564" s="2"/>
      <c r="H43564" s="2"/>
    </row>
    <row r="43565" spans="2:8">
      <c r="B43565" s="2" t="s">
        <v>44014</v>
      </c>
      <c r="C43565" s="2">
        <v>23</v>
      </c>
      <c r="D43565" s="2" t="s">
        <v>459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459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459</v>
      </c>
      <c r="E43567" s="2"/>
      <c r="F43567" s="2"/>
      <c r="G43567" s="2"/>
      <c r="H43567" s="2"/>
    </row>
    <row r="43568" spans="2:8">
      <c r="B43568" s="2" t="s">
        <v>44017</v>
      </c>
      <c r="C43568" s="2">
        <v>18</v>
      </c>
      <c r="D43568" s="2" t="s">
        <v>459</v>
      </c>
      <c r="E43568" s="2"/>
      <c r="F43568" s="2"/>
      <c r="G43568" s="2"/>
      <c r="H43568" s="2"/>
    </row>
    <row r="43569" spans="2:8">
      <c r="B43569" s="2" t="s">
        <v>44018</v>
      </c>
      <c r="C43569" s="2">
        <v>19</v>
      </c>
      <c r="D43569" s="2" t="s">
        <v>459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459</v>
      </c>
      <c r="E43570" s="2"/>
      <c r="F43570" s="2"/>
      <c r="G43570" s="2"/>
      <c r="H43570" s="2"/>
    </row>
    <row r="43571" spans="2:8">
      <c r="B43571" s="2" t="s">
        <v>44020</v>
      </c>
      <c r="C43571" s="2">
        <v>24</v>
      </c>
      <c r="D43571" s="2" t="s">
        <v>459</v>
      </c>
      <c r="E43571" s="2"/>
      <c r="F43571" s="2"/>
      <c r="G43571" s="2"/>
      <c r="H43571" s="2"/>
    </row>
    <row r="43572" spans="2:8">
      <c r="B43572" s="2" t="s">
        <v>44021</v>
      </c>
      <c r="C43572" s="2">
        <v>25</v>
      </c>
      <c r="D43572" s="2" t="s">
        <v>459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459</v>
      </c>
      <c r="E43573" s="2"/>
      <c r="F43573" s="2"/>
      <c r="G43573" s="2"/>
      <c r="H43573" s="2"/>
    </row>
    <row r="43574" spans="2:8">
      <c r="B43574" s="2" t="s">
        <v>44023</v>
      </c>
      <c r="C43574" s="2">
        <v>27</v>
      </c>
      <c r="D43574" s="2" t="s">
        <v>459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459</v>
      </c>
      <c r="E43575" s="2"/>
      <c r="F43575" s="2"/>
      <c r="G43575" s="2"/>
      <c r="H43575" s="2"/>
    </row>
    <row r="43576" spans="2:8">
      <c r="B43576" s="2" t="s">
        <v>44025</v>
      </c>
      <c r="C43576" s="2">
        <v>30</v>
      </c>
      <c r="D43576" s="2" t="s">
        <v>459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459</v>
      </c>
      <c r="E43577" s="2"/>
      <c r="F43577" s="2"/>
      <c r="G43577" s="2"/>
      <c r="H43577" s="2"/>
    </row>
    <row r="43578" spans="2:8">
      <c r="B43578" s="2" t="s">
        <v>44027</v>
      </c>
      <c r="C43578" s="2">
        <v>31</v>
      </c>
      <c r="D43578" s="2" t="s">
        <v>459</v>
      </c>
      <c r="E43578" s="2"/>
      <c r="F43578" s="2"/>
      <c r="G43578" s="2"/>
      <c r="H43578" s="2"/>
    </row>
    <row r="43579" spans="2:8">
      <c r="B43579" s="2" t="s">
        <v>44028</v>
      </c>
      <c r="C43579" s="2">
        <v>32</v>
      </c>
      <c r="D43579" s="2" t="s">
        <v>459</v>
      </c>
      <c r="E43579" s="2"/>
      <c r="F43579" s="2"/>
      <c r="G43579" s="2"/>
      <c r="H43579" s="2"/>
    </row>
    <row r="43580" spans="2:8">
      <c r="B43580" s="2" t="s">
        <v>44029</v>
      </c>
      <c r="C43580" s="2">
        <v>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10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12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12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13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12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10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13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44039</v>
      </c>
      <c r="C43590" s="2">
        <v>18</v>
      </c>
      <c r="D43590" s="2" t="s">
        <v>459</v>
      </c>
      <c r="E43590" s="2"/>
      <c r="F43590" s="2"/>
      <c r="G43590" s="2"/>
      <c r="H43590" s="2"/>
    </row>
    <row r="43591" spans="2:8">
      <c r="B43591" s="2" t="s">
        <v>44040</v>
      </c>
      <c r="C43591" s="2">
        <v>19</v>
      </c>
      <c r="D43591" s="2" t="s">
        <v>459</v>
      </c>
      <c r="E43591" s="2"/>
      <c r="F43591" s="2"/>
      <c r="G43591" s="2"/>
      <c r="H43591" s="2"/>
    </row>
    <row r="43592" spans="2:8">
      <c r="B43592" s="2" t="s">
        <v>44041</v>
      </c>
      <c r="C43592" s="2">
        <v>19</v>
      </c>
      <c r="D43592" s="2" t="s">
        <v>459</v>
      </c>
      <c r="E43592" s="2"/>
      <c r="F43592" s="2"/>
      <c r="G43592" s="2"/>
      <c r="H43592" s="2"/>
    </row>
    <row r="43593" spans="2:8">
      <c r="B43593" s="2" t="s">
        <v>44042</v>
      </c>
      <c r="C43593" s="2">
        <v>20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15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44050</v>
      </c>
      <c r="C43601" s="2">
        <v>15</v>
      </c>
      <c r="D43601" s="2" t="s">
        <v>459</v>
      </c>
      <c r="E43601" s="2"/>
      <c r="F43601" s="2"/>
      <c r="G43601" s="2"/>
      <c r="H43601" s="2"/>
    </row>
    <row r="43602" spans="2:8">
      <c r="B43602" s="2" t="s">
        <v>44051</v>
      </c>
      <c r="C43602" s="2">
        <v>15</v>
      </c>
      <c r="D43602" s="2" t="s">
        <v>459</v>
      </c>
      <c r="E43602" s="2"/>
      <c r="F43602" s="2"/>
      <c r="G43602" s="2"/>
      <c r="H43602" s="2"/>
    </row>
    <row r="43603" spans="2:8">
      <c r="B43603" s="2" t="s">
        <v>44052</v>
      </c>
      <c r="C43603" s="2">
        <v>16</v>
      </c>
      <c r="D43603" s="2" t="s">
        <v>459</v>
      </c>
      <c r="E43603" s="2"/>
      <c r="F43603" s="2"/>
      <c r="G43603" s="2"/>
      <c r="H43603" s="2"/>
    </row>
    <row r="43604" spans="2:8">
      <c r="B43604" s="2" t="s">
        <v>44053</v>
      </c>
      <c r="C43604" s="2">
        <v>15</v>
      </c>
      <c r="D43604" s="2" t="s">
        <v>459</v>
      </c>
      <c r="E43604" s="2"/>
      <c r="F43604" s="2"/>
      <c r="G43604" s="2"/>
      <c r="H43604" s="2"/>
    </row>
    <row r="43605" spans="2:8">
      <c r="B43605" s="2" t="s">
        <v>44054</v>
      </c>
      <c r="C43605" s="2">
        <v>15</v>
      </c>
      <c r="D43605" s="2" t="s">
        <v>459</v>
      </c>
      <c r="E43605" s="2"/>
      <c r="F43605" s="2"/>
      <c r="G43605" s="2"/>
      <c r="H43605" s="2"/>
    </row>
    <row r="43606" spans="2:8">
      <c r="B43606" s="2" t="s">
        <v>44055</v>
      </c>
      <c r="C43606" s="2">
        <v>16</v>
      </c>
      <c r="D43606" s="2" t="s">
        <v>459</v>
      </c>
      <c r="E43606" s="2"/>
      <c r="F43606" s="2"/>
      <c r="G43606" s="2"/>
      <c r="H43606" s="2"/>
    </row>
    <row r="43607" spans="2:8">
      <c r="B43607" s="2" t="s">
        <v>44056</v>
      </c>
      <c r="C43607" s="2">
        <v>15</v>
      </c>
      <c r="D43607" s="2" t="s">
        <v>459</v>
      </c>
      <c r="E43607" s="2"/>
      <c r="F43607" s="2"/>
      <c r="G43607" s="2"/>
      <c r="H43607" s="2"/>
    </row>
    <row r="43608" spans="2:8">
      <c r="B43608" s="2" t="s">
        <v>44057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13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12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11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20</v>
      </c>
      <c r="D43623" s="2" t="s">
        <v>459</v>
      </c>
      <c r="E43623" s="2"/>
      <c r="F43623" s="2"/>
      <c r="G43623" s="2"/>
      <c r="H43623" s="2"/>
    </row>
    <row r="43624" spans="2:8">
      <c r="B43624" s="2" t="s">
        <v>44073</v>
      </c>
      <c r="C43624" s="2">
        <v>19</v>
      </c>
      <c r="D43624" s="2" t="s">
        <v>459</v>
      </c>
      <c r="E43624" s="2"/>
      <c r="F43624" s="2"/>
      <c r="G43624" s="2"/>
      <c r="H43624" s="2"/>
    </row>
    <row r="43625" spans="2:8">
      <c r="B43625" s="2" t="s">
        <v>44074</v>
      </c>
      <c r="C43625" s="2">
        <v>17</v>
      </c>
      <c r="D43625" s="2" t="s">
        <v>459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19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459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459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459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459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459</v>
      </c>
      <c r="E43642" s="2"/>
      <c r="F43642" s="2"/>
      <c r="G43642" s="2"/>
      <c r="H43642" s="2"/>
    </row>
    <row r="43643" spans="2:8">
      <c r="B43643" s="2" t="s">
        <v>44092</v>
      </c>
      <c r="C43643" s="2">
        <v>28</v>
      </c>
      <c r="D43643" s="2" t="s">
        <v>459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459</v>
      </c>
      <c r="E43644" s="2"/>
      <c r="F43644" s="2"/>
      <c r="G43644" s="2"/>
      <c r="H43644" s="2"/>
    </row>
    <row r="43645" spans="2:8">
      <c r="B43645" s="2" t="s">
        <v>44094</v>
      </c>
      <c r="C43645" s="2">
        <v>24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44095</v>
      </c>
      <c r="C43646" s="2">
        <v>19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44096</v>
      </c>
      <c r="C43647" s="2">
        <v>25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459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459</v>
      </c>
      <c r="E43649" s="2"/>
      <c r="F43649" s="2"/>
      <c r="G43649" s="2"/>
      <c r="H43649" s="2"/>
    </row>
    <row r="43650" spans="2:8">
      <c r="B43650" s="2" t="s">
        <v>44099</v>
      </c>
      <c r="C43650" s="2">
        <v>16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459</v>
      </c>
      <c r="E43651" s="2"/>
      <c r="F43651" s="2"/>
      <c r="G43651" s="2"/>
      <c r="H43651" s="2"/>
    </row>
    <row r="43652" spans="2:8">
      <c r="B43652" s="2" t="s">
        <v>44101</v>
      </c>
      <c r="C43652" s="2">
        <v>34</v>
      </c>
      <c r="D43652" s="2" t="s">
        <v>459</v>
      </c>
      <c r="E43652" s="2"/>
      <c r="F43652" s="2"/>
      <c r="G43652" s="2"/>
      <c r="H43652" s="2"/>
    </row>
    <row r="43653" spans="2:8">
      <c r="B43653" s="2" t="s">
        <v>44102</v>
      </c>
      <c r="C43653" s="2">
        <v>35</v>
      </c>
      <c r="D43653" s="2" t="s">
        <v>459</v>
      </c>
      <c r="E43653" s="2"/>
      <c r="F43653" s="2"/>
      <c r="G43653" s="2"/>
      <c r="H43653" s="2"/>
    </row>
    <row r="43654" spans="2:8">
      <c r="B43654" s="2" t="s">
        <v>44103</v>
      </c>
      <c r="C43654" s="2">
        <v>35</v>
      </c>
      <c r="D43654" s="2" t="s">
        <v>459</v>
      </c>
      <c r="E43654" s="2"/>
      <c r="F43654" s="2"/>
      <c r="G43654" s="2"/>
      <c r="H43654" s="2"/>
    </row>
    <row r="43655" spans="2:8">
      <c r="B43655" s="2" t="s">
        <v>44104</v>
      </c>
      <c r="C43655" s="2">
        <v>31</v>
      </c>
      <c r="D43655" s="2" t="s">
        <v>459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459</v>
      </c>
      <c r="E43656" s="2"/>
      <c r="F43656" s="2"/>
      <c r="G43656" s="2"/>
      <c r="H43656" s="2"/>
    </row>
    <row r="43657" spans="2:8">
      <c r="B43657" s="2" t="s">
        <v>44106</v>
      </c>
      <c r="C43657" s="2">
        <v>13</v>
      </c>
      <c r="D43657" s="2" t="s">
        <v>459</v>
      </c>
      <c r="E43657" s="2"/>
      <c r="F43657" s="2"/>
      <c r="G43657" s="2"/>
      <c r="H43657" s="2"/>
    </row>
    <row r="43658" spans="2:8">
      <c r="B43658" s="2" t="s">
        <v>44107</v>
      </c>
      <c r="C43658" s="2">
        <v>14</v>
      </c>
      <c r="D43658" s="2" t="s">
        <v>459</v>
      </c>
      <c r="E43658" s="2"/>
      <c r="F43658" s="2"/>
      <c r="G43658" s="2"/>
      <c r="H43658" s="2"/>
    </row>
    <row r="43659" spans="2:8">
      <c r="B43659" s="2" t="s">
        <v>44108</v>
      </c>
      <c r="C43659" s="2">
        <v>14</v>
      </c>
      <c r="D43659" s="2" t="s">
        <v>459</v>
      </c>
      <c r="E43659" s="2"/>
      <c r="F43659" s="2"/>
      <c r="G43659" s="2"/>
      <c r="H43659" s="2"/>
    </row>
    <row r="43660" spans="2:8">
      <c r="B43660" s="2" t="s">
        <v>44109</v>
      </c>
      <c r="C43660" s="2">
        <v>14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44110</v>
      </c>
      <c r="C43661" s="2">
        <v>15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44111</v>
      </c>
      <c r="C43662" s="2">
        <v>13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44112</v>
      </c>
      <c r="C43663" s="2">
        <v>15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44113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459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459</v>
      </c>
      <c r="E43666" s="2"/>
      <c r="F43666" s="2"/>
      <c r="G43666" s="2"/>
      <c r="H43666" s="2"/>
    </row>
    <row r="43667" spans="2:8">
      <c r="B43667" s="2" t="s">
        <v>44116</v>
      </c>
      <c r="C43667" s="2">
        <v>34</v>
      </c>
      <c r="D43667" s="2" t="s">
        <v>459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459</v>
      </c>
      <c r="E43670" s="2"/>
      <c r="F43670" s="2"/>
      <c r="G43670" s="2"/>
      <c r="H43670" s="2"/>
    </row>
    <row r="43671" spans="2:8">
      <c r="B43671" s="2" t="s">
        <v>44120</v>
      </c>
      <c r="C43671" s="2">
        <v>21</v>
      </c>
      <c r="D43671" s="2" t="s">
        <v>459</v>
      </c>
      <c r="E43671" s="2"/>
      <c r="F43671" s="2"/>
      <c r="G43671" s="2"/>
      <c r="H43671" s="2"/>
    </row>
    <row r="43672" spans="2:8">
      <c r="B43672" s="2" t="s">
        <v>44121</v>
      </c>
      <c r="C43672" s="2">
        <v>23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44124</v>
      </c>
      <c r="C43675" s="2">
        <v>26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44125</v>
      </c>
      <c r="C43676" s="2">
        <v>26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44126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459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459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459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459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459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459</v>
      </c>
      <c r="E43686" s="2"/>
      <c r="F43686" s="2"/>
      <c r="G43686" s="2"/>
      <c r="H43686" s="2"/>
    </row>
    <row r="43687" spans="2:8">
      <c r="B43687" s="2" t="s">
        <v>44136</v>
      </c>
      <c r="C43687" s="2">
        <v>24</v>
      </c>
      <c r="D43687" s="2" t="s">
        <v>459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459</v>
      </c>
      <c r="E43688" s="2"/>
      <c r="F43688" s="2"/>
      <c r="G43688" s="2"/>
      <c r="H43688" s="2"/>
    </row>
    <row r="43689" spans="2:8">
      <c r="B43689" s="2" t="s">
        <v>44138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459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44153</v>
      </c>
      <c r="C43704" s="2">
        <v>28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44157</v>
      </c>
      <c r="C43708" s="2">
        <v>40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44158</v>
      </c>
      <c r="C43709" s="2">
        <v>38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459</v>
      </c>
      <c r="E43710" s="2"/>
      <c r="F43710" s="2"/>
      <c r="G43710" s="2"/>
      <c r="H43710" s="2"/>
    </row>
    <row r="43711" spans="2:8">
      <c r="B43711" s="2" t="s">
        <v>44160</v>
      </c>
      <c r="C43711" s="2">
        <v>30</v>
      </c>
      <c r="D43711" s="2" t="s">
        <v>459</v>
      </c>
      <c r="E43711" s="2"/>
      <c r="F43711" s="2"/>
      <c r="G43711" s="2"/>
      <c r="H43711" s="2"/>
    </row>
    <row r="43712" spans="2:8">
      <c r="B43712" s="2" t="s">
        <v>44161</v>
      </c>
      <c r="C43712" s="2">
        <v>42</v>
      </c>
      <c r="D43712" s="2" t="s">
        <v>459</v>
      </c>
      <c r="E43712" s="2"/>
      <c r="F43712" s="2"/>
      <c r="G43712" s="2"/>
      <c r="H43712" s="2"/>
    </row>
    <row r="43713" spans="2:8">
      <c r="B43713" s="2" t="s">
        <v>44162</v>
      </c>
      <c r="C43713" s="2">
        <v>41</v>
      </c>
      <c r="D43713" s="2" t="s">
        <v>459</v>
      </c>
      <c r="E43713" s="2"/>
      <c r="F43713" s="2"/>
      <c r="G43713" s="2"/>
      <c r="H43713" s="2"/>
    </row>
    <row r="43714" spans="2:8">
      <c r="B43714" s="2" t="s">
        <v>44163</v>
      </c>
      <c r="C43714" s="2">
        <v>38</v>
      </c>
      <c r="D43714" s="2" t="s">
        <v>459</v>
      </c>
      <c r="E43714" s="2"/>
      <c r="F43714" s="2"/>
      <c r="G43714" s="2"/>
      <c r="H43714" s="2"/>
    </row>
    <row r="43715" spans="2:8">
      <c r="B43715" s="2" t="s">
        <v>44164</v>
      </c>
      <c r="C43715" s="2">
        <v>34</v>
      </c>
      <c r="D43715" s="2" t="s">
        <v>459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459</v>
      </c>
      <c r="E43716" s="2"/>
      <c r="F43716" s="2"/>
      <c r="G43716" s="2"/>
      <c r="H43716" s="2"/>
    </row>
    <row r="43717" spans="2:8">
      <c r="B43717" s="2" t="s">
        <v>44166</v>
      </c>
      <c r="C43717" s="2">
        <v>33</v>
      </c>
      <c r="D43717" s="2" t="s">
        <v>459</v>
      </c>
      <c r="E43717" s="2"/>
      <c r="F43717" s="2"/>
      <c r="G43717" s="2"/>
      <c r="H43717" s="2"/>
    </row>
    <row r="43718" spans="2:8">
      <c r="B43718" s="2" t="s">
        <v>44167</v>
      </c>
      <c r="C43718" s="2">
        <v>35</v>
      </c>
      <c r="D43718" s="2" t="s">
        <v>459</v>
      </c>
      <c r="E43718" s="2"/>
      <c r="F43718" s="2"/>
      <c r="G43718" s="2"/>
      <c r="H43718" s="2"/>
    </row>
    <row r="43719" spans="2:8">
      <c r="B43719" s="2" t="s">
        <v>44168</v>
      </c>
      <c r="C43719" s="2">
        <v>35</v>
      </c>
      <c r="D43719" s="2" t="s">
        <v>459</v>
      </c>
      <c r="E43719" s="2"/>
      <c r="F43719" s="2"/>
      <c r="G43719" s="2"/>
      <c r="H43719" s="2"/>
    </row>
    <row r="43720" spans="2:8">
      <c r="B43720" s="2" t="s">
        <v>44169</v>
      </c>
      <c r="C43720" s="2">
        <v>35</v>
      </c>
      <c r="D43720" s="2" t="s">
        <v>459</v>
      </c>
      <c r="E43720" s="2"/>
      <c r="F43720" s="2"/>
      <c r="G43720" s="2"/>
      <c r="H43720" s="2"/>
    </row>
    <row r="43721" spans="2:8">
      <c r="B43721" s="2" t="s">
        <v>44170</v>
      </c>
      <c r="C43721" s="2">
        <v>35</v>
      </c>
      <c r="D43721" s="2" t="s">
        <v>459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22</v>
      </c>
      <c r="D43724" s="2" t="s">
        <v>459</v>
      </c>
      <c r="E43724" s="2"/>
      <c r="F43724" s="2"/>
      <c r="G43724" s="2"/>
      <c r="H43724" s="2"/>
    </row>
    <row r="43725" spans="2:8">
      <c r="B43725" s="2" t="s">
        <v>44174</v>
      </c>
      <c r="C43725" s="2">
        <v>22</v>
      </c>
      <c r="D43725" s="2" t="s">
        <v>459</v>
      </c>
      <c r="E43725" s="2"/>
      <c r="F43725" s="2"/>
      <c r="G43725" s="2"/>
      <c r="H43725" s="2"/>
    </row>
    <row r="43726" spans="2:8">
      <c r="B43726" s="2" t="s">
        <v>44175</v>
      </c>
      <c r="C43726" s="2">
        <v>22</v>
      </c>
      <c r="D43726" s="2" t="s">
        <v>459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459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459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459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459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459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459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459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44188</v>
      </c>
      <c r="C43739" s="2">
        <v>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23</v>
      </c>
      <c r="D43755" s="2" t="s">
        <v>459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44206</v>
      </c>
      <c r="C43757" s="2">
        <v>24</v>
      </c>
      <c r="D43757" s="2" t="s">
        <v>459</v>
      </c>
      <c r="E43757" s="2"/>
      <c r="F43757" s="2"/>
      <c r="G43757" s="2"/>
      <c r="H43757" s="2"/>
    </row>
    <row r="43758" spans="2:8">
      <c r="B43758" s="2" t="s">
        <v>44207</v>
      </c>
      <c r="C43758" s="2">
        <v>23</v>
      </c>
      <c r="D43758" s="2" t="s">
        <v>459</v>
      </c>
      <c r="E43758" s="2"/>
      <c r="F43758" s="2"/>
      <c r="G43758" s="2"/>
      <c r="H43758" s="2"/>
    </row>
    <row r="43759" spans="2:8">
      <c r="B43759" s="2" t="s">
        <v>44208</v>
      </c>
      <c r="C43759" s="2">
        <v>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44211</v>
      </c>
      <c r="C43762" s="2">
        <v>30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44216</v>
      </c>
      <c r="C43767" s="2">
        <v>30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44218</v>
      </c>
      <c r="C43769" s="2">
        <v>32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459</v>
      </c>
      <c r="E43772" s="2"/>
      <c r="F43772" s="2"/>
      <c r="G43772" s="2"/>
      <c r="H43772" s="2"/>
    </row>
    <row r="43773" spans="2:8">
      <c r="B43773" s="2" t="s">
        <v>44222</v>
      </c>
      <c r="C43773" s="2">
        <v>31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459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459</v>
      </c>
      <c r="E43775" s="2"/>
      <c r="F43775" s="2"/>
      <c r="G43775" s="2"/>
      <c r="H43775" s="2"/>
    </row>
    <row r="43776" spans="2:8">
      <c r="B43776" s="2" t="s">
        <v>44225</v>
      </c>
      <c r="C43776" s="2">
        <v>33</v>
      </c>
      <c r="D43776" s="2" t="s">
        <v>459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459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459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459</v>
      </c>
      <c r="E43784" s="2"/>
      <c r="F43784" s="2"/>
      <c r="G43784" s="2"/>
      <c r="H43784" s="2"/>
    </row>
    <row r="43785" spans="2:8">
      <c r="B43785" s="2" t="s">
        <v>44234</v>
      </c>
      <c r="C43785" s="2">
        <v>31</v>
      </c>
      <c r="D43785" s="2" t="s">
        <v>459</v>
      </c>
      <c r="E43785" s="2"/>
      <c r="F43785" s="2"/>
      <c r="G43785" s="2"/>
      <c r="H43785" s="2"/>
    </row>
    <row r="43786" spans="2:8">
      <c r="B43786" s="2" t="s">
        <v>44235</v>
      </c>
      <c r="C43786" s="2">
        <v>31</v>
      </c>
      <c r="D43786" s="2" t="s">
        <v>459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459</v>
      </c>
      <c r="E43787" s="2"/>
      <c r="F43787" s="2"/>
      <c r="G43787" s="2"/>
      <c r="H43787" s="2"/>
    </row>
    <row r="43788" spans="2:8">
      <c r="B43788" s="2" t="s">
        <v>44237</v>
      </c>
      <c r="C43788" s="2">
        <v>34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459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459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459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459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459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459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459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459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459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24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44263</v>
      </c>
      <c r="C43814" s="2">
        <v>21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459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459</v>
      </c>
      <c r="E43819" s="2"/>
      <c r="F43819" s="2"/>
      <c r="G43819" s="2"/>
      <c r="H43819" s="2"/>
    </row>
    <row r="43820" spans="2:8">
      <c r="B43820" s="2" t="s">
        <v>44269</v>
      </c>
      <c r="C43820" s="2">
        <v>23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44272</v>
      </c>
      <c r="C43823" s="2">
        <v>36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19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44274</v>
      </c>
      <c r="C43825" s="2">
        <v>18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44275</v>
      </c>
      <c r="C43826" s="2">
        <v>15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44276</v>
      </c>
      <c r="C43827" s="2">
        <v>11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44277</v>
      </c>
      <c r="C43828" s="2">
        <v>9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44278</v>
      </c>
      <c r="C43829" s="2">
        <v>10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44279</v>
      </c>
      <c r="C43830" s="2">
        <v>13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44280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15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14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11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9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44286</v>
      </c>
      <c r="C43837" s="2">
        <v>17</v>
      </c>
      <c r="D43837" s="2" t="s">
        <v>459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459</v>
      </c>
      <c r="E43838" s="2"/>
      <c r="F43838" s="2"/>
      <c r="G43838" s="2"/>
      <c r="H43838" s="2"/>
    </row>
    <row r="43839" spans="2:8">
      <c r="B43839" s="2" t="s">
        <v>44288</v>
      </c>
      <c r="C43839" s="2">
        <v>23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44290</v>
      </c>
      <c r="C43841" s="2">
        <v>24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44292</v>
      </c>
      <c r="C43843" s="2">
        <v>26</v>
      </c>
      <c r="D43843" s="2" t="s">
        <v>459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459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459</v>
      </c>
      <c r="E43845" s="2"/>
      <c r="F43845" s="2"/>
      <c r="G43845" s="2"/>
      <c r="H43845" s="2"/>
    </row>
    <row r="43846" spans="2:8">
      <c r="B43846" s="2" t="s">
        <v>44295</v>
      </c>
      <c r="C43846" s="2">
        <v>10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22</v>
      </c>
      <c r="D43857" s="2" t="s">
        <v>459</v>
      </c>
      <c r="E43857" s="2"/>
      <c r="F43857" s="2"/>
      <c r="G43857" s="2"/>
      <c r="H43857" s="2"/>
    </row>
    <row r="43858" spans="2:8">
      <c r="B43858" s="2" t="s">
        <v>44307</v>
      </c>
      <c r="C43858" s="2">
        <v>25</v>
      </c>
      <c r="D43858" s="2" t="s">
        <v>459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44309</v>
      </c>
      <c r="C43860" s="2">
        <v>14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23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44311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16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15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23</v>
      </c>
      <c r="D43865" s="2" t="s">
        <v>459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44317</v>
      </c>
      <c r="C43868" s="2">
        <v>30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459</v>
      </c>
      <c r="E43870" s="2"/>
      <c r="F43870" s="2"/>
      <c r="G43870" s="2"/>
      <c r="H43870" s="2"/>
    </row>
    <row r="43871" spans="2:8">
      <c r="B43871" s="2" t="s">
        <v>44320</v>
      </c>
      <c r="C43871" s="2">
        <v>27</v>
      </c>
      <c r="D43871" s="2" t="s">
        <v>459</v>
      </c>
      <c r="E43871" s="2"/>
      <c r="F43871" s="2"/>
      <c r="G43871" s="2"/>
      <c r="H43871" s="2"/>
    </row>
    <row r="43872" spans="2:8">
      <c r="B43872" s="2" t="s">
        <v>44321</v>
      </c>
      <c r="C43872" s="2">
        <v>15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15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14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459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459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459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459</v>
      </c>
      <c r="E43880" s="2"/>
      <c r="F43880" s="2"/>
      <c r="G43880" s="2"/>
      <c r="H43880" s="2"/>
    </row>
    <row r="43881" spans="2:8">
      <c r="B43881" s="2" t="s">
        <v>44330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21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44336</v>
      </c>
      <c r="C43887" s="2">
        <v>29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44338</v>
      </c>
      <c r="C43889" s="2">
        <v>28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44340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43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40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18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44355</v>
      </c>
      <c r="C43906" s="2">
        <v>19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44356</v>
      </c>
      <c r="C43907" s="2">
        <v>17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44357</v>
      </c>
      <c r="C43908" s="2">
        <v>17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44358</v>
      </c>
      <c r="C43909" s="2">
        <v>17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44359</v>
      </c>
      <c r="C43910" s="2">
        <v>18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44360</v>
      </c>
      <c r="C43911" s="2">
        <v>18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44361</v>
      </c>
      <c r="C43912" s="2">
        <v>18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44362</v>
      </c>
      <c r="C43913" s="2">
        <v>18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44363</v>
      </c>
      <c r="C43914" s="2">
        <v>18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44364</v>
      </c>
      <c r="C43915" s="2">
        <v>18</v>
      </c>
      <c r="D43915" s="2" t="s">
        <v>459</v>
      </c>
      <c r="E43915" s="2"/>
      <c r="F43915" s="2"/>
      <c r="G43915" s="2"/>
      <c r="H43915" s="2"/>
    </row>
    <row r="43916" spans="2:8">
      <c r="B43916" s="2" t="s">
        <v>44365</v>
      </c>
      <c r="C43916" s="2">
        <v>16</v>
      </c>
      <c r="D43916" s="2" t="s">
        <v>459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43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45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42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39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23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44393</v>
      </c>
      <c r="C43944" s="2">
        <v>23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44395</v>
      </c>
      <c r="C43946" s="2">
        <v>24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44396</v>
      </c>
      <c r="C43947" s="2">
        <v>23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44398</v>
      </c>
      <c r="C43949" s="2">
        <v>20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459</v>
      </c>
      <c r="E43952" s="2"/>
      <c r="F43952" s="2"/>
      <c r="G43952" s="2"/>
      <c r="H43952" s="2"/>
    </row>
    <row r="43953" spans="2:8">
      <c r="B43953" s="2" t="s">
        <v>44402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31</v>
      </c>
      <c r="D43972" s="2" t="s">
        <v>459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459</v>
      </c>
      <c r="E43973" s="2"/>
      <c r="F43973" s="2"/>
      <c r="G43973" s="2"/>
      <c r="H43973" s="2"/>
    </row>
    <row r="43974" spans="2:8">
      <c r="B43974" s="2" t="s">
        <v>44423</v>
      </c>
      <c r="C43974" s="2">
        <v>33</v>
      </c>
      <c r="D43974" s="2" t="s">
        <v>459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459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459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459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459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459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24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44444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44451</v>
      </c>
      <c r="C44002" s="2">
        <v>32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459</v>
      </c>
      <c r="E44003" s="2"/>
      <c r="F44003" s="2"/>
      <c r="G44003" s="2"/>
      <c r="H44003" s="2"/>
    </row>
    <row r="44004" spans="2:8">
      <c r="B44004" s="2" t="s">
        <v>44453</v>
      </c>
      <c r="C44004" s="2">
        <v>23</v>
      </c>
      <c r="D44004" s="2" t="s">
        <v>459</v>
      </c>
      <c r="E44004" s="2"/>
      <c r="F44004" s="2"/>
      <c r="G44004" s="2"/>
      <c r="H44004" s="2"/>
    </row>
    <row r="44005" spans="2:8">
      <c r="B44005" s="2" t="s">
        <v>44454</v>
      </c>
      <c r="C44005" s="2">
        <v>21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44455</v>
      </c>
      <c r="C44006" s="2">
        <v>21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44456</v>
      </c>
      <c r="C44007" s="2">
        <v>19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44458</v>
      </c>
      <c r="C44009" s="2">
        <v>35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21</v>
      </c>
      <c r="D44010" s="2" t="s">
        <v>459</v>
      </c>
      <c r="E44010" s="2"/>
      <c r="F44010" s="2"/>
      <c r="G44010" s="2"/>
      <c r="H44010" s="2"/>
    </row>
    <row r="44011" spans="2:8">
      <c r="B44011" s="2" t="s">
        <v>44460</v>
      </c>
      <c r="C44011" s="2">
        <v>21</v>
      </c>
      <c r="D44011" s="2" t="s">
        <v>459</v>
      </c>
      <c r="E44011" s="2"/>
      <c r="F44011" s="2"/>
      <c r="G44011" s="2"/>
      <c r="H44011" s="2"/>
    </row>
    <row r="44012" spans="2:8">
      <c r="B44012" s="2" t="s">
        <v>44461</v>
      </c>
      <c r="C44012" s="2">
        <v>22</v>
      </c>
      <c r="D44012" s="2" t="s">
        <v>459</v>
      </c>
      <c r="E44012" s="2"/>
      <c r="F44012" s="2"/>
      <c r="G44012" s="2"/>
      <c r="H44012" s="2"/>
    </row>
    <row r="44013" spans="2:8">
      <c r="B44013" s="2" t="s">
        <v>44462</v>
      </c>
      <c r="C44013" s="2">
        <v>22</v>
      </c>
      <c r="D44013" s="2" t="s">
        <v>459</v>
      </c>
      <c r="E44013" s="2"/>
      <c r="F44013" s="2"/>
      <c r="G44013" s="2"/>
      <c r="H44013" s="2"/>
    </row>
    <row r="44014" spans="2:8">
      <c r="B44014" s="2" t="s">
        <v>44463</v>
      </c>
      <c r="C44014" s="2">
        <v>43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44464</v>
      </c>
      <c r="C44015" s="2">
        <v>44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44465</v>
      </c>
      <c r="C44016" s="2">
        <v>44</v>
      </c>
      <c r="D44016" s="2" t="s">
        <v>459</v>
      </c>
      <c r="E44016" s="2"/>
      <c r="F44016" s="2"/>
      <c r="G44016" s="2"/>
      <c r="H44016" s="2"/>
    </row>
    <row r="44017" spans="2:8">
      <c r="B44017" s="2" t="s">
        <v>44466</v>
      </c>
      <c r="C44017" s="2">
        <v>36</v>
      </c>
      <c r="D44017" s="2" t="s">
        <v>459</v>
      </c>
      <c r="E44017" s="2"/>
      <c r="F44017" s="2"/>
      <c r="G44017" s="2"/>
      <c r="H44017" s="2"/>
    </row>
    <row r="44018" spans="2:8">
      <c r="B44018" s="2" t="s">
        <v>44467</v>
      </c>
      <c r="C44018" s="2">
        <v>37</v>
      </c>
      <c r="D44018" s="2" t="s">
        <v>459</v>
      </c>
      <c r="E44018" s="2"/>
      <c r="F44018" s="2"/>
      <c r="G44018" s="2"/>
      <c r="H44018" s="2"/>
    </row>
    <row r="44019" spans="2:8">
      <c r="B44019" s="2" t="s">
        <v>44468</v>
      </c>
      <c r="C44019" s="2">
        <v>39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44469</v>
      </c>
      <c r="C44020" s="2">
        <v>41</v>
      </c>
      <c r="D44020" s="2" t="s">
        <v>459</v>
      </c>
      <c r="E44020" s="2"/>
      <c r="F44020" s="2"/>
      <c r="G44020" s="2"/>
      <c r="H44020" s="2"/>
    </row>
    <row r="44021" spans="2:8">
      <c r="B44021" s="2" t="s">
        <v>44470</v>
      </c>
      <c r="C44021" s="2">
        <v>42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44471</v>
      </c>
      <c r="C44022" s="2">
        <v>29</v>
      </c>
      <c r="D44022" s="2" t="s">
        <v>459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21</v>
      </c>
      <c r="D44033" s="2" t="s">
        <v>459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459</v>
      </c>
      <c r="E44034" s="2"/>
      <c r="F44034" s="2"/>
      <c r="G44034" s="2"/>
      <c r="H44034" s="2"/>
    </row>
    <row r="44035" spans="2:8">
      <c r="B44035" s="2" t="s">
        <v>44484</v>
      </c>
      <c r="C44035" s="2">
        <v>25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32</v>
      </c>
      <c r="D44037" s="2" t="s">
        <v>459</v>
      </c>
      <c r="E44037" s="2"/>
      <c r="F44037" s="2"/>
      <c r="G44037" s="2"/>
      <c r="H44037" s="2"/>
    </row>
    <row r="44038" spans="2:8">
      <c r="B44038" s="2" t="s">
        <v>44487</v>
      </c>
      <c r="C44038" s="2">
        <v>33</v>
      </c>
      <c r="D44038" s="2" t="s">
        <v>459</v>
      </c>
      <c r="E44038" s="2"/>
      <c r="F44038" s="2"/>
      <c r="G44038" s="2"/>
      <c r="H44038" s="2"/>
    </row>
    <row r="44039" spans="2:8">
      <c r="B44039" s="2" t="s">
        <v>44488</v>
      </c>
      <c r="C44039" s="2">
        <v>33</v>
      </c>
      <c r="D44039" s="2" t="s">
        <v>459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459</v>
      </c>
      <c r="E44040" s="2"/>
      <c r="F44040" s="2"/>
      <c r="G44040" s="2"/>
      <c r="H44040" s="2"/>
    </row>
    <row r="44041" spans="2:8">
      <c r="B44041" s="2" t="s">
        <v>44490</v>
      </c>
      <c r="C44041" s="2">
        <v>33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459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459</v>
      </c>
      <c r="E44044" s="2"/>
      <c r="F44044" s="2"/>
      <c r="G44044" s="2"/>
      <c r="H44044" s="2"/>
    </row>
    <row r="44045" spans="2:8">
      <c r="B44045" s="2" t="s">
        <v>44494</v>
      </c>
      <c r="C44045" s="2">
        <v>29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44495</v>
      </c>
      <c r="C44046" s="2">
        <v>17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459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459</v>
      </c>
      <c r="E44051" s="2"/>
      <c r="F44051" s="2"/>
      <c r="G44051" s="2"/>
      <c r="H44051" s="2"/>
    </row>
    <row r="44052" spans="2:8">
      <c r="B44052" s="2" t="s">
        <v>44501</v>
      </c>
      <c r="C44052" s="2">
        <v>21</v>
      </c>
      <c r="D44052" s="2" t="s">
        <v>459</v>
      </c>
      <c r="E44052" s="2"/>
      <c r="F44052" s="2"/>
      <c r="G44052" s="2"/>
      <c r="H44052" s="2"/>
    </row>
    <row r="44053" spans="2:8">
      <c r="B44053" s="2" t="s">
        <v>44502</v>
      </c>
      <c r="C44053" s="2">
        <v>23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44505</v>
      </c>
      <c r="C44056" s="2">
        <v>26</v>
      </c>
      <c r="D44056" s="2" t="s">
        <v>459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459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459</v>
      </c>
      <c r="E44059" s="2"/>
      <c r="F44059" s="2"/>
      <c r="G44059" s="2"/>
      <c r="H44059" s="2"/>
    </row>
    <row r="44060" spans="2:8">
      <c r="B44060" s="2" t="s">
        <v>44509</v>
      </c>
      <c r="C44060" s="2">
        <v>30</v>
      </c>
      <c r="D44060" s="2" t="s">
        <v>459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459</v>
      </c>
      <c r="E44061" s="2"/>
      <c r="F44061" s="2"/>
      <c r="G44061" s="2"/>
      <c r="H44061" s="2"/>
    </row>
    <row r="44062" spans="2:8">
      <c r="B44062" s="2" t="s">
        <v>44511</v>
      </c>
      <c r="C44062" s="2">
        <v>28</v>
      </c>
      <c r="D44062" s="2" t="s">
        <v>459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459</v>
      </c>
      <c r="E44070" s="2"/>
      <c r="F44070" s="2"/>
      <c r="G44070" s="2"/>
      <c r="H44070" s="2"/>
    </row>
    <row r="44071" spans="2:8">
      <c r="B44071" s="2" t="s">
        <v>44520</v>
      </c>
      <c r="C44071" s="2">
        <v>20</v>
      </c>
      <c r="D44071" s="2" t="s">
        <v>459</v>
      </c>
      <c r="E44071" s="2"/>
      <c r="F44071" s="2"/>
      <c r="G44071" s="2"/>
      <c r="H44071" s="2"/>
    </row>
    <row r="44072" spans="2:8">
      <c r="B44072" s="2" t="s">
        <v>44521</v>
      </c>
      <c r="C44072" s="2">
        <v>20</v>
      </c>
      <c r="D44072" s="2" t="s">
        <v>459</v>
      </c>
      <c r="E44072" s="2"/>
      <c r="F44072" s="2"/>
      <c r="G44072" s="2"/>
      <c r="H44072" s="2"/>
    </row>
    <row r="44073" spans="2:8">
      <c r="B44073" s="2" t="s">
        <v>44522</v>
      </c>
      <c r="C44073" s="2">
        <v>21</v>
      </c>
      <c r="D44073" s="2" t="s">
        <v>459</v>
      </c>
      <c r="E44073" s="2"/>
      <c r="F44073" s="2"/>
      <c r="G44073" s="2"/>
      <c r="H44073" s="2"/>
    </row>
    <row r="44074" spans="2:8">
      <c r="B44074" s="2" t="s">
        <v>44523</v>
      </c>
      <c r="C44074" s="2">
        <v>21</v>
      </c>
      <c r="D44074" s="2" t="s">
        <v>459</v>
      </c>
      <c r="E44074" s="2"/>
      <c r="F44074" s="2"/>
      <c r="G44074" s="2"/>
      <c r="H44074" s="2"/>
    </row>
    <row r="44075" spans="2:8">
      <c r="B44075" s="2" t="s">
        <v>44524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26</v>
      </c>
      <c r="D44077" s="2" t="s">
        <v>459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28</v>
      </c>
      <c r="D44084" s="2" t="s">
        <v>459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459</v>
      </c>
      <c r="E44085" s="2"/>
      <c r="F44085" s="2"/>
      <c r="G44085" s="2"/>
      <c r="H44085" s="2"/>
    </row>
    <row r="44086" spans="2:8">
      <c r="B44086" s="2" t="s">
        <v>44535</v>
      </c>
      <c r="C44086" s="2">
        <v>9</v>
      </c>
      <c r="D44086" s="2" t="s">
        <v>459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459</v>
      </c>
      <c r="E44087" s="2"/>
      <c r="F44087" s="2"/>
      <c r="G44087" s="2"/>
      <c r="H44087" s="2"/>
    </row>
    <row r="44088" spans="2:8">
      <c r="B44088" s="2" t="s">
        <v>44537</v>
      </c>
      <c r="C44088" s="2">
        <v>31</v>
      </c>
      <c r="D44088" s="2" t="s">
        <v>459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459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459</v>
      </c>
      <c r="E44090" s="2"/>
      <c r="F44090" s="2"/>
      <c r="G44090" s="2"/>
      <c r="H44090" s="2"/>
    </row>
    <row r="44091" spans="2:8">
      <c r="B44091" s="2" t="s">
        <v>44540</v>
      </c>
      <c r="C44091" s="2">
        <v>31</v>
      </c>
      <c r="D44091" s="2" t="s">
        <v>459</v>
      </c>
      <c r="E44091" s="2"/>
      <c r="F44091" s="2"/>
      <c r="G44091" s="2"/>
      <c r="H44091" s="2"/>
    </row>
    <row r="44092" spans="2:8">
      <c r="B44092" s="2" t="s">
        <v>44541</v>
      </c>
      <c r="C44092" s="2">
        <v>30</v>
      </c>
      <c r="D44092" s="2" t="s">
        <v>459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459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459</v>
      </c>
      <c r="E44094" s="2"/>
      <c r="F44094" s="2"/>
      <c r="G44094" s="2"/>
      <c r="H44094" s="2"/>
    </row>
    <row r="44095" spans="2:8">
      <c r="B44095" s="2" t="s">
        <v>44544</v>
      </c>
      <c r="C44095" s="2">
        <v>31</v>
      </c>
      <c r="D44095" s="2" t="s">
        <v>459</v>
      </c>
      <c r="E44095" s="2"/>
      <c r="F44095" s="2"/>
      <c r="G44095" s="2"/>
      <c r="H44095" s="2"/>
    </row>
    <row r="44096" spans="2:8">
      <c r="B44096" s="2" t="s">
        <v>44545</v>
      </c>
      <c r="C44096" s="2">
        <v>32</v>
      </c>
      <c r="D44096" s="2" t="s">
        <v>459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459</v>
      </c>
      <c r="E44097" s="2"/>
      <c r="F44097" s="2"/>
      <c r="G44097" s="2"/>
      <c r="H44097" s="2"/>
    </row>
    <row r="44098" spans="2:8">
      <c r="B44098" s="2" t="s">
        <v>44547</v>
      </c>
      <c r="C44098" s="2">
        <v>32</v>
      </c>
      <c r="D44098" s="2" t="s">
        <v>459</v>
      </c>
      <c r="E44098" s="2"/>
      <c r="F44098" s="2"/>
      <c r="G44098" s="2"/>
      <c r="H44098" s="2"/>
    </row>
    <row r="44099" spans="2:8">
      <c r="B44099" s="2" t="s">
        <v>44548</v>
      </c>
      <c r="C44099" s="2">
        <v>32</v>
      </c>
      <c r="D44099" s="2" t="s">
        <v>459</v>
      </c>
      <c r="E44099" s="2"/>
      <c r="F44099" s="2"/>
      <c r="G44099" s="2"/>
      <c r="H44099" s="2"/>
    </row>
    <row r="44100" spans="2:8">
      <c r="B44100" s="2" t="s">
        <v>44549</v>
      </c>
      <c r="C44100" s="2">
        <v>14</v>
      </c>
      <c r="D44100" s="2" t="s">
        <v>459</v>
      </c>
      <c r="E44100" s="2"/>
      <c r="F44100" s="2"/>
      <c r="G44100" s="2"/>
      <c r="H44100" s="2"/>
    </row>
    <row r="44101" spans="2:8">
      <c r="B44101" s="2" t="s">
        <v>44550</v>
      </c>
      <c r="C44101" s="2">
        <v>33</v>
      </c>
      <c r="D44101" s="2" t="s">
        <v>459</v>
      </c>
      <c r="E44101" s="2"/>
      <c r="F44101" s="2"/>
      <c r="G44101" s="2"/>
      <c r="H44101" s="2"/>
    </row>
    <row r="44102" spans="2:8">
      <c r="B44102" s="2" t="s">
        <v>44551</v>
      </c>
      <c r="C44102" s="2">
        <v>35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44552</v>
      </c>
      <c r="C44103" s="2">
        <v>36</v>
      </c>
      <c r="D44103" s="2" t="s">
        <v>459</v>
      </c>
      <c r="E44103" s="2"/>
      <c r="F44103" s="2"/>
      <c r="G44103" s="2"/>
      <c r="H44103" s="2"/>
    </row>
    <row r="44104" spans="2:8">
      <c r="B44104" s="2" t="s">
        <v>44553</v>
      </c>
      <c r="C44104" s="2">
        <v>36</v>
      </c>
      <c r="D44104" s="2" t="s">
        <v>459</v>
      </c>
      <c r="E44104" s="2"/>
      <c r="F44104" s="2"/>
      <c r="G44104" s="2"/>
      <c r="H44104" s="2"/>
    </row>
    <row r="44105" spans="2:8">
      <c r="B44105" s="2" t="s">
        <v>44554</v>
      </c>
      <c r="C44105" s="2">
        <v>35</v>
      </c>
      <c r="D44105" s="2" t="s">
        <v>459</v>
      </c>
      <c r="E44105" s="2"/>
      <c r="F44105" s="2"/>
      <c r="G44105" s="2"/>
      <c r="H44105" s="2"/>
    </row>
    <row r="44106" spans="2:8">
      <c r="B44106" s="2" t="s">
        <v>44555</v>
      </c>
      <c r="C44106" s="2">
        <v>35</v>
      </c>
      <c r="D44106" s="2" t="s">
        <v>459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459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459</v>
      </c>
      <c r="E44109" s="2"/>
      <c r="F44109" s="2"/>
      <c r="G44109" s="2"/>
      <c r="H44109" s="2"/>
    </row>
    <row r="44110" spans="2:8">
      <c r="B44110" s="2" t="s">
        <v>44559</v>
      </c>
      <c r="C44110" s="2">
        <v>31</v>
      </c>
      <c r="D44110" s="2" t="s">
        <v>459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459</v>
      </c>
      <c r="E44111" s="2"/>
      <c r="F44111" s="2"/>
      <c r="G44111" s="2"/>
      <c r="H44111" s="2"/>
    </row>
    <row r="44112" spans="2:8">
      <c r="B44112" s="2" t="s">
        <v>44561</v>
      </c>
      <c r="C44112" s="2">
        <v>27</v>
      </c>
      <c r="D44112" s="2" t="s">
        <v>459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459</v>
      </c>
      <c r="E44113" s="2"/>
      <c r="F44113" s="2"/>
      <c r="G44113" s="2"/>
      <c r="H44113" s="2"/>
    </row>
    <row r="44114" spans="2:8">
      <c r="B44114" s="2" t="s">
        <v>44563</v>
      </c>
      <c r="C44114" s="2">
        <v>27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44564</v>
      </c>
      <c r="C44115" s="2">
        <v>28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44567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26</v>
      </c>
      <c r="D44127" s="2" t="s">
        <v>459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459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459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44581</v>
      </c>
      <c r="C44132" s="2">
        <v>25</v>
      </c>
      <c r="D44132" s="2" t="s">
        <v>459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459</v>
      </c>
      <c r="E44133" s="2"/>
      <c r="F44133" s="2"/>
      <c r="G44133" s="2"/>
      <c r="H44133" s="2"/>
    </row>
    <row r="44134" spans="2:8">
      <c r="B44134" s="2" t="s">
        <v>44583</v>
      </c>
      <c r="C44134" s="2">
        <v>24</v>
      </c>
      <c r="D44134" s="2" t="s">
        <v>459</v>
      </c>
      <c r="E44134" s="2"/>
      <c r="F44134" s="2"/>
      <c r="G44134" s="2"/>
      <c r="H44134" s="2"/>
    </row>
    <row r="44135" spans="2:8">
      <c r="B44135" s="2" t="s">
        <v>44584</v>
      </c>
      <c r="C44135" s="2">
        <v>11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10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24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44587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459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459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459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459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459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459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459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459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459</v>
      </c>
      <c r="E44151" s="2"/>
      <c r="F44151" s="2"/>
      <c r="G44151" s="2"/>
      <c r="H44151" s="2"/>
    </row>
    <row r="44152" spans="2:8">
      <c r="B44152" s="2" t="s">
        <v>44601</v>
      </c>
      <c r="C44152" s="2">
        <v>12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12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459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459</v>
      </c>
      <c r="E44159" s="2"/>
      <c r="F44159" s="2"/>
      <c r="G44159" s="2"/>
      <c r="H44159" s="2"/>
    </row>
    <row r="44160" spans="2:8">
      <c r="B44160" s="2" t="s">
        <v>44609</v>
      </c>
      <c r="C44160" s="2">
        <v>33</v>
      </c>
      <c r="D44160" s="2" t="s">
        <v>459</v>
      </c>
      <c r="E44160" s="2"/>
      <c r="F44160" s="2"/>
      <c r="G44160" s="2"/>
      <c r="H44160" s="2"/>
    </row>
    <row r="44161" spans="2:8">
      <c r="B44161" s="2" t="s">
        <v>44610</v>
      </c>
      <c r="C44161" s="2">
        <v>35</v>
      </c>
      <c r="D44161" s="2" t="s">
        <v>459</v>
      </c>
      <c r="E44161" s="2"/>
      <c r="F44161" s="2"/>
      <c r="G44161" s="2"/>
      <c r="H44161" s="2"/>
    </row>
    <row r="44162" spans="2:8">
      <c r="B44162" s="2" t="s">
        <v>44611</v>
      </c>
      <c r="C44162" s="2">
        <v>35</v>
      </c>
      <c r="D44162" s="2" t="s">
        <v>459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459</v>
      </c>
      <c r="E44163" s="2"/>
      <c r="F44163" s="2"/>
      <c r="G44163" s="2"/>
      <c r="H44163" s="2"/>
    </row>
    <row r="44164" spans="2:8">
      <c r="B44164" s="2" t="s">
        <v>44613</v>
      </c>
      <c r="C44164" s="2">
        <v>36</v>
      </c>
      <c r="D44164" s="2" t="s">
        <v>459</v>
      </c>
      <c r="E44164" s="2"/>
      <c r="F44164" s="2"/>
      <c r="G44164" s="2"/>
      <c r="H44164" s="2"/>
    </row>
    <row r="44165" spans="2:8">
      <c r="B44165" s="2" t="s">
        <v>44614</v>
      </c>
      <c r="C44165" s="2">
        <v>25</v>
      </c>
      <c r="D44165" s="2" t="s">
        <v>459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459</v>
      </c>
      <c r="E44166" s="2"/>
      <c r="F44166" s="2"/>
      <c r="G44166" s="2"/>
      <c r="H44166" s="2"/>
    </row>
    <row r="44167" spans="2:8">
      <c r="B44167" s="2" t="s">
        <v>44616</v>
      </c>
      <c r="C44167" s="2">
        <v>31</v>
      </c>
      <c r="D44167" s="2" t="s">
        <v>459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459</v>
      </c>
      <c r="E44168" s="2"/>
      <c r="F44168" s="2"/>
      <c r="G44168" s="2"/>
      <c r="H44168" s="2"/>
    </row>
    <row r="44169" spans="2:8">
      <c r="B44169" s="2" t="s">
        <v>44618</v>
      </c>
      <c r="C44169" s="2">
        <v>30</v>
      </c>
      <c r="D44169" s="2" t="s">
        <v>459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459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459</v>
      </c>
      <c r="E44171" s="2"/>
      <c r="F44171" s="2"/>
      <c r="G44171" s="2"/>
      <c r="H44171" s="2"/>
    </row>
    <row r="44172" spans="2:8">
      <c r="B44172" s="2" t="s">
        <v>44621</v>
      </c>
      <c r="C44172" s="2">
        <v>21</v>
      </c>
      <c r="D44172" s="2" t="s">
        <v>459</v>
      </c>
      <c r="E44172" s="2"/>
      <c r="F44172" s="2"/>
      <c r="G44172" s="2"/>
      <c r="H44172" s="2"/>
    </row>
    <row r="44173" spans="2:8">
      <c r="B44173" s="2" t="s">
        <v>44622</v>
      </c>
      <c r="C44173" s="2">
        <v>33</v>
      </c>
      <c r="D44173" s="2" t="s">
        <v>459</v>
      </c>
      <c r="E44173" s="2"/>
      <c r="F44173" s="2"/>
      <c r="G44173" s="2"/>
      <c r="H44173" s="2"/>
    </row>
    <row r="44174" spans="2:8">
      <c r="B44174" s="2" t="s">
        <v>44623</v>
      </c>
      <c r="C44174" s="2">
        <v>34</v>
      </c>
      <c r="D44174" s="2" t="s">
        <v>459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459</v>
      </c>
      <c r="E44175" s="2"/>
      <c r="F44175" s="2"/>
      <c r="G44175" s="2"/>
      <c r="H44175" s="2"/>
    </row>
    <row r="44176" spans="2:8">
      <c r="B44176" s="2" t="s">
        <v>44625</v>
      </c>
      <c r="C44176" s="2">
        <v>33</v>
      </c>
      <c r="D44176" s="2" t="s">
        <v>459</v>
      </c>
      <c r="E44176" s="2"/>
      <c r="F44176" s="2"/>
      <c r="G44176" s="2"/>
      <c r="H44176" s="2"/>
    </row>
    <row r="44177" spans="2:8">
      <c r="B44177" s="2" t="s">
        <v>44626</v>
      </c>
      <c r="C44177" s="2">
        <v>33</v>
      </c>
      <c r="D44177" s="2" t="s">
        <v>459</v>
      </c>
      <c r="E44177" s="2"/>
      <c r="F44177" s="2"/>
      <c r="G44177" s="2"/>
      <c r="H44177" s="2"/>
    </row>
    <row r="44178" spans="2:8">
      <c r="B44178" s="2" t="s">
        <v>44627</v>
      </c>
      <c r="C44178" s="2">
        <v>33</v>
      </c>
      <c r="D44178" s="2" t="s">
        <v>459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33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44632</v>
      </c>
      <c r="C44183" s="2">
        <v>28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459</v>
      </c>
      <c r="E44184" s="2"/>
      <c r="F44184" s="2"/>
      <c r="G44184" s="2"/>
      <c r="H44184" s="2"/>
    </row>
    <row r="44185" spans="2:8">
      <c r="B44185" s="2" t="s">
        <v>44634</v>
      </c>
      <c r="C44185" s="2">
        <v>32</v>
      </c>
      <c r="D44185" s="2" t="s">
        <v>459</v>
      </c>
      <c r="E44185" s="2"/>
      <c r="F44185" s="2"/>
      <c r="G44185" s="2"/>
      <c r="H44185" s="2"/>
    </row>
    <row r="44186" spans="2:8">
      <c r="B44186" s="2" t="s">
        <v>44635</v>
      </c>
      <c r="C44186" s="2">
        <v>34</v>
      </c>
      <c r="D44186" s="2" t="s">
        <v>459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459</v>
      </c>
      <c r="E44187" s="2"/>
      <c r="F44187" s="2"/>
      <c r="G44187" s="2"/>
      <c r="H44187" s="2"/>
    </row>
    <row r="44188" spans="2:8">
      <c r="B44188" s="2" t="s">
        <v>44637</v>
      </c>
      <c r="C44188" s="2">
        <v>33</v>
      </c>
      <c r="D44188" s="2" t="s">
        <v>459</v>
      </c>
      <c r="E44188" s="2"/>
      <c r="F44188" s="2"/>
      <c r="G44188" s="2"/>
      <c r="H44188" s="2"/>
    </row>
    <row r="44189" spans="2:8">
      <c r="B44189" s="2" t="s">
        <v>44638</v>
      </c>
      <c r="C44189" s="2">
        <v>29</v>
      </c>
      <c r="D44189" s="2" t="s">
        <v>459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459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459</v>
      </c>
      <c r="E44191" s="2"/>
      <c r="F44191" s="2"/>
      <c r="G44191" s="2"/>
      <c r="H44191" s="2"/>
    </row>
    <row r="44192" spans="2:8">
      <c r="B44192" s="2" t="s">
        <v>44641</v>
      </c>
      <c r="C44192" s="2">
        <v>31</v>
      </c>
      <c r="D44192" s="2" t="s">
        <v>459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459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459</v>
      </c>
      <c r="E44194" s="2"/>
      <c r="F44194" s="2"/>
      <c r="G44194" s="2"/>
      <c r="H44194" s="2"/>
    </row>
    <row r="44195" spans="2:8">
      <c r="B44195" s="2" t="s">
        <v>44644</v>
      </c>
      <c r="C44195" s="2">
        <v>23</v>
      </c>
      <c r="D44195" s="2" t="s">
        <v>459</v>
      </c>
      <c r="E44195" s="2"/>
      <c r="F44195" s="2"/>
      <c r="G44195" s="2"/>
      <c r="H44195" s="2"/>
    </row>
    <row r="44196" spans="2:8">
      <c r="B44196" s="2" t="s">
        <v>44645</v>
      </c>
      <c r="C44196" s="2">
        <v>23</v>
      </c>
      <c r="D44196" s="2" t="s">
        <v>459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459</v>
      </c>
      <c r="E44197" s="2"/>
      <c r="F44197" s="2"/>
      <c r="G44197" s="2"/>
      <c r="H44197" s="2"/>
    </row>
    <row r="44198" spans="2:8">
      <c r="B44198" s="2" t="s">
        <v>44647</v>
      </c>
      <c r="C44198" s="2">
        <v>23</v>
      </c>
      <c r="D44198" s="2" t="s">
        <v>459</v>
      </c>
      <c r="E44198" s="2"/>
      <c r="F44198" s="2"/>
      <c r="G44198" s="2"/>
      <c r="H44198" s="2"/>
    </row>
    <row r="44199" spans="2:8">
      <c r="B44199" s="2" t="s">
        <v>44648</v>
      </c>
      <c r="C44199" s="2">
        <v>23</v>
      </c>
      <c r="D44199" s="2" t="s">
        <v>459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459</v>
      </c>
      <c r="E44200" s="2"/>
      <c r="F44200" s="2"/>
      <c r="G44200" s="2"/>
      <c r="H44200" s="2"/>
    </row>
    <row r="44201" spans="2:8">
      <c r="B44201" s="2" t="s">
        <v>44650</v>
      </c>
      <c r="C44201" s="2">
        <v>21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44651</v>
      </c>
      <c r="C44202" s="2">
        <v>18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44652</v>
      </c>
      <c r="C44203" s="2">
        <v>36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43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49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21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44660</v>
      </c>
      <c r="C44211" s="2">
        <v>24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44661</v>
      </c>
      <c r="C44212" s="2">
        <v>23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44662</v>
      </c>
      <c r="C44213" s="2">
        <v>24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459</v>
      </c>
      <c r="E44214" s="2"/>
      <c r="F44214" s="2"/>
      <c r="G44214" s="2"/>
      <c r="H44214" s="2"/>
    </row>
    <row r="44215" spans="2:8">
      <c r="B44215" s="2" t="s">
        <v>44664</v>
      </c>
      <c r="C44215" s="2">
        <v>25</v>
      </c>
      <c r="D44215" s="2" t="s">
        <v>459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44666</v>
      </c>
      <c r="C44217" s="2">
        <v>30</v>
      </c>
      <c r="D44217" s="2" t="s">
        <v>459</v>
      </c>
      <c r="E44217" s="2"/>
      <c r="F44217" s="2"/>
      <c r="G44217" s="2"/>
      <c r="H44217" s="2"/>
    </row>
    <row r="44218" spans="2:8">
      <c r="B44218" s="2" t="s">
        <v>44667</v>
      </c>
      <c r="C44218" s="2">
        <v>29</v>
      </c>
      <c r="D44218" s="2" t="s">
        <v>459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459</v>
      </c>
      <c r="E44219" s="2"/>
      <c r="F44219" s="2"/>
      <c r="G44219" s="2"/>
      <c r="H44219" s="2"/>
    </row>
    <row r="44220" spans="2:8">
      <c r="B44220" s="2" t="s">
        <v>44669</v>
      </c>
      <c r="C44220" s="2">
        <v>21</v>
      </c>
      <c r="D44220" s="2" t="s">
        <v>459</v>
      </c>
      <c r="E44220" s="2"/>
      <c r="F44220" s="2"/>
      <c r="G44220" s="2"/>
      <c r="H44220" s="2"/>
    </row>
    <row r="44221" spans="2:8">
      <c r="B44221" s="2" t="s">
        <v>44670</v>
      </c>
      <c r="C44221" s="2">
        <v>37</v>
      </c>
      <c r="D44221" s="2" t="s">
        <v>459</v>
      </c>
      <c r="E44221" s="2"/>
      <c r="F44221" s="2"/>
      <c r="G44221" s="2"/>
      <c r="H44221" s="2"/>
    </row>
    <row r="44222" spans="2:8">
      <c r="B44222" s="2" t="s">
        <v>44671</v>
      </c>
      <c r="C44222" s="2">
        <v>44</v>
      </c>
      <c r="D44222" s="2" t="s">
        <v>459</v>
      </c>
      <c r="E44222" s="2"/>
      <c r="F44222" s="2"/>
      <c r="G44222" s="2"/>
      <c r="H44222" s="2"/>
    </row>
    <row r="44223" spans="2:8">
      <c r="B44223" s="2" t="s">
        <v>44672</v>
      </c>
      <c r="C44223" s="2">
        <v>46</v>
      </c>
      <c r="D44223" s="2" t="s">
        <v>459</v>
      </c>
      <c r="E44223" s="2"/>
      <c r="F44223" s="2"/>
      <c r="G44223" s="2"/>
      <c r="H44223" s="2"/>
    </row>
    <row r="44224" spans="2:8">
      <c r="B44224" s="2" t="s">
        <v>44673</v>
      </c>
      <c r="C44224" s="2">
        <v>41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459</v>
      </c>
      <c r="E44225" s="2"/>
      <c r="F44225" s="2"/>
      <c r="G44225" s="2"/>
      <c r="H44225" s="2"/>
    </row>
    <row r="44226" spans="2:8">
      <c r="B44226" s="2" t="s">
        <v>44675</v>
      </c>
      <c r="C44226" s="2">
        <v>19</v>
      </c>
      <c r="D44226" s="2" t="s">
        <v>459</v>
      </c>
      <c r="E44226" s="2"/>
      <c r="F44226" s="2"/>
      <c r="G44226" s="2"/>
      <c r="H44226" s="2"/>
    </row>
    <row r="44227" spans="2:8">
      <c r="B44227" s="2" t="s">
        <v>44676</v>
      </c>
      <c r="C44227" s="2">
        <v>19</v>
      </c>
      <c r="D44227" s="2" t="s">
        <v>459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459</v>
      </c>
      <c r="E44228" s="2"/>
      <c r="F44228" s="2"/>
      <c r="G44228" s="2"/>
      <c r="H44228" s="2"/>
    </row>
    <row r="44229" spans="2:8">
      <c r="B44229" s="2" t="s">
        <v>44678</v>
      </c>
      <c r="C44229" s="2">
        <v>16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44679</v>
      </c>
      <c r="C44230" s="2">
        <v>14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44680</v>
      </c>
      <c r="C44231" s="2">
        <v>16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44681</v>
      </c>
      <c r="C44232" s="2">
        <v>17</v>
      </c>
      <c r="D44232" s="2" t="s">
        <v>459</v>
      </c>
      <c r="E44232" s="2"/>
      <c r="F44232" s="2"/>
      <c r="G44232" s="2"/>
      <c r="H44232" s="2"/>
    </row>
    <row r="44233" spans="2:8">
      <c r="B44233" s="2" t="s">
        <v>44682</v>
      </c>
      <c r="C44233" s="2">
        <v>16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44683</v>
      </c>
      <c r="C44234" s="2">
        <v>17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44684</v>
      </c>
      <c r="C44235" s="2">
        <v>16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44685</v>
      </c>
      <c r="C44236" s="2">
        <v>14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44687</v>
      </c>
      <c r="C44238" s="2">
        <v>30</v>
      </c>
      <c r="D44238" s="2" t="s">
        <v>459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459</v>
      </c>
      <c r="E44239" s="2"/>
      <c r="F44239" s="2"/>
      <c r="G44239" s="2"/>
      <c r="H44239" s="2"/>
    </row>
    <row r="44240" spans="2:8">
      <c r="B44240" s="2" t="s">
        <v>44689</v>
      </c>
      <c r="C44240" s="2">
        <v>31</v>
      </c>
      <c r="D44240" s="2" t="s">
        <v>459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459</v>
      </c>
      <c r="E44241" s="2"/>
      <c r="F44241" s="2"/>
      <c r="G44241" s="2"/>
      <c r="H44241" s="2"/>
    </row>
    <row r="44242" spans="2:8">
      <c r="B44242" s="2" t="s">
        <v>44691</v>
      </c>
      <c r="C44242" s="2">
        <v>19</v>
      </c>
      <c r="D44242" s="2" t="s">
        <v>459</v>
      </c>
      <c r="E44242" s="2"/>
      <c r="F44242" s="2"/>
      <c r="G44242" s="2"/>
      <c r="H44242" s="2"/>
    </row>
    <row r="44243" spans="2:8">
      <c r="B44243" s="2" t="s">
        <v>44692</v>
      </c>
      <c r="C44243" s="2">
        <v>19</v>
      </c>
      <c r="D44243" s="2" t="s">
        <v>459</v>
      </c>
      <c r="E44243" s="2"/>
      <c r="F44243" s="2"/>
      <c r="G44243" s="2"/>
      <c r="H44243" s="2"/>
    </row>
    <row r="44244" spans="2:8">
      <c r="B44244" s="2" t="s">
        <v>44693</v>
      </c>
      <c r="C44244" s="2">
        <v>35</v>
      </c>
      <c r="D44244" s="2" t="s">
        <v>459</v>
      </c>
      <c r="E44244" s="2"/>
      <c r="F44244" s="2"/>
      <c r="G44244" s="2"/>
      <c r="H44244" s="2"/>
    </row>
    <row r="44245" spans="2:8">
      <c r="B44245" s="2" t="s">
        <v>44694</v>
      </c>
      <c r="C44245" s="2">
        <v>37</v>
      </c>
      <c r="D44245" s="2" t="s">
        <v>459</v>
      </c>
      <c r="E44245" s="2"/>
      <c r="F44245" s="2"/>
      <c r="G44245" s="2"/>
      <c r="H44245" s="2"/>
    </row>
    <row r="44246" spans="2:8">
      <c r="B44246" s="2" t="s">
        <v>44695</v>
      </c>
      <c r="C44246" s="2">
        <v>37</v>
      </c>
      <c r="D44246" s="2" t="s">
        <v>459</v>
      </c>
      <c r="E44246" s="2"/>
      <c r="F44246" s="2"/>
      <c r="G44246" s="2"/>
      <c r="H44246" s="2"/>
    </row>
    <row r="44247" spans="2:8">
      <c r="B44247" s="2" t="s">
        <v>44696</v>
      </c>
      <c r="C44247" s="2">
        <v>37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44697</v>
      </c>
      <c r="C44248" s="2">
        <v>38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44698</v>
      </c>
      <c r="C44249" s="2">
        <v>34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44699</v>
      </c>
      <c r="C44250" s="2">
        <v>37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44700</v>
      </c>
      <c r="C44251" s="2">
        <v>37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44701</v>
      </c>
      <c r="C44252" s="2">
        <v>25</v>
      </c>
      <c r="D44252" s="2" t="s">
        <v>459</v>
      </c>
      <c r="E44252" s="2"/>
      <c r="F44252" s="2"/>
      <c r="G44252" s="2"/>
      <c r="H44252" s="2"/>
    </row>
    <row r="44253" spans="2:8">
      <c r="B44253" s="2" t="s">
        <v>44702</v>
      </c>
      <c r="C44253" s="2">
        <v>20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19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18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17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15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459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459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44716</v>
      </c>
      <c r="C44267" s="2">
        <v>23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44717</v>
      </c>
      <c r="C44268" s="2">
        <v>22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459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459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459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459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459</v>
      </c>
      <c r="E44282" s="2"/>
      <c r="F44282" s="2"/>
      <c r="G44282" s="2"/>
      <c r="H44282" s="2"/>
    </row>
    <row r="44283" spans="2:8">
      <c r="B44283" s="2" t="s">
        <v>44732</v>
      </c>
      <c r="C44283" s="2">
        <v>22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44733</v>
      </c>
      <c r="C44284" s="2">
        <v>23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44734</v>
      </c>
      <c r="C44285" s="2">
        <v>25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44735</v>
      </c>
      <c r="C44286" s="2">
        <v>27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459</v>
      </c>
      <c r="E44287" s="2"/>
      <c r="F44287" s="2"/>
      <c r="G44287" s="2"/>
      <c r="H44287" s="2"/>
    </row>
    <row r="44288" spans="2:8">
      <c r="B44288" s="2" t="s">
        <v>44737</v>
      </c>
      <c r="C44288" s="2">
        <v>27</v>
      </c>
      <c r="D44288" s="2" t="s">
        <v>459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459</v>
      </c>
      <c r="E44289" s="2"/>
      <c r="F44289" s="2"/>
      <c r="G44289" s="2"/>
      <c r="H44289" s="2"/>
    </row>
    <row r="44290" spans="2:8">
      <c r="B44290" s="2" t="s">
        <v>44739</v>
      </c>
      <c r="C44290" s="2">
        <v>26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459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459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459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459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459</v>
      </c>
      <c r="E44295" s="2"/>
      <c r="F44295" s="2"/>
      <c r="G44295" s="2"/>
      <c r="H44295" s="2"/>
    </row>
    <row r="44296" spans="2:8">
      <c r="B44296" s="2" t="s">
        <v>44745</v>
      </c>
      <c r="C44296" s="2">
        <v>33</v>
      </c>
      <c r="D44296" s="2" t="s">
        <v>459</v>
      </c>
      <c r="E44296" s="2"/>
      <c r="F44296" s="2"/>
      <c r="G44296" s="2"/>
      <c r="H44296" s="2"/>
    </row>
    <row r="44297" spans="2:8">
      <c r="B44297" s="2" t="s">
        <v>44746</v>
      </c>
      <c r="C44297" s="2">
        <v>30</v>
      </c>
      <c r="D44297" s="2" t="s">
        <v>459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459</v>
      </c>
      <c r="E44303" s="2"/>
      <c r="F44303" s="2"/>
      <c r="G44303" s="2"/>
      <c r="H44303" s="2"/>
    </row>
    <row r="44304" spans="2:8">
      <c r="B44304" s="2" t="s">
        <v>44753</v>
      </c>
      <c r="C44304" s="2">
        <v>28</v>
      </c>
      <c r="D44304" s="2" t="s">
        <v>459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459</v>
      </c>
      <c r="E44307" s="2"/>
      <c r="F44307" s="2"/>
      <c r="G44307" s="2"/>
      <c r="H44307" s="2"/>
    </row>
    <row r="44308" spans="2:8">
      <c r="B44308" s="2" t="s">
        <v>44757</v>
      </c>
      <c r="C44308" s="2">
        <v>28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44759</v>
      </c>
      <c r="C44310" s="2">
        <v>19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18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17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17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15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14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13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11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33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44777</v>
      </c>
      <c r="C44328" s="2">
        <v>36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44778</v>
      </c>
      <c r="C44329" s="2">
        <v>38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44779</v>
      </c>
      <c r="C44330" s="2">
        <v>39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44780</v>
      </c>
      <c r="C44331" s="2">
        <v>38</v>
      </c>
      <c r="D44331" s="2" t="s">
        <v>459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459</v>
      </c>
      <c r="E44333" s="2"/>
      <c r="F44333" s="2"/>
      <c r="G44333" s="2"/>
      <c r="H44333" s="2"/>
    </row>
    <row r="44334" spans="2:8">
      <c r="B44334" s="2" t="s">
        <v>44783</v>
      </c>
      <c r="C44334" s="2">
        <v>29</v>
      </c>
      <c r="D44334" s="2" t="s">
        <v>459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459</v>
      </c>
      <c r="E44335" s="2"/>
      <c r="F44335" s="2"/>
      <c r="G44335" s="2"/>
      <c r="H44335" s="2"/>
    </row>
    <row r="44336" spans="2:8">
      <c r="B44336" s="2" t="s">
        <v>44785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22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459</v>
      </c>
      <c r="E44339" s="2"/>
      <c r="F44339" s="2"/>
      <c r="G44339" s="2"/>
      <c r="H44339" s="2"/>
    </row>
    <row r="44340" spans="2:8">
      <c r="B44340" s="2" t="s">
        <v>44789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459</v>
      </c>
      <c r="E44362" s="2"/>
      <c r="F44362" s="2"/>
      <c r="G44362" s="2"/>
      <c r="H44362" s="2"/>
    </row>
    <row r="44363" spans="2:8">
      <c r="B44363" s="2" t="s">
        <v>44812</v>
      </c>
      <c r="C44363" s="2">
        <v>25</v>
      </c>
      <c r="D44363" s="2" t="s">
        <v>459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459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459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459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459</v>
      </c>
      <c r="E44367" s="2"/>
      <c r="F44367" s="2"/>
      <c r="G44367" s="2"/>
      <c r="H44367" s="2"/>
    </row>
    <row r="44368" spans="2:8">
      <c r="B44368" s="2" t="s">
        <v>44817</v>
      </c>
      <c r="C44368" s="2">
        <v>29</v>
      </c>
      <c r="D44368" s="2" t="s">
        <v>459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459</v>
      </c>
      <c r="E44369" s="2"/>
      <c r="F44369" s="2"/>
      <c r="G44369" s="2"/>
      <c r="H44369" s="2"/>
    </row>
    <row r="44370" spans="2:8">
      <c r="B44370" s="2" t="s">
        <v>44819</v>
      </c>
      <c r="C44370" s="2">
        <v>28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44820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37</v>
      </c>
      <c r="D44378" s="2" t="s">
        <v>459</v>
      </c>
      <c r="E44378" s="2"/>
      <c r="F44378" s="2"/>
      <c r="G44378" s="2"/>
      <c r="H44378" s="2"/>
    </row>
    <row r="44379" spans="2:8">
      <c r="B44379" s="2" t="s">
        <v>44828</v>
      </c>
      <c r="C44379" s="2">
        <v>36</v>
      </c>
      <c r="D44379" s="2" t="s">
        <v>459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44838</v>
      </c>
      <c r="C44389" s="2">
        <v>29</v>
      </c>
      <c r="D44389" s="2" t="s">
        <v>459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459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459</v>
      </c>
      <c r="E44391" s="2"/>
      <c r="F44391" s="2"/>
      <c r="G44391" s="2"/>
      <c r="H44391" s="2"/>
    </row>
    <row r="44392" spans="2:8">
      <c r="B44392" s="2" t="s">
        <v>44841</v>
      </c>
      <c r="C44392" s="2">
        <v>20</v>
      </c>
      <c r="D44392" s="2" t="s">
        <v>459</v>
      </c>
      <c r="E44392" s="2"/>
      <c r="F44392" s="2"/>
      <c r="G44392" s="2"/>
      <c r="H44392" s="2"/>
    </row>
    <row r="44393" spans="2:8">
      <c r="B44393" s="2" t="s">
        <v>44842</v>
      </c>
      <c r="C44393" s="2">
        <v>22</v>
      </c>
      <c r="D44393" s="2" t="s">
        <v>459</v>
      </c>
      <c r="E44393" s="2"/>
      <c r="F44393" s="2"/>
      <c r="G44393" s="2"/>
      <c r="H44393" s="2"/>
    </row>
    <row r="44394" spans="2:8">
      <c r="B44394" s="2" t="s">
        <v>44843</v>
      </c>
      <c r="C44394" s="2">
        <v>24</v>
      </c>
      <c r="D44394" s="2" t="s">
        <v>459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459</v>
      </c>
      <c r="E44395" s="2"/>
      <c r="F44395" s="2"/>
      <c r="G44395" s="2"/>
      <c r="H44395" s="2"/>
    </row>
    <row r="44396" spans="2:8">
      <c r="B44396" s="2" t="s">
        <v>44845</v>
      </c>
      <c r="C44396" s="2">
        <v>24</v>
      </c>
      <c r="D44396" s="2" t="s">
        <v>459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44848</v>
      </c>
      <c r="C44399" s="2">
        <v>26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459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459</v>
      </c>
      <c r="E44401" s="2"/>
      <c r="F44401" s="2"/>
      <c r="G44401" s="2"/>
      <c r="H44401" s="2"/>
    </row>
    <row r="44402" spans="2:8">
      <c r="B44402" s="2" t="s">
        <v>44851</v>
      </c>
      <c r="C44402" s="2">
        <v>29</v>
      </c>
      <c r="D44402" s="2" t="s">
        <v>459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459</v>
      </c>
      <c r="E44403" s="2"/>
      <c r="F44403" s="2"/>
      <c r="G44403" s="2"/>
      <c r="H44403" s="2"/>
    </row>
    <row r="44404" spans="2:8">
      <c r="B44404" s="2" t="s">
        <v>44853</v>
      </c>
      <c r="C44404" s="2">
        <v>29</v>
      </c>
      <c r="D44404" s="2" t="s">
        <v>459</v>
      </c>
      <c r="E44404" s="2"/>
      <c r="F44404" s="2"/>
      <c r="G44404" s="2"/>
      <c r="H44404" s="2"/>
    </row>
    <row r="44405" spans="2:8">
      <c r="B44405" s="2" t="s">
        <v>44854</v>
      </c>
      <c r="C44405" s="2">
        <v>44</v>
      </c>
      <c r="D44405" s="2" t="s">
        <v>459</v>
      </c>
      <c r="E44405" s="2"/>
      <c r="F44405" s="2"/>
      <c r="G44405" s="2"/>
      <c r="H44405" s="2"/>
    </row>
    <row r="44406" spans="2:8">
      <c r="B44406" s="2" t="s">
        <v>44855</v>
      </c>
      <c r="C44406" s="2">
        <v>48</v>
      </c>
      <c r="D44406" s="2" t="s">
        <v>459</v>
      </c>
      <c r="E44406" s="2"/>
      <c r="F44406" s="2"/>
      <c r="G44406" s="2"/>
      <c r="H44406" s="2"/>
    </row>
    <row r="44407" spans="2:8">
      <c r="B44407" s="2" t="s">
        <v>44856</v>
      </c>
      <c r="C44407" s="2">
        <v>48</v>
      </c>
      <c r="D44407" s="2" t="s">
        <v>459</v>
      </c>
      <c r="E44407" s="2"/>
      <c r="F44407" s="2"/>
      <c r="G44407" s="2"/>
      <c r="H44407" s="2"/>
    </row>
    <row r="44408" spans="2:8">
      <c r="B44408" s="2" t="s">
        <v>44857</v>
      </c>
      <c r="C44408" s="2">
        <v>46</v>
      </c>
      <c r="D44408" s="2" t="s">
        <v>459</v>
      </c>
      <c r="E44408" s="2"/>
      <c r="F44408" s="2"/>
      <c r="G44408" s="2"/>
      <c r="H44408" s="2"/>
    </row>
    <row r="44409" spans="2:8">
      <c r="B44409" s="2" t="s">
        <v>44858</v>
      </c>
      <c r="C44409" s="2">
        <v>42</v>
      </c>
      <c r="D44409" s="2" t="s">
        <v>459</v>
      </c>
      <c r="E44409" s="2"/>
      <c r="F44409" s="2"/>
      <c r="G44409" s="2"/>
      <c r="H44409" s="2"/>
    </row>
    <row r="44410" spans="2:8">
      <c r="B44410" s="2" t="s">
        <v>44859</v>
      </c>
      <c r="C44410" s="2">
        <v>12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11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17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17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20</v>
      </c>
      <c r="D44455" s="2" t="s">
        <v>459</v>
      </c>
      <c r="E44455" s="2"/>
      <c r="F44455" s="2"/>
      <c r="G44455" s="2"/>
      <c r="H44455" s="2"/>
    </row>
    <row r="44456" spans="2:8">
      <c r="B44456" s="2" t="s">
        <v>44905</v>
      </c>
      <c r="C44456" s="2">
        <v>20</v>
      </c>
      <c r="D44456" s="2" t="s">
        <v>459</v>
      </c>
      <c r="E44456" s="2"/>
      <c r="F44456" s="2"/>
      <c r="G44456" s="2"/>
      <c r="H44456" s="2"/>
    </row>
    <row r="44457" spans="2:8">
      <c r="B44457" s="2" t="s">
        <v>44906</v>
      </c>
      <c r="C44457" s="2">
        <v>22</v>
      </c>
      <c r="D44457" s="2" t="s">
        <v>459</v>
      </c>
      <c r="E44457" s="2"/>
      <c r="F44457" s="2"/>
      <c r="G44457" s="2"/>
      <c r="H44457" s="2"/>
    </row>
    <row r="44458" spans="2:8">
      <c r="B44458" s="2" t="s">
        <v>44907</v>
      </c>
      <c r="C44458" s="2">
        <v>22</v>
      </c>
      <c r="D44458" s="2" t="s">
        <v>459</v>
      </c>
      <c r="E44458" s="2"/>
      <c r="F44458" s="2"/>
      <c r="G44458" s="2"/>
      <c r="H44458" s="2"/>
    </row>
    <row r="44459" spans="2:8">
      <c r="B44459" s="2" t="s">
        <v>44908</v>
      </c>
      <c r="C44459" s="2">
        <v>23</v>
      </c>
      <c r="D44459" s="2" t="s">
        <v>459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459</v>
      </c>
      <c r="E44460" s="2"/>
      <c r="F44460" s="2"/>
      <c r="G44460" s="2"/>
      <c r="H44460" s="2"/>
    </row>
    <row r="44461" spans="2:8">
      <c r="B44461" s="2" t="s">
        <v>44910</v>
      </c>
      <c r="C44461" s="2">
        <v>31</v>
      </c>
      <c r="D44461" s="2" t="s">
        <v>459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459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459</v>
      </c>
      <c r="E44463" s="2"/>
      <c r="F44463" s="2"/>
      <c r="G44463" s="2"/>
      <c r="H44463" s="2"/>
    </row>
    <row r="44464" spans="2:8">
      <c r="B44464" s="2" t="s">
        <v>44913</v>
      </c>
      <c r="C44464" s="2">
        <v>22</v>
      </c>
      <c r="D44464" s="2" t="s">
        <v>459</v>
      </c>
      <c r="E44464" s="2"/>
      <c r="F44464" s="2"/>
      <c r="G44464" s="2"/>
      <c r="H44464" s="2"/>
    </row>
    <row r="44465" spans="2:8">
      <c r="B44465" s="2" t="s">
        <v>44914</v>
      </c>
      <c r="C44465" s="2">
        <v>19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44915</v>
      </c>
      <c r="C44466" s="2">
        <v>19</v>
      </c>
      <c r="D44466" s="2" t="s">
        <v>459</v>
      </c>
      <c r="E44466" s="2"/>
      <c r="F44466" s="2"/>
      <c r="G44466" s="2"/>
      <c r="H44466" s="2"/>
    </row>
    <row r="44467" spans="2:8">
      <c r="B44467" s="2" t="s">
        <v>44916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38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44924</v>
      </c>
      <c r="C44475" s="2">
        <v>38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44925</v>
      </c>
      <c r="C44476" s="2">
        <v>37</v>
      </c>
      <c r="D44476" s="2" t="s">
        <v>459</v>
      </c>
      <c r="E44476" s="2"/>
      <c r="F44476" s="2"/>
      <c r="G44476" s="2"/>
      <c r="H44476" s="2"/>
    </row>
    <row r="44477" spans="2:8">
      <c r="B44477" s="2" t="s">
        <v>44926</v>
      </c>
      <c r="C44477" s="2">
        <v>35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459</v>
      </c>
      <c r="E44478" s="2"/>
      <c r="F44478" s="2"/>
      <c r="G44478" s="2"/>
      <c r="H44478" s="2"/>
    </row>
    <row r="44479" spans="2:8">
      <c r="B44479" s="2" t="s">
        <v>44928</v>
      </c>
      <c r="C44479" s="2">
        <v>25</v>
      </c>
      <c r="D44479" s="2" t="s">
        <v>459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27</v>
      </c>
      <c r="D44487" s="2" t="s">
        <v>459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459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459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459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459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459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459</v>
      </c>
      <c r="E44493" s="2"/>
      <c r="F44493" s="2"/>
      <c r="G44493" s="2"/>
      <c r="H44493" s="2"/>
    </row>
    <row r="44494" spans="2:8">
      <c r="B44494" s="2" t="s">
        <v>44943</v>
      </c>
      <c r="C44494" s="2">
        <v>18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44944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24</v>
      </c>
      <c r="D44511" s="2" t="s">
        <v>459</v>
      </c>
      <c r="E44511" s="2"/>
      <c r="F44511" s="2"/>
      <c r="G44511" s="2"/>
      <c r="H44511" s="2"/>
    </row>
    <row r="44512" spans="2:8">
      <c r="B44512" s="2" t="s">
        <v>44961</v>
      </c>
      <c r="C44512" s="2">
        <v>25</v>
      </c>
      <c r="D44512" s="2" t="s">
        <v>459</v>
      </c>
      <c r="E44512" s="2"/>
      <c r="F44512" s="2"/>
      <c r="G44512" s="2"/>
      <c r="H44512" s="2"/>
    </row>
    <row r="44513" spans="2:8">
      <c r="B44513" s="2" t="s">
        <v>44962</v>
      </c>
      <c r="C44513" s="2">
        <v>26</v>
      </c>
      <c r="D44513" s="2" t="s">
        <v>459</v>
      </c>
      <c r="E44513" s="2"/>
      <c r="F44513" s="2"/>
      <c r="G44513" s="2"/>
      <c r="H44513" s="2"/>
    </row>
    <row r="44514" spans="2:8">
      <c r="B44514" s="2" t="s">
        <v>44963</v>
      </c>
      <c r="C44514" s="2">
        <v>26</v>
      </c>
      <c r="D44514" s="2" t="s">
        <v>459</v>
      </c>
      <c r="E44514" s="2"/>
      <c r="F44514" s="2"/>
      <c r="G44514" s="2"/>
      <c r="H44514" s="2"/>
    </row>
    <row r="44515" spans="2:8">
      <c r="B44515" s="2" t="s">
        <v>44964</v>
      </c>
      <c r="C44515" s="2">
        <v>26</v>
      </c>
      <c r="D44515" s="2" t="s">
        <v>459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459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459</v>
      </c>
      <c r="E44517" s="2"/>
      <c r="F44517" s="2"/>
      <c r="G44517" s="2"/>
      <c r="H44517" s="2"/>
    </row>
    <row r="44518" spans="2:8">
      <c r="B44518" s="2" t="s">
        <v>44967</v>
      </c>
      <c r="C44518" s="2">
        <v>20</v>
      </c>
      <c r="D44518" s="2" t="s">
        <v>459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459</v>
      </c>
      <c r="E44519" s="2"/>
      <c r="F44519" s="2"/>
      <c r="G44519" s="2"/>
      <c r="H44519" s="2"/>
    </row>
    <row r="44520" spans="2:8">
      <c r="B44520" s="2" t="s">
        <v>44969</v>
      </c>
      <c r="C44520" s="2">
        <v>31</v>
      </c>
      <c r="D44520" s="2" t="s">
        <v>459</v>
      </c>
      <c r="E44520" s="2"/>
      <c r="F44520" s="2"/>
      <c r="G44520" s="2"/>
      <c r="H44520" s="2"/>
    </row>
    <row r="44521" spans="2:8">
      <c r="B44521" s="2" t="s">
        <v>44970</v>
      </c>
      <c r="C44521" s="2">
        <v>31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44971</v>
      </c>
      <c r="C44522" s="2">
        <v>30</v>
      </c>
      <c r="D44522" s="2" t="s">
        <v>459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459</v>
      </c>
      <c r="E44523" s="2"/>
      <c r="F44523" s="2"/>
      <c r="G44523" s="2"/>
      <c r="H44523" s="2"/>
    </row>
    <row r="44524" spans="2:8">
      <c r="B44524" s="2" t="s">
        <v>44973</v>
      </c>
      <c r="C44524" s="2">
        <v>30</v>
      </c>
      <c r="D44524" s="2" t="s">
        <v>459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459</v>
      </c>
      <c r="E44525" s="2"/>
      <c r="F44525" s="2"/>
      <c r="G44525" s="2"/>
      <c r="H44525" s="2"/>
    </row>
    <row r="44526" spans="2:8">
      <c r="B44526" s="2" t="s">
        <v>44975</v>
      </c>
      <c r="C44526" s="2">
        <v>24</v>
      </c>
      <c r="D44526" s="2" t="s">
        <v>459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459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459</v>
      </c>
      <c r="E44528" s="2"/>
      <c r="F44528" s="2"/>
      <c r="G44528" s="2"/>
      <c r="H44528" s="2"/>
    </row>
    <row r="44529" spans="2:8">
      <c r="B44529" s="2" t="s">
        <v>44978</v>
      </c>
      <c r="C44529" s="2">
        <v>26</v>
      </c>
      <c r="D44529" s="2" t="s">
        <v>459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459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459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459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459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459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459</v>
      </c>
      <c r="E44535" s="2"/>
      <c r="F44535" s="2"/>
      <c r="G44535" s="2"/>
      <c r="H44535" s="2"/>
    </row>
    <row r="44536" spans="2:8">
      <c r="B44536" s="2" t="s">
        <v>44985</v>
      </c>
      <c r="C44536" s="2">
        <v>39</v>
      </c>
      <c r="D44536" s="2" t="s">
        <v>459</v>
      </c>
      <c r="E44536" s="2"/>
      <c r="F44536" s="2"/>
      <c r="G44536" s="2"/>
      <c r="H44536" s="2"/>
    </row>
    <row r="44537" spans="2:8">
      <c r="B44537" s="2" t="s">
        <v>44986</v>
      </c>
      <c r="C44537" s="2">
        <v>37</v>
      </c>
      <c r="D44537" s="2" t="s">
        <v>459</v>
      </c>
      <c r="E44537" s="2"/>
      <c r="F44537" s="2"/>
      <c r="G44537" s="2"/>
      <c r="H44537" s="2"/>
    </row>
    <row r="44538" spans="2:8">
      <c r="B44538" s="2" t="s">
        <v>44987</v>
      </c>
      <c r="C44538" s="2">
        <v>38</v>
      </c>
      <c r="D44538" s="2" t="s">
        <v>459</v>
      </c>
      <c r="E44538" s="2"/>
      <c r="F44538" s="2"/>
      <c r="G44538" s="2"/>
      <c r="H44538" s="2"/>
    </row>
    <row r="44539" spans="2:8">
      <c r="B44539" s="2" t="s">
        <v>44988</v>
      </c>
      <c r="C44539" s="2">
        <v>31</v>
      </c>
      <c r="D44539" s="2" t="s">
        <v>459</v>
      </c>
      <c r="E44539" s="2"/>
      <c r="F44539" s="2"/>
      <c r="G44539" s="2"/>
      <c r="H44539" s="2"/>
    </row>
    <row r="44540" spans="2:8">
      <c r="B44540" s="2" t="s">
        <v>44989</v>
      </c>
      <c r="C44540" s="2">
        <v>18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18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16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14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12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12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12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11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12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11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459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459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459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459</v>
      </c>
      <c r="E44573" s="2"/>
      <c r="F44573" s="2"/>
      <c r="G44573" s="2"/>
      <c r="H44573" s="2"/>
    </row>
    <row r="44574" spans="2:8">
      <c r="B44574" s="2" t="s">
        <v>45023</v>
      </c>
      <c r="C44574" s="2">
        <v>32</v>
      </c>
      <c r="D44574" s="2" t="s">
        <v>459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459</v>
      </c>
      <c r="E44575" s="2"/>
      <c r="F44575" s="2"/>
      <c r="G44575" s="2"/>
      <c r="H44575" s="2"/>
    </row>
    <row r="44576" spans="2:8">
      <c r="B44576" s="2" t="s">
        <v>45025</v>
      </c>
      <c r="C44576" s="2">
        <v>24</v>
      </c>
      <c r="D44576" s="2" t="s">
        <v>459</v>
      </c>
      <c r="E44576" s="2"/>
      <c r="F44576" s="2"/>
      <c r="G44576" s="2"/>
      <c r="H44576" s="2"/>
    </row>
    <row r="44577" spans="2:8">
      <c r="B44577" s="2" t="s">
        <v>45026</v>
      </c>
      <c r="C44577" s="2">
        <v>8</v>
      </c>
      <c r="D44577" s="2" t="s">
        <v>459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459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459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459</v>
      </c>
      <c r="E44580" s="2"/>
      <c r="F44580" s="2"/>
      <c r="G44580" s="2"/>
      <c r="H44580" s="2"/>
    </row>
    <row r="44581" spans="2:8">
      <c r="B44581" s="2" t="s">
        <v>45030</v>
      </c>
      <c r="C44581" s="2">
        <v>33</v>
      </c>
      <c r="D44581" s="2" t="s">
        <v>459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459</v>
      </c>
      <c r="E44582" s="2"/>
      <c r="F44582" s="2"/>
      <c r="G44582" s="2"/>
      <c r="H44582" s="2"/>
    </row>
    <row r="44583" spans="2:8">
      <c r="B44583" s="2" t="s">
        <v>45032</v>
      </c>
      <c r="C44583" s="2">
        <v>22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45033</v>
      </c>
      <c r="C44584" s="2">
        <v>18</v>
      </c>
      <c r="D44584" s="2" t="s">
        <v>459</v>
      </c>
      <c r="E44584" s="2"/>
      <c r="F44584" s="2"/>
      <c r="G44584" s="2"/>
      <c r="H44584" s="2"/>
    </row>
    <row r="44585" spans="2:8">
      <c r="B44585" s="2" t="s">
        <v>45034</v>
      </c>
      <c r="C44585" s="2">
        <v>34</v>
      </c>
      <c r="D44585" s="2" t="s">
        <v>459</v>
      </c>
      <c r="E44585" s="2"/>
      <c r="F44585" s="2"/>
      <c r="G44585" s="2"/>
      <c r="H44585" s="2"/>
    </row>
    <row r="44586" spans="2:8">
      <c r="B44586" s="2" t="s">
        <v>45035</v>
      </c>
      <c r="C44586" s="2">
        <v>37</v>
      </c>
      <c r="D44586" s="2" t="s">
        <v>459</v>
      </c>
      <c r="E44586" s="2"/>
      <c r="F44586" s="2"/>
      <c r="G44586" s="2"/>
      <c r="H44586" s="2"/>
    </row>
    <row r="44587" spans="2:8">
      <c r="B44587" s="2" t="s">
        <v>45036</v>
      </c>
      <c r="C44587" s="2">
        <v>38</v>
      </c>
      <c r="D44587" s="2" t="s">
        <v>459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459</v>
      </c>
      <c r="E44588" s="2"/>
      <c r="F44588" s="2"/>
      <c r="G44588" s="2"/>
      <c r="H44588" s="2"/>
    </row>
    <row r="44589" spans="2:8">
      <c r="B44589" s="2" t="s">
        <v>45038</v>
      </c>
      <c r="C44589" s="2">
        <v>34</v>
      </c>
      <c r="D44589" s="2" t="s">
        <v>459</v>
      </c>
      <c r="E44589" s="2"/>
      <c r="F44589" s="2"/>
      <c r="G44589" s="2"/>
      <c r="H44589" s="2"/>
    </row>
    <row r="44590" spans="2:8">
      <c r="B44590" s="2" t="s">
        <v>45039</v>
      </c>
      <c r="C44590" s="2">
        <v>34</v>
      </c>
      <c r="D44590" s="2" t="s">
        <v>459</v>
      </c>
      <c r="E44590" s="2"/>
      <c r="F44590" s="2"/>
      <c r="G44590" s="2"/>
      <c r="H44590" s="2"/>
    </row>
    <row r="44591" spans="2:8">
      <c r="B44591" s="2" t="s">
        <v>45040</v>
      </c>
      <c r="C44591" s="2">
        <v>34</v>
      </c>
      <c r="D44591" s="2" t="s">
        <v>459</v>
      </c>
      <c r="E44591" s="2"/>
      <c r="F44591" s="2"/>
      <c r="G44591" s="2"/>
      <c r="H44591" s="2"/>
    </row>
    <row r="44592" spans="2:8">
      <c r="B44592" s="2" t="s">
        <v>45041</v>
      </c>
      <c r="C44592" s="2">
        <v>33</v>
      </c>
      <c r="D44592" s="2" t="s">
        <v>459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459</v>
      </c>
      <c r="E44593" s="2"/>
      <c r="F44593" s="2"/>
      <c r="G44593" s="2"/>
      <c r="H44593" s="2"/>
    </row>
    <row r="44594" spans="2:8">
      <c r="B44594" s="2" t="s">
        <v>45043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25</v>
      </c>
      <c r="D44604" s="2" t="s">
        <v>459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45055</v>
      </c>
      <c r="C44606" s="2">
        <v>28</v>
      </c>
      <c r="D44606" s="2" t="s">
        <v>459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459</v>
      </c>
      <c r="E44607" s="2"/>
      <c r="F44607" s="2"/>
      <c r="G44607" s="2"/>
      <c r="H44607" s="2"/>
    </row>
    <row r="44608" spans="2:8">
      <c r="B44608" s="2" t="s">
        <v>45057</v>
      </c>
      <c r="C44608" s="2">
        <v>27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459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45060</v>
      </c>
      <c r="C44611" s="2">
        <v>23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45061</v>
      </c>
      <c r="C44612" s="2">
        <v>15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45062</v>
      </c>
      <c r="C44613" s="2">
        <v>15</v>
      </c>
      <c r="D44613" s="2" t="s">
        <v>459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459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459</v>
      </c>
      <c r="E44617" s="2"/>
      <c r="F44617" s="2"/>
      <c r="G44617" s="2"/>
      <c r="H44617" s="2"/>
    </row>
    <row r="44618" spans="2:8">
      <c r="B44618" s="2" t="s">
        <v>45067</v>
      </c>
      <c r="C44618" s="2">
        <v>29</v>
      </c>
      <c r="D44618" s="2" t="s">
        <v>459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459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45070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32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45082</v>
      </c>
      <c r="C44633" s="2">
        <v>35</v>
      </c>
      <c r="D44633" s="2" t="s">
        <v>459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459</v>
      </c>
      <c r="E44634" s="2"/>
      <c r="F44634" s="2"/>
      <c r="G44634" s="2"/>
      <c r="H44634" s="2"/>
    </row>
    <row r="44635" spans="2:8">
      <c r="B44635" s="2" t="s">
        <v>45084</v>
      </c>
      <c r="C44635" s="2">
        <v>34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45085</v>
      </c>
      <c r="C44636" s="2">
        <v>32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45086</v>
      </c>
      <c r="C44637" s="2">
        <v>27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459</v>
      </c>
      <c r="E44645" s="2"/>
      <c r="F44645" s="2"/>
      <c r="G44645" s="2"/>
      <c r="H44645" s="2"/>
    </row>
    <row r="44646" spans="2:8">
      <c r="B44646" s="2" t="s">
        <v>45095</v>
      </c>
      <c r="C44646" s="2">
        <v>33</v>
      </c>
      <c r="D44646" s="2" t="s">
        <v>459</v>
      </c>
      <c r="E44646" s="2"/>
      <c r="F44646" s="2"/>
      <c r="G44646" s="2"/>
      <c r="H44646" s="2"/>
    </row>
    <row r="44647" spans="2:8">
      <c r="B44647" s="2" t="s">
        <v>45096</v>
      </c>
      <c r="C44647" s="2">
        <v>33</v>
      </c>
      <c r="D44647" s="2" t="s">
        <v>459</v>
      </c>
      <c r="E44647" s="2"/>
      <c r="F44647" s="2"/>
      <c r="G44647" s="2"/>
      <c r="H44647" s="2"/>
    </row>
    <row r="44648" spans="2:8">
      <c r="B44648" s="2" t="s">
        <v>45097</v>
      </c>
      <c r="C44648" s="2">
        <v>33</v>
      </c>
      <c r="D44648" s="2" t="s">
        <v>459</v>
      </c>
      <c r="E44648" s="2"/>
      <c r="F44648" s="2"/>
      <c r="G44648" s="2"/>
      <c r="H44648" s="2"/>
    </row>
    <row r="44649" spans="2:8">
      <c r="B44649" s="2" t="s">
        <v>45098</v>
      </c>
      <c r="C44649" s="2">
        <v>34</v>
      </c>
      <c r="D44649" s="2" t="s">
        <v>459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459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45101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28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45109</v>
      </c>
      <c r="C44660" s="2">
        <v>29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45110</v>
      </c>
      <c r="C44661" s="2">
        <v>29</v>
      </c>
      <c r="D44661" s="2" t="s">
        <v>459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459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459</v>
      </c>
      <c r="E44663" s="2"/>
      <c r="F44663" s="2"/>
      <c r="G44663" s="2"/>
      <c r="H44663" s="2"/>
    </row>
    <row r="44664" spans="2:8">
      <c r="B44664" s="2" t="s">
        <v>45113</v>
      </c>
      <c r="C44664" s="2">
        <v>16</v>
      </c>
      <c r="D44664" s="2" t="s">
        <v>459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459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459</v>
      </c>
      <c r="E44666" s="2"/>
      <c r="F44666" s="2"/>
      <c r="G44666" s="2"/>
      <c r="H44666" s="2"/>
    </row>
    <row r="44667" spans="2:8">
      <c r="B44667" s="2" t="s">
        <v>45116</v>
      </c>
      <c r="C44667" s="2">
        <v>32</v>
      </c>
      <c r="D44667" s="2" t="s">
        <v>459</v>
      </c>
      <c r="E44667" s="2"/>
      <c r="F44667" s="2"/>
      <c r="G44667" s="2"/>
      <c r="H44667" s="2"/>
    </row>
    <row r="44668" spans="2:8">
      <c r="B44668" s="2" t="s">
        <v>45117</v>
      </c>
      <c r="C44668" s="2">
        <v>32</v>
      </c>
      <c r="D44668" s="2" t="s">
        <v>459</v>
      </c>
      <c r="E44668" s="2"/>
      <c r="F44668" s="2"/>
      <c r="G44668" s="2"/>
      <c r="H44668" s="2"/>
    </row>
    <row r="44669" spans="2:8">
      <c r="B44669" s="2" t="s">
        <v>45118</v>
      </c>
      <c r="C44669" s="2">
        <v>32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45119</v>
      </c>
      <c r="C44670" s="2">
        <v>31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459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17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15</v>
      </c>
      <c r="D44694" s="2" t="s">
        <v>459</v>
      </c>
      <c r="E44694" s="2"/>
      <c r="F44694" s="2"/>
      <c r="G44694" s="2"/>
      <c r="H44694" s="2"/>
    </row>
    <row r="44695" spans="2:8">
      <c r="B44695" s="2" t="s">
        <v>45144</v>
      </c>
      <c r="C44695" s="2">
        <v>16</v>
      </c>
      <c r="D44695" s="2" t="s">
        <v>459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459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459</v>
      </c>
      <c r="E44697" s="2"/>
      <c r="F44697" s="2"/>
      <c r="G44697" s="2"/>
      <c r="H44697" s="2"/>
    </row>
    <row r="44698" spans="2:8">
      <c r="B44698" s="2" t="s">
        <v>45147</v>
      </c>
      <c r="C44698" s="2">
        <v>32</v>
      </c>
      <c r="D44698" s="2" t="s">
        <v>459</v>
      </c>
      <c r="E44698" s="2"/>
      <c r="F44698" s="2"/>
      <c r="G44698" s="2"/>
      <c r="H44698" s="2"/>
    </row>
    <row r="44699" spans="2:8">
      <c r="B44699" s="2" t="s">
        <v>45148</v>
      </c>
      <c r="C44699" s="2">
        <v>33</v>
      </c>
      <c r="D44699" s="2" t="s">
        <v>459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45153</v>
      </c>
      <c r="C44704" s="2">
        <v>26</v>
      </c>
      <c r="D44704" s="2" t="s">
        <v>459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459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45156</v>
      </c>
      <c r="C44707" s="2">
        <v>28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45158</v>
      </c>
      <c r="C44709" s="2">
        <v>28</v>
      </c>
      <c r="D44709" s="2" t="s">
        <v>459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459</v>
      </c>
      <c r="E44710" s="2"/>
      <c r="F44710" s="2"/>
      <c r="G44710" s="2"/>
      <c r="H44710" s="2"/>
    </row>
    <row r="44711" spans="2:8">
      <c r="B44711" s="2" t="s">
        <v>45160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12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19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23</v>
      </c>
      <c r="D44744" s="2" t="s">
        <v>459</v>
      </c>
      <c r="E44744" s="2"/>
      <c r="F44744" s="2"/>
      <c r="G44744" s="2"/>
      <c r="H44744" s="2"/>
    </row>
    <row r="44745" spans="2:8">
      <c r="B44745" s="2" t="s">
        <v>45194</v>
      </c>
      <c r="C44745" s="2">
        <v>24</v>
      </c>
      <c r="D44745" s="2" t="s">
        <v>459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459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459</v>
      </c>
      <c r="E44747" s="2"/>
      <c r="F44747" s="2"/>
      <c r="G44747" s="2"/>
      <c r="H44747" s="2"/>
    </row>
    <row r="44748" spans="2:8">
      <c r="B44748" s="2" t="s">
        <v>45197</v>
      </c>
      <c r="C44748" s="2">
        <v>23</v>
      </c>
      <c r="D44748" s="2" t="s">
        <v>459</v>
      </c>
      <c r="E44748" s="2"/>
      <c r="F44748" s="2"/>
      <c r="G44748" s="2"/>
      <c r="H44748" s="2"/>
    </row>
    <row r="44749" spans="2:8">
      <c r="B44749" s="2" t="s">
        <v>45198</v>
      </c>
      <c r="C44749" s="2">
        <v>22</v>
      </c>
      <c r="D44749" s="2" t="s">
        <v>459</v>
      </c>
      <c r="E44749" s="2"/>
      <c r="F44749" s="2"/>
      <c r="G44749" s="2"/>
      <c r="H44749" s="2"/>
    </row>
    <row r="44750" spans="2:8">
      <c r="B44750" s="2" t="s">
        <v>45199</v>
      </c>
      <c r="C44750" s="2">
        <v>22</v>
      </c>
      <c r="D44750" s="2" t="s">
        <v>459</v>
      </c>
      <c r="E44750" s="2"/>
      <c r="F44750" s="2"/>
      <c r="G44750" s="2"/>
      <c r="H44750" s="2"/>
    </row>
    <row r="44751" spans="2:8">
      <c r="B44751" s="2" t="s">
        <v>45200</v>
      </c>
      <c r="C44751" s="2">
        <v>33</v>
      </c>
      <c r="D44751" s="2" t="s">
        <v>459</v>
      </c>
      <c r="E44751" s="2"/>
      <c r="F44751" s="2"/>
      <c r="G44751" s="2"/>
      <c r="H44751" s="2"/>
    </row>
    <row r="44752" spans="2:8">
      <c r="B44752" s="2" t="s">
        <v>45201</v>
      </c>
      <c r="C44752" s="2">
        <v>35</v>
      </c>
      <c r="D44752" s="2" t="s">
        <v>459</v>
      </c>
      <c r="E44752" s="2"/>
      <c r="F44752" s="2"/>
      <c r="G44752" s="2"/>
      <c r="H44752" s="2"/>
    </row>
    <row r="44753" spans="2:8">
      <c r="B44753" s="2" t="s">
        <v>45202</v>
      </c>
      <c r="C44753" s="2">
        <v>37</v>
      </c>
      <c r="D44753" s="2" t="s">
        <v>459</v>
      </c>
      <c r="E44753" s="2"/>
      <c r="F44753" s="2"/>
      <c r="G44753" s="2"/>
      <c r="H44753" s="2"/>
    </row>
    <row r="44754" spans="2:8">
      <c r="B44754" s="2" t="s">
        <v>45203</v>
      </c>
      <c r="C44754" s="2">
        <v>36</v>
      </c>
      <c r="D44754" s="2" t="s">
        <v>459</v>
      </c>
      <c r="E44754" s="2"/>
      <c r="F44754" s="2"/>
      <c r="G44754" s="2"/>
      <c r="H44754" s="2"/>
    </row>
    <row r="44755" spans="2:8">
      <c r="B44755" s="2" t="s">
        <v>45204</v>
      </c>
      <c r="C44755" s="2">
        <v>32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45205</v>
      </c>
      <c r="C44756" s="2">
        <v>15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15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34</v>
      </c>
      <c r="D44774" s="2" t="s">
        <v>459</v>
      </c>
      <c r="E44774" s="2"/>
      <c r="F44774" s="2"/>
      <c r="G44774" s="2"/>
      <c r="H44774" s="2"/>
    </row>
    <row r="44775" spans="2:8">
      <c r="B44775" s="2" t="s">
        <v>45224</v>
      </c>
      <c r="C44775" s="2">
        <v>35</v>
      </c>
      <c r="D44775" s="2" t="s">
        <v>459</v>
      </c>
      <c r="E44775" s="2"/>
      <c r="F44775" s="2"/>
      <c r="G44775" s="2"/>
      <c r="H44775" s="2"/>
    </row>
    <row r="44776" spans="2:8">
      <c r="B44776" s="2" t="s">
        <v>45225</v>
      </c>
      <c r="C44776" s="2">
        <v>35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45226</v>
      </c>
      <c r="C44777" s="2">
        <v>34</v>
      </c>
      <c r="D44777" s="2" t="s">
        <v>459</v>
      </c>
      <c r="E44777" s="2"/>
      <c r="F44777" s="2"/>
      <c r="G44777" s="2"/>
      <c r="H44777" s="2"/>
    </row>
    <row r="44778" spans="2:8">
      <c r="B44778" s="2" t="s">
        <v>45227</v>
      </c>
      <c r="C44778" s="2">
        <v>31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45228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459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459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459</v>
      </c>
      <c r="E44782" s="2"/>
      <c r="F44782" s="2"/>
      <c r="G44782" s="2"/>
      <c r="H44782" s="2"/>
    </row>
    <row r="44783" spans="2:8">
      <c r="B44783" s="2" t="s">
        <v>45232</v>
      </c>
      <c r="C44783" s="2">
        <v>34</v>
      </c>
      <c r="D44783" s="2" t="s">
        <v>459</v>
      </c>
      <c r="E44783" s="2"/>
      <c r="F44783" s="2"/>
      <c r="G44783" s="2"/>
      <c r="H44783" s="2"/>
    </row>
    <row r="44784" spans="2:8">
      <c r="B44784" s="2" t="s">
        <v>45233</v>
      </c>
      <c r="C44784" s="2">
        <v>22</v>
      </c>
      <c r="D44784" s="2" t="s">
        <v>459</v>
      </c>
      <c r="E44784" s="2"/>
      <c r="F44784" s="2"/>
      <c r="G44784" s="2"/>
      <c r="H44784" s="2"/>
    </row>
    <row r="44785" spans="2:8">
      <c r="B44785" s="2" t="s">
        <v>45234</v>
      </c>
      <c r="C44785" s="2">
        <v>33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36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32</v>
      </c>
      <c r="D44791" s="2" t="s">
        <v>459</v>
      </c>
      <c r="E44791" s="2"/>
      <c r="F44791" s="2"/>
      <c r="G44791" s="2"/>
      <c r="H44791" s="2"/>
    </row>
    <row r="44792" spans="2:8">
      <c r="B44792" s="2" t="s">
        <v>45241</v>
      </c>
      <c r="C44792" s="2">
        <v>33</v>
      </c>
      <c r="D44792" s="2" t="s">
        <v>459</v>
      </c>
      <c r="E44792" s="2"/>
      <c r="F44792" s="2"/>
      <c r="G44792" s="2"/>
      <c r="H44792" s="2"/>
    </row>
    <row r="44793" spans="2:8">
      <c r="B44793" s="2" t="s">
        <v>45242</v>
      </c>
      <c r="C44793" s="2">
        <v>33</v>
      </c>
      <c r="D44793" s="2" t="s">
        <v>459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459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459</v>
      </c>
      <c r="E44795" s="2"/>
      <c r="F44795" s="2"/>
      <c r="G44795" s="2"/>
      <c r="H44795" s="2"/>
    </row>
    <row r="44796" spans="2:8">
      <c r="B44796" s="2" t="s">
        <v>45245</v>
      </c>
      <c r="C44796" s="2">
        <v>31</v>
      </c>
      <c r="D44796" s="2" t="s">
        <v>459</v>
      </c>
      <c r="E44796" s="2"/>
      <c r="F44796" s="2"/>
      <c r="G44796" s="2"/>
      <c r="H44796" s="2"/>
    </row>
    <row r="44797" spans="2:8">
      <c r="B44797" s="2" t="s">
        <v>45246</v>
      </c>
      <c r="C44797" s="2">
        <v>11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18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37</v>
      </c>
      <c r="D44804" s="2" t="s">
        <v>459</v>
      </c>
      <c r="E44804" s="2"/>
      <c r="F44804" s="2"/>
      <c r="G44804" s="2"/>
      <c r="H44804" s="2"/>
    </row>
    <row r="44805" spans="2:8">
      <c r="B44805" s="2" t="s">
        <v>45254</v>
      </c>
      <c r="C44805" s="2">
        <v>39</v>
      </c>
      <c r="D44805" s="2" t="s">
        <v>459</v>
      </c>
      <c r="E44805" s="2"/>
      <c r="F44805" s="2"/>
      <c r="G44805" s="2"/>
      <c r="H44805" s="2"/>
    </row>
    <row r="44806" spans="2:8">
      <c r="B44806" s="2" t="s">
        <v>45255</v>
      </c>
      <c r="C44806" s="2">
        <v>40</v>
      </c>
      <c r="D44806" s="2" t="s">
        <v>459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45259</v>
      </c>
      <c r="C44810" s="2">
        <v>28</v>
      </c>
      <c r="D44810" s="2" t="s">
        <v>459</v>
      </c>
      <c r="E44810" s="2"/>
      <c r="F44810" s="2"/>
      <c r="G44810" s="2"/>
      <c r="H44810" s="2"/>
    </row>
    <row r="44811" spans="2:8">
      <c r="B44811" s="2" t="s">
        <v>45260</v>
      </c>
      <c r="C44811" s="2">
        <v>27</v>
      </c>
      <c r="D44811" s="2" t="s">
        <v>459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459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459</v>
      </c>
      <c r="E44814" s="2"/>
      <c r="F44814" s="2"/>
      <c r="G44814" s="2"/>
      <c r="H44814" s="2"/>
    </row>
    <row r="44815" spans="2:8">
      <c r="B44815" s="2" t="s">
        <v>45264</v>
      </c>
      <c r="C44815" s="2">
        <v>41</v>
      </c>
      <c r="D44815" s="2" t="s">
        <v>459</v>
      </c>
      <c r="E44815" s="2"/>
      <c r="F44815" s="2"/>
      <c r="G44815" s="2"/>
      <c r="H44815" s="2"/>
    </row>
    <row r="44816" spans="2:8">
      <c r="B44816" s="2" t="s">
        <v>45265</v>
      </c>
      <c r="C44816" s="2">
        <v>43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45266</v>
      </c>
      <c r="C44817" s="2">
        <v>42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45267</v>
      </c>
      <c r="C44818" s="2">
        <v>39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45269</v>
      </c>
      <c r="C44820" s="2">
        <v>15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45270</v>
      </c>
      <c r="C44821" s="2">
        <v>14</v>
      </c>
      <c r="D44821" s="2" t="s">
        <v>459</v>
      </c>
      <c r="E44821" s="2"/>
      <c r="F44821" s="2"/>
      <c r="G44821" s="2"/>
      <c r="H44821" s="2"/>
    </row>
    <row r="44822" spans="2:8">
      <c r="B44822" s="2" t="s">
        <v>45271</v>
      </c>
      <c r="C44822" s="2">
        <v>16</v>
      </c>
      <c r="D44822" s="2" t="s">
        <v>459</v>
      </c>
      <c r="E44822" s="2"/>
      <c r="F44822" s="2"/>
      <c r="G44822" s="2"/>
      <c r="H44822" s="2"/>
    </row>
    <row r="44823" spans="2:8">
      <c r="B44823" s="2" t="s">
        <v>45272</v>
      </c>
      <c r="C44823" s="2">
        <v>17</v>
      </c>
      <c r="D44823" s="2" t="s">
        <v>459</v>
      </c>
      <c r="E44823" s="2"/>
      <c r="F44823" s="2"/>
      <c r="G44823" s="2"/>
      <c r="H44823" s="2"/>
    </row>
    <row r="44824" spans="2:8">
      <c r="B44824" s="2" t="s">
        <v>45273</v>
      </c>
      <c r="C44824" s="2">
        <v>18</v>
      </c>
      <c r="D44824" s="2" t="s">
        <v>459</v>
      </c>
      <c r="E44824" s="2"/>
      <c r="F44824" s="2"/>
      <c r="G44824" s="2"/>
      <c r="H44824" s="2"/>
    </row>
    <row r="44825" spans="2:8">
      <c r="B44825" s="2" t="s">
        <v>45274</v>
      </c>
      <c r="C44825" s="2">
        <v>17</v>
      </c>
      <c r="D44825" s="2" t="s">
        <v>459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459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459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26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45288</v>
      </c>
      <c r="C44839" s="2">
        <v>27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459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459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459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459</v>
      </c>
      <c r="E44858" s="2"/>
      <c r="F44858" s="2"/>
      <c r="G44858" s="2"/>
      <c r="H44858" s="2"/>
    </row>
    <row r="44859" spans="2:8">
      <c r="B44859" s="2" t="s">
        <v>45308</v>
      </c>
      <c r="C44859" s="2">
        <v>28</v>
      </c>
      <c r="D44859" s="2" t="s">
        <v>459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459</v>
      </c>
      <c r="E44860" s="2"/>
      <c r="F44860" s="2"/>
      <c r="G44860" s="2"/>
      <c r="H44860" s="2"/>
    </row>
    <row r="44861" spans="2:8">
      <c r="B44861" s="2" t="s">
        <v>45310</v>
      </c>
      <c r="C44861" s="2">
        <v>25</v>
      </c>
      <c r="D44861" s="2" t="s">
        <v>459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459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45317</v>
      </c>
      <c r="C44868" s="2">
        <v>20</v>
      </c>
      <c r="D44868" s="2" t="s">
        <v>459</v>
      </c>
      <c r="E44868" s="2"/>
      <c r="F44868" s="2"/>
      <c r="G44868" s="2"/>
      <c r="H44868" s="2"/>
    </row>
    <row r="44869" spans="2:8">
      <c r="B44869" s="2" t="s">
        <v>45318</v>
      </c>
      <c r="C44869" s="2">
        <v>25</v>
      </c>
      <c r="D44869" s="2" t="s">
        <v>459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459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459</v>
      </c>
      <c r="E44879" s="2"/>
      <c r="F44879" s="2"/>
      <c r="G44879" s="2"/>
      <c r="H44879" s="2"/>
    </row>
    <row r="44880" spans="2:8">
      <c r="B44880" s="2" t="s">
        <v>45329</v>
      </c>
      <c r="C44880" s="2">
        <v>32</v>
      </c>
      <c r="D44880" s="2" t="s">
        <v>459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45331</v>
      </c>
      <c r="C44882" s="2">
        <v>25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45332</v>
      </c>
      <c r="C44883" s="2">
        <v>20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45333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14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14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14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14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50</v>
      </c>
      <c r="D44894" s="2" t="s">
        <v>459</v>
      </c>
      <c r="E44894" s="2"/>
      <c r="F44894" s="2"/>
      <c r="G44894" s="2"/>
      <c r="H44894" s="2"/>
    </row>
    <row r="44895" spans="2:8">
      <c r="B44895" s="2" t="s">
        <v>45344</v>
      </c>
      <c r="C44895" s="2">
        <v>48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45345</v>
      </c>
      <c r="C44896" s="2">
        <v>44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45346</v>
      </c>
      <c r="C44897" s="2">
        <v>38</v>
      </c>
      <c r="D44897" s="2" t="s">
        <v>459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459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459</v>
      </c>
      <c r="E44899" s="2"/>
      <c r="F44899" s="2"/>
      <c r="G44899" s="2"/>
      <c r="H44899" s="2"/>
    </row>
    <row r="44900" spans="2:8">
      <c r="B44900" s="2" t="s">
        <v>45349</v>
      </c>
      <c r="C44900" s="2">
        <v>34</v>
      </c>
      <c r="D44900" s="2" t="s">
        <v>459</v>
      </c>
      <c r="E44900" s="2"/>
      <c r="F44900" s="2"/>
      <c r="G44900" s="2"/>
      <c r="H44900" s="2"/>
    </row>
    <row r="44901" spans="2:8">
      <c r="B44901" s="2" t="s">
        <v>45350</v>
      </c>
      <c r="C44901" s="2">
        <v>34</v>
      </c>
      <c r="D44901" s="2" t="s">
        <v>459</v>
      </c>
      <c r="E44901" s="2"/>
      <c r="F44901" s="2"/>
      <c r="G44901" s="2"/>
      <c r="H44901" s="2"/>
    </row>
    <row r="44902" spans="2:8">
      <c r="B44902" s="2" t="s">
        <v>45351</v>
      </c>
      <c r="C44902" s="2">
        <v>34</v>
      </c>
      <c r="D44902" s="2" t="s">
        <v>459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459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459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459</v>
      </c>
      <c r="E44905" s="2"/>
      <c r="F44905" s="2"/>
      <c r="G44905" s="2"/>
      <c r="H44905" s="2"/>
    </row>
    <row r="44906" spans="2:8">
      <c r="B44906" s="2" t="s">
        <v>45355</v>
      </c>
      <c r="C44906" s="2">
        <v>28</v>
      </c>
      <c r="D44906" s="2" t="s">
        <v>459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459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459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459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459</v>
      </c>
      <c r="E44911" s="2"/>
      <c r="F44911" s="2"/>
      <c r="G44911" s="2"/>
      <c r="H44911" s="2"/>
    </row>
    <row r="44912" spans="2:8">
      <c r="B44912" s="2" t="s">
        <v>45361</v>
      </c>
      <c r="C44912" s="2">
        <v>38</v>
      </c>
      <c r="D44912" s="2" t="s">
        <v>459</v>
      </c>
      <c r="E44912" s="2"/>
      <c r="F44912" s="2"/>
      <c r="G44912" s="2"/>
      <c r="H44912" s="2"/>
    </row>
    <row r="44913" spans="2:8">
      <c r="B44913" s="2" t="s">
        <v>45362</v>
      </c>
      <c r="C44913" s="2">
        <v>38</v>
      </c>
      <c r="D44913" s="2" t="s">
        <v>459</v>
      </c>
      <c r="E44913" s="2"/>
      <c r="F44913" s="2"/>
      <c r="G44913" s="2"/>
      <c r="H44913" s="2"/>
    </row>
    <row r="44914" spans="2:8">
      <c r="B44914" s="2" t="s">
        <v>45363</v>
      </c>
      <c r="C44914" s="2">
        <v>39</v>
      </c>
      <c r="D44914" s="2" t="s">
        <v>459</v>
      </c>
      <c r="E44914" s="2"/>
      <c r="F44914" s="2"/>
      <c r="G44914" s="2"/>
      <c r="H44914" s="2"/>
    </row>
    <row r="44915" spans="2:8">
      <c r="B44915" s="2" t="s">
        <v>45364</v>
      </c>
      <c r="C44915" s="2">
        <v>37</v>
      </c>
      <c r="D44915" s="2" t="s">
        <v>459</v>
      </c>
      <c r="E44915" s="2"/>
      <c r="F44915" s="2"/>
      <c r="G44915" s="2"/>
      <c r="H44915" s="2"/>
    </row>
    <row r="44916" spans="2:8">
      <c r="B44916" s="2" t="s">
        <v>45365</v>
      </c>
      <c r="C44916" s="2">
        <v>30</v>
      </c>
      <c r="D44916" s="2" t="s">
        <v>459</v>
      </c>
      <c r="E44916" s="2"/>
      <c r="F44916" s="2"/>
      <c r="G44916" s="2"/>
      <c r="H44916" s="2"/>
    </row>
    <row r="44917" spans="2:8">
      <c r="B44917" s="2" t="s">
        <v>45366</v>
      </c>
      <c r="C44917" s="2">
        <v>33</v>
      </c>
      <c r="D44917" s="2" t="s">
        <v>459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459</v>
      </c>
      <c r="E44918" s="2"/>
      <c r="F44918" s="2"/>
      <c r="G44918" s="2"/>
      <c r="H44918" s="2"/>
    </row>
    <row r="44919" spans="2:8">
      <c r="B44919" s="2" t="s">
        <v>45368</v>
      </c>
      <c r="C44919" s="2">
        <v>36</v>
      </c>
      <c r="D44919" s="2" t="s">
        <v>459</v>
      </c>
      <c r="E44919" s="2"/>
      <c r="F44919" s="2"/>
      <c r="G44919" s="2"/>
      <c r="H44919" s="2"/>
    </row>
    <row r="44920" spans="2:8">
      <c r="B44920" s="2" t="s">
        <v>45369</v>
      </c>
      <c r="C44920" s="2">
        <v>35</v>
      </c>
      <c r="D44920" s="2" t="s">
        <v>459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459</v>
      </c>
      <c r="E44921" s="2"/>
      <c r="F44921" s="2"/>
      <c r="G44921" s="2"/>
      <c r="H44921" s="2"/>
    </row>
    <row r="44922" spans="2:8">
      <c r="B44922" s="2" t="s">
        <v>45371</v>
      </c>
      <c r="C44922" s="2">
        <v>36</v>
      </c>
      <c r="D44922" s="2" t="s">
        <v>459</v>
      </c>
      <c r="E44922" s="2"/>
      <c r="F44922" s="2"/>
      <c r="G44922" s="2"/>
      <c r="H44922" s="2"/>
    </row>
    <row r="44923" spans="2:8">
      <c r="B44923" s="2" t="s">
        <v>45372</v>
      </c>
      <c r="C44923" s="2">
        <v>37</v>
      </c>
      <c r="D44923" s="2" t="s">
        <v>459</v>
      </c>
      <c r="E44923" s="2"/>
      <c r="F44923" s="2"/>
      <c r="G44923" s="2"/>
      <c r="H44923" s="2"/>
    </row>
    <row r="44924" spans="2:8">
      <c r="B44924" s="2" t="s">
        <v>45373</v>
      </c>
      <c r="C44924" s="2">
        <v>37</v>
      </c>
      <c r="D44924" s="2" t="s">
        <v>459</v>
      </c>
      <c r="E44924" s="2"/>
      <c r="F44924" s="2"/>
      <c r="G44924" s="2"/>
      <c r="H44924" s="2"/>
    </row>
    <row r="44925" spans="2:8">
      <c r="B44925" s="2" t="s">
        <v>45374</v>
      </c>
      <c r="C44925" s="2">
        <v>36</v>
      </c>
      <c r="D44925" s="2" t="s">
        <v>459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459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459</v>
      </c>
      <c r="E44927" s="2"/>
      <c r="F44927" s="2"/>
      <c r="G44927" s="2"/>
      <c r="H44927" s="2"/>
    </row>
    <row r="44928" spans="2:8">
      <c r="B44928" s="2" t="s">
        <v>45377</v>
      </c>
      <c r="C44928" s="2">
        <v>21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40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54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45391</v>
      </c>
      <c r="C44942" s="2">
        <v>49</v>
      </c>
      <c r="D44942" s="2" t="s">
        <v>459</v>
      </c>
      <c r="E44942" s="2"/>
      <c r="F44942" s="2"/>
      <c r="G44942" s="2"/>
      <c r="H44942" s="2"/>
    </row>
    <row r="44943" spans="2:8">
      <c r="B44943" s="2" t="s">
        <v>45392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12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12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19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45400</v>
      </c>
      <c r="C44951" s="2">
        <v>20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45401</v>
      </c>
      <c r="C44952" s="2">
        <v>19</v>
      </c>
      <c r="D44952" s="2" t="s">
        <v>459</v>
      </c>
      <c r="E44952" s="2"/>
      <c r="F44952" s="2"/>
      <c r="G44952" s="2"/>
      <c r="H44952" s="2"/>
    </row>
    <row r="44953" spans="2:8">
      <c r="B44953" s="2" t="s">
        <v>45402</v>
      </c>
      <c r="C44953" s="2">
        <v>19</v>
      </c>
      <c r="D44953" s="2" t="s">
        <v>459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28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45410</v>
      </c>
      <c r="C44961" s="2">
        <v>29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45411</v>
      </c>
      <c r="C44962" s="2">
        <v>24</v>
      </c>
      <c r="D44962" s="2" t="s">
        <v>459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459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20</v>
      </c>
      <c r="D44969" s="2" t="s">
        <v>459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459</v>
      </c>
      <c r="E44970" s="2"/>
      <c r="F44970" s="2"/>
      <c r="G44970" s="2"/>
      <c r="H44970" s="2"/>
    </row>
    <row r="44971" spans="2:8">
      <c r="B44971" s="2" t="s">
        <v>45420</v>
      </c>
      <c r="C44971" s="2">
        <v>22</v>
      </c>
      <c r="D44971" s="2" t="s">
        <v>459</v>
      </c>
      <c r="E44971" s="2"/>
      <c r="F44971" s="2"/>
      <c r="G44971" s="2"/>
      <c r="H44971" s="2"/>
    </row>
    <row r="44972" spans="2:8">
      <c r="B44972" s="2" t="s">
        <v>45421</v>
      </c>
      <c r="C44972" s="2">
        <v>21</v>
      </c>
      <c r="D44972" s="2" t="s">
        <v>459</v>
      </c>
      <c r="E44972" s="2"/>
      <c r="F44972" s="2"/>
      <c r="G44972" s="2"/>
      <c r="H44972" s="2"/>
    </row>
    <row r="44973" spans="2:8">
      <c r="B44973" s="2" t="s">
        <v>45422</v>
      </c>
      <c r="C44973" s="2">
        <v>20</v>
      </c>
      <c r="D44973" s="2" t="s">
        <v>459</v>
      </c>
      <c r="E44973" s="2"/>
      <c r="F44973" s="2"/>
      <c r="G44973" s="2"/>
      <c r="H44973" s="2"/>
    </row>
    <row r="44974" spans="2:8">
      <c r="B44974" s="2" t="s">
        <v>45423</v>
      </c>
      <c r="C44974" s="2">
        <v>19</v>
      </c>
      <c r="D44974" s="2" t="s">
        <v>459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459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459</v>
      </c>
      <c r="E44976" s="2"/>
      <c r="F44976" s="2"/>
      <c r="G44976" s="2"/>
      <c r="H44976" s="2"/>
    </row>
    <row r="44977" spans="2:8">
      <c r="B44977" s="2" t="s">
        <v>45426</v>
      </c>
      <c r="C44977" s="2">
        <v>18</v>
      </c>
      <c r="D44977" s="2" t="s">
        <v>459</v>
      </c>
      <c r="E44977" s="2"/>
      <c r="F44977" s="2"/>
      <c r="G44977" s="2"/>
      <c r="H44977" s="2"/>
    </row>
    <row r="44978" spans="2:8">
      <c r="B44978" s="2" t="s">
        <v>45427</v>
      </c>
      <c r="C44978" s="2">
        <v>18</v>
      </c>
      <c r="D44978" s="2" t="s">
        <v>459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459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459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459</v>
      </c>
      <c r="E44981" s="2"/>
      <c r="F44981" s="2"/>
      <c r="G44981" s="2"/>
      <c r="H44981" s="2"/>
    </row>
    <row r="44982" spans="2:8">
      <c r="B44982" s="2" t="s">
        <v>45431</v>
      </c>
      <c r="C44982" s="2">
        <v>32</v>
      </c>
      <c r="D44982" s="2" t="s">
        <v>459</v>
      </c>
      <c r="E44982" s="2"/>
      <c r="F44982" s="2"/>
      <c r="G44982" s="2"/>
      <c r="H44982" s="2"/>
    </row>
    <row r="44983" spans="2:8">
      <c r="B44983" s="2" t="s">
        <v>45432</v>
      </c>
      <c r="C44983" s="2">
        <v>32</v>
      </c>
      <c r="D44983" s="2" t="s">
        <v>459</v>
      </c>
      <c r="E44983" s="2"/>
      <c r="F44983" s="2"/>
      <c r="G44983" s="2"/>
      <c r="H44983" s="2"/>
    </row>
    <row r="44984" spans="2:8">
      <c r="B44984" s="2" t="s">
        <v>45433</v>
      </c>
      <c r="C44984" s="2">
        <v>25</v>
      </c>
      <c r="D44984" s="2" t="s">
        <v>459</v>
      </c>
      <c r="E44984" s="2"/>
      <c r="F44984" s="2"/>
      <c r="G44984" s="2"/>
      <c r="H44984" s="2"/>
    </row>
    <row r="44985" spans="2:8">
      <c r="B44985" s="2" t="s">
        <v>45434</v>
      </c>
      <c r="C44985" s="2">
        <v>35</v>
      </c>
      <c r="D44985" s="2" t="s">
        <v>459</v>
      </c>
      <c r="E44985" s="2"/>
      <c r="F44985" s="2"/>
      <c r="G44985" s="2"/>
      <c r="H44985" s="2"/>
    </row>
    <row r="44986" spans="2:8">
      <c r="B44986" s="2" t="s">
        <v>45435</v>
      </c>
      <c r="C44986" s="2">
        <v>34</v>
      </c>
      <c r="D44986" s="2" t="s">
        <v>459</v>
      </c>
      <c r="E44986" s="2"/>
      <c r="F44986" s="2"/>
      <c r="G44986" s="2"/>
      <c r="H44986" s="2"/>
    </row>
    <row r="44987" spans="2:8">
      <c r="B44987" s="2" t="s">
        <v>45436</v>
      </c>
      <c r="C44987" s="2">
        <v>36</v>
      </c>
      <c r="D44987" s="2" t="s">
        <v>459</v>
      </c>
      <c r="E44987" s="2"/>
      <c r="F44987" s="2"/>
      <c r="G44987" s="2"/>
      <c r="H44987" s="2"/>
    </row>
    <row r="44988" spans="2:8">
      <c r="B44988" s="2" t="s">
        <v>45437</v>
      </c>
      <c r="C44988" s="2">
        <v>36</v>
      </c>
      <c r="D44988" s="2" t="s">
        <v>459</v>
      </c>
      <c r="E44988" s="2"/>
      <c r="F44988" s="2"/>
      <c r="G44988" s="2"/>
      <c r="H44988" s="2"/>
    </row>
    <row r="44989" spans="2:8">
      <c r="B44989" s="2" t="s">
        <v>45438</v>
      </c>
      <c r="C44989" s="2">
        <v>37</v>
      </c>
      <c r="D44989" s="2" t="s">
        <v>459</v>
      </c>
      <c r="E44989" s="2"/>
      <c r="F44989" s="2"/>
      <c r="G44989" s="2"/>
      <c r="H44989" s="2"/>
    </row>
    <row r="44990" spans="2:8">
      <c r="B44990" s="2" t="s">
        <v>45439</v>
      </c>
      <c r="C44990" s="2">
        <v>30</v>
      </c>
      <c r="D44990" s="2" t="s">
        <v>459</v>
      </c>
      <c r="E44990" s="2"/>
      <c r="F44990" s="2"/>
      <c r="G44990" s="2"/>
      <c r="H44990" s="2"/>
    </row>
    <row r="44991" spans="2:8">
      <c r="B44991" s="2" t="s">
        <v>45440</v>
      </c>
      <c r="C44991" s="2">
        <v>35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45441</v>
      </c>
      <c r="C44992" s="2">
        <v>35</v>
      </c>
      <c r="D44992" s="2" t="s">
        <v>459</v>
      </c>
      <c r="E44992" s="2"/>
      <c r="F44992" s="2"/>
      <c r="G44992" s="2"/>
      <c r="H44992" s="2"/>
    </row>
    <row r="44993" spans="2:8">
      <c r="B44993" s="2" t="s">
        <v>45442</v>
      </c>
      <c r="C44993" s="2">
        <v>34</v>
      </c>
      <c r="D44993" s="2" t="s">
        <v>459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459</v>
      </c>
      <c r="E44994" s="2"/>
      <c r="F44994" s="2"/>
      <c r="G44994" s="2"/>
      <c r="H44994" s="2"/>
    </row>
    <row r="44995" spans="2:8">
      <c r="B44995" s="2" t="s">
        <v>45444</v>
      </c>
      <c r="C44995" s="2">
        <v>22</v>
      </c>
      <c r="D44995" s="2" t="s">
        <v>459</v>
      </c>
      <c r="E44995" s="2"/>
      <c r="F44995" s="2"/>
      <c r="G44995" s="2"/>
      <c r="H44995" s="2"/>
    </row>
    <row r="44996" spans="2:8">
      <c r="B44996" s="2" t="s">
        <v>45445</v>
      </c>
      <c r="C44996" s="2">
        <v>18</v>
      </c>
      <c r="D44996" s="2" t="s">
        <v>459</v>
      </c>
      <c r="E44996" s="2"/>
      <c r="F44996" s="2"/>
      <c r="G44996" s="2"/>
      <c r="H44996" s="2"/>
    </row>
    <row r="44997" spans="2:8">
      <c r="B44997" s="2" t="s">
        <v>45446</v>
      </c>
      <c r="C44997" s="2">
        <v>28</v>
      </c>
      <c r="D44997" s="2" t="s">
        <v>459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459</v>
      </c>
      <c r="E44998" s="2"/>
      <c r="F44998" s="2"/>
      <c r="G44998" s="2"/>
      <c r="H44998" s="2"/>
    </row>
    <row r="44999" spans="2:8">
      <c r="B44999" s="2" t="s">
        <v>45448</v>
      </c>
      <c r="C44999" s="2">
        <v>30</v>
      </c>
      <c r="D44999" s="2" t="s">
        <v>459</v>
      </c>
      <c r="E44999" s="2"/>
      <c r="F44999" s="2"/>
      <c r="G44999" s="2"/>
      <c r="H44999" s="2"/>
    </row>
    <row r="45000" spans="2:8">
      <c r="B45000" s="2" t="s">
        <v>45449</v>
      </c>
      <c r="C45000" s="2">
        <v>30</v>
      </c>
      <c r="D45000" s="2" t="s">
        <v>459</v>
      </c>
      <c r="E45000" s="2"/>
      <c r="F45000" s="2"/>
      <c r="G45000" s="2"/>
      <c r="H45000" s="2"/>
    </row>
    <row r="45001" spans="2:8">
      <c r="B45001" s="2" t="s">
        <v>45450</v>
      </c>
      <c r="C45001" s="2">
        <v>21</v>
      </c>
      <c r="D45001" s="2" t="s">
        <v>459</v>
      </c>
      <c r="E45001" s="2"/>
      <c r="F45001" s="2"/>
      <c r="G45001" s="2"/>
      <c r="H45001" s="2"/>
    </row>
    <row r="45002" spans="2:8">
      <c r="B45002" s="2" t="s">
        <v>45451</v>
      </c>
      <c r="C45002" s="2">
        <v>19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44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20</v>
      </c>
      <c r="D45017" s="2" t="s">
        <v>459</v>
      </c>
      <c r="E45017" s="2"/>
      <c r="F45017" s="2"/>
      <c r="G45017" s="2"/>
      <c r="H45017" s="2"/>
    </row>
    <row r="45018" spans="2:8">
      <c r="B45018" s="2" t="s">
        <v>45467</v>
      </c>
      <c r="C45018" s="2">
        <v>23</v>
      </c>
      <c r="D45018" s="2" t="s">
        <v>459</v>
      </c>
      <c r="E45018" s="2"/>
      <c r="F45018" s="2"/>
      <c r="G45018" s="2"/>
      <c r="H45018" s="2"/>
    </row>
    <row r="45019" spans="2:8">
      <c r="B45019" s="2" t="s">
        <v>45468</v>
      </c>
      <c r="C45019" s="2">
        <v>29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45470</v>
      </c>
      <c r="C45021" s="2">
        <v>33</v>
      </c>
      <c r="D45021" s="2" t="s">
        <v>459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459</v>
      </c>
      <c r="E45022" s="2"/>
      <c r="F45022" s="2"/>
      <c r="G45022" s="2"/>
      <c r="H45022" s="2"/>
    </row>
    <row r="45023" spans="2:8">
      <c r="B45023" s="2" t="s">
        <v>45472</v>
      </c>
      <c r="C45023" s="2">
        <v>29</v>
      </c>
      <c r="D45023" s="2" t="s">
        <v>459</v>
      </c>
      <c r="E45023" s="2"/>
      <c r="F45023" s="2"/>
      <c r="G45023" s="2"/>
      <c r="H45023" s="2"/>
    </row>
    <row r="45024" spans="2:8">
      <c r="B45024" s="2" t="s">
        <v>45473</v>
      </c>
      <c r="C45024" s="2">
        <v>16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26</v>
      </c>
      <c r="D45040" s="2" t="s">
        <v>459</v>
      </c>
      <c r="E45040" s="2"/>
      <c r="F45040" s="2"/>
      <c r="G45040" s="2"/>
      <c r="H45040" s="2"/>
    </row>
    <row r="45041" spans="2:8">
      <c r="B45041" s="2" t="s">
        <v>45490</v>
      </c>
      <c r="C45041" s="2">
        <v>24</v>
      </c>
      <c r="D45041" s="2" t="s">
        <v>459</v>
      </c>
      <c r="E45041" s="2"/>
      <c r="F45041" s="2"/>
      <c r="G45041" s="2"/>
      <c r="H45041" s="2"/>
    </row>
    <row r="45042" spans="2:8">
      <c r="B45042" s="2" t="s">
        <v>45491</v>
      </c>
      <c r="C45042" s="2">
        <v>22</v>
      </c>
      <c r="D45042" s="2" t="s">
        <v>459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459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459</v>
      </c>
      <c r="E45045" s="2"/>
      <c r="F45045" s="2"/>
      <c r="G45045" s="2"/>
      <c r="H45045" s="2"/>
    </row>
    <row r="45046" spans="2:8">
      <c r="B45046" s="2" t="s">
        <v>45495</v>
      </c>
      <c r="C45046" s="2">
        <v>21</v>
      </c>
      <c r="D45046" s="2" t="s">
        <v>459</v>
      </c>
      <c r="E45046" s="2"/>
      <c r="F45046" s="2"/>
      <c r="G45046" s="2"/>
      <c r="H45046" s="2"/>
    </row>
    <row r="45047" spans="2:8">
      <c r="B45047" s="2" t="s">
        <v>45496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459</v>
      </c>
      <c r="E45052" s="2"/>
      <c r="F45052" s="2"/>
      <c r="G45052" s="2"/>
      <c r="H45052" s="2"/>
    </row>
    <row r="45053" spans="2:8">
      <c r="B45053" s="2" t="s">
        <v>45502</v>
      </c>
      <c r="C45053" s="2">
        <v>29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45503</v>
      </c>
      <c r="C45054" s="2">
        <v>28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459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45506</v>
      </c>
      <c r="C45057" s="2">
        <v>35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45507</v>
      </c>
      <c r="C45058" s="2">
        <v>34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45509</v>
      </c>
      <c r="C45060" s="2">
        <v>33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459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459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459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459</v>
      </c>
      <c r="E45068" s="2"/>
      <c r="F45068" s="2"/>
      <c r="G45068" s="2"/>
      <c r="H45068" s="2"/>
    </row>
    <row r="45069" spans="2:8">
      <c r="B45069" s="2" t="s">
        <v>45518</v>
      </c>
      <c r="C45069" s="2">
        <v>24</v>
      </c>
      <c r="D45069" s="2" t="s">
        <v>459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459</v>
      </c>
      <c r="E45070" s="2"/>
      <c r="F45070" s="2"/>
      <c r="G45070" s="2"/>
      <c r="H45070" s="2"/>
    </row>
    <row r="45071" spans="2:8">
      <c r="B45071" s="2" t="s">
        <v>45520</v>
      </c>
      <c r="C45071" s="2">
        <v>34</v>
      </c>
      <c r="D45071" s="2" t="s">
        <v>459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459</v>
      </c>
      <c r="E45072" s="2"/>
      <c r="F45072" s="2"/>
      <c r="G45072" s="2"/>
      <c r="H45072" s="2"/>
    </row>
    <row r="45073" spans="2:8">
      <c r="B45073" s="2" t="s">
        <v>45522</v>
      </c>
      <c r="C45073" s="2">
        <v>35</v>
      </c>
      <c r="D45073" s="2" t="s">
        <v>459</v>
      </c>
      <c r="E45073" s="2"/>
      <c r="F45073" s="2"/>
      <c r="G45073" s="2"/>
      <c r="H45073" s="2"/>
    </row>
    <row r="45074" spans="2:8">
      <c r="B45074" s="2" t="s">
        <v>45523</v>
      </c>
      <c r="C45074" s="2">
        <v>35</v>
      </c>
      <c r="D45074" s="2" t="s">
        <v>459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459</v>
      </c>
      <c r="E45075" s="2"/>
      <c r="F45075" s="2"/>
      <c r="G45075" s="2"/>
      <c r="H45075" s="2"/>
    </row>
    <row r="45076" spans="2:8">
      <c r="B45076" s="2" t="s">
        <v>45525</v>
      </c>
      <c r="C45076" s="2">
        <v>27</v>
      </c>
      <c r="D45076" s="2" t="s">
        <v>459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459</v>
      </c>
      <c r="E45077" s="2"/>
      <c r="F45077" s="2"/>
      <c r="G45077" s="2"/>
      <c r="H45077" s="2"/>
    </row>
    <row r="45078" spans="2:8">
      <c r="B45078" s="2" t="s">
        <v>45527</v>
      </c>
      <c r="C45078" s="2">
        <v>38</v>
      </c>
      <c r="D45078" s="2" t="s">
        <v>459</v>
      </c>
      <c r="E45078" s="2"/>
      <c r="F45078" s="2"/>
      <c r="G45078" s="2"/>
      <c r="H45078" s="2"/>
    </row>
    <row r="45079" spans="2:8">
      <c r="B45079" s="2" t="s">
        <v>45528</v>
      </c>
      <c r="C45079" s="2">
        <v>39</v>
      </c>
      <c r="D45079" s="2" t="s">
        <v>459</v>
      </c>
      <c r="E45079" s="2"/>
      <c r="F45079" s="2"/>
      <c r="G45079" s="2"/>
      <c r="H45079" s="2"/>
    </row>
    <row r="45080" spans="2:8">
      <c r="B45080" s="2" t="s">
        <v>45529</v>
      </c>
      <c r="C45080" s="2">
        <v>39</v>
      </c>
      <c r="D45080" s="2" t="s">
        <v>459</v>
      </c>
      <c r="E45080" s="2"/>
      <c r="F45080" s="2"/>
      <c r="G45080" s="2"/>
      <c r="H45080" s="2"/>
    </row>
    <row r="45081" spans="2:8">
      <c r="B45081" s="2" t="s">
        <v>45530</v>
      </c>
      <c r="C45081" s="2">
        <v>36</v>
      </c>
      <c r="D45081" s="2" t="s">
        <v>459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459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459</v>
      </c>
      <c r="E45083" s="2"/>
      <c r="F45083" s="2"/>
      <c r="G45083" s="2"/>
      <c r="H45083" s="2"/>
    </row>
    <row r="45084" spans="2:8">
      <c r="B45084" s="2" t="s">
        <v>45533</v>
      </c>
      <c r="C45084" s="2">
        <v>11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45534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45543</v>
      </c>
      <c r="C45094" s="2">
        <v>26</v>
      </c>
      <c r="D45094" s="2" t="s">
        <v>459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459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459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459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459</v>
      </c>
      <c r="E45099" s="2"/>
      <c r="F45099" s="2"/>
      <c r="G45099" s="2"/>
      <c r="H45099" s="2"/>
    </row>
    <row r="45100" spans="2:8">
      <c r="B45100" s="2" t="s">
        <v>45549</v>
      </c>
      <c r="C45100" s="2">
        <v>30</v>
      </c>
      <c r="D45100" s="2" t="s">
        <v>459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459</v>
      </c>
      <c r="E45101" s="2"/>
      <c r="F45101" s="2"/>
      <c r="G45101" s="2"/>
      <c r="H45101" s="2"/>
    </row>
    <row r="45102" spans="2:8">
      <c r="B45102" s="2" t="s">
        <v>45551</v>
      </c>
      <c r="C45102" s="2">
        <v>26</v>
      </c>
      <c r="D45102" s="2" t="s">
        <v>459</v>
      </c>
      <c r="E45102" s="2"/>
      <c r="F45102" s="2"/>
      <c r="G45102" s="2"/>
      <c r="H45102" s="2"/>
    </row>
    <row r="45103" spans="2:8">
      <c r="B45103" s="2" t="s">
        <v>45552</v>
      </c>
      <c r="C45103" s="2">
        <v>23</v>
      </c>
      <c r="D45103" s="2" t="s">
        <v>459</v>
      </c>
      <c r="E45103" s="2"/>
      <c r="F45103" s="2"/>
      <c r="G45103" s="2"/>
      <c r="H45103" s="2"/>
    </row>
    <row r="45104" spans="2:8">
      <c r="B45104" s="2" t="s">
        <v>45553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459</v>
      </c>
      <c r="E45115" s="2"/>
      <c r="F45115" s="2"/>
      <c r="G45115" s="2"/>
      <c r="H45115" s="2"/>
    </row>
    <row r="45116" spans="2:8">
      <c r="B45116" s="2" t="s">
        <v>45565</v>
      </c>
      <c r="C45116" s="2">
        <v>43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45566</v>
      </c>
      <c r="C45117" s="2">
        <v>44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45567</v>
      </c>
      <c r="C45118" s="2">
        <v>45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45568</v>
      </c>
      <c r="C45119" s="2">
        <v>38</v>
      </c>
      <c r="D45119" s="2" t="s">
        <v>459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459</v>
      </c>
      <c r="E45120" s="2"/>
      <c r="F45120" s="2"/>
      <c r="G45120" s="2"/>
      <c r="H45120" s="2"/>
    </row>
    <row r="45121" spans="2:8">
      <c r="B45121" s="2" t="s">
        <v>45570</v>
      </c>
      <c r="C45121" s="2">
        <v>18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19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45588</v>
      </c>
      <c r="C45139" s="2">
        <v>30</v>
      </c>
      <c r="D45139" s="2" t="s">
        <v>459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459</v>
      </c>
      <c r="E45140" s="2"/>
      <c r="F45140" s="2"/>
      <c r="G45140" s="2"/>
      <c r="H45140" s="2"/>
    </row>
    <row r="45141" spans="2:8">
      <c r="B45141" s="2" t="s">
        <v>45590</v>
      </c>
      <c r="C45141" s="2">
        <v>30</v>
      </c>
      <c r="D45141" s="2" t="s">
        <v>459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23</v>
      </c>
      <c r="D45154" s="2" t="s">
        <v>459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459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459</v>
      </c>
      <c r="E45156" s="2"/>
      <c r="F45156" s="2"/>
      <c r="G45156" s="2"/>
      <c r="H45156" s="2"/>
    </row>
    <row r="45157" spans="2:8">
      <c r="B45157" s="2" t="s">
        <v>45606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459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459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459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459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459</v>
      </c>
      <c r="E45167" s="2"/>
      <c r="F45167" s="2"/>
      <c r="G45167" s="2"/>
      <c r="H45167" s="2"/>
    </row>
    <row r="45168" spans="2:8">
      <c r="B45168" s="2" t="s">
        <v>45617</v>
      </c>
      <c r="C45168" s="2">
        <v>31</v>
      </c>
      <c r="D45168" s="2" t="s">
        <v>459</v>
      </c>
      <c r="E45168" s="2"/>
      <c r="F45168" s="2"/>
      <c r="G45168" s="2"/>
      <c r="H45168" s="2"/>
    </row>
    <row r="45169" spans="2:8">
      <c r="B45169" s="2" t="s">
        <v>45618</v>
      </c>
      <c r="C45169" s="2">
        <v>29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459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459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459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45625</v>
      </c>
      <c r="C45176" s="2">
        <v>33</v>
      </c>
      <c r="D45176" s="2" t="s">
        <v>459</v>
      </c>
      <c r="E45176" s="2"/>
      <c r="F45176" s="2"/>
      <c r="G45176" s="2"/>
      <c r="H45176" s="2"/>
    </row>
    <row r="45177" spans="2:8">
      <c r="B45177" s="2" t="s">
        <v>45626</v>
      </c>
      <c r="C45177" s="2">
        <v>33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459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20</v>
      </c>
      <c r="D45185" s="2" t="s">
        <v>459</v>
      </c>
      <c r="E45185" s="2"/>
      <c r="F45185" s="2"/>
      <c r="G45185" s="2"/>
      <c r="H45185" s="2"/>
    </row>
    <row r="45186" spans="2:8">
      <c r="B45186" s="2" t="s">
        <v>45635</v>
      </c>
      <c r="C45186" s="2">
        <v>22</v>
      </c>
      <c r="D45186" s="2" t="s">
        <v>459</v>
      </c>
      <c r="E45186" s="2"/>
      <c r="F45186" s="2"/>
      <c r="G45186" s="2"/>
      <c r="H45186" s="2"/>
    </row>
    <row r="45187" spans="2:8">
      <c r="B45187" s="2" t="s">
        <v>45636</v>
      </c>
      <c r="C45187" s="2">
        <v>22</v>
      </c>
      <c r="D45187" s="2" t="s">
        <v>459</v>
      </c>
      <c r="E45187" s="2"/>
      <c r="F45187" s="2"/>
      <c r="G45187" s="2"/>
      <c r="H45187" s="2"/>
    </row>
    <row r="45188" spans="2:8">
      <c r="B45188" s="2" t="s">
        <v>45637</v>
      </c>
      <c r="C45188" s="2">
        <v>22</v>
      </c>
      <c r="D45188" s="2" t="s">
        <v>459</v>
      </c>
      <c r="E45188" s="2"/>
      <c r="F45188" s="2"/>
      <c r="G45188" s="2"/>
      <c r="H45188" s="2"/>
    </row>
    <row r="45189" spans="2:8">
      <c r="B45189" s="2" t="s">
        <v>45638</v>
      </c>
      <c r="C45189" s="2">
        <v>21</v>
      </c>
      <c r="D45189" s="2" t="s">
        <v>459</v>
      </c>
      <c r="E45189" s="2"/>
      <c r="F45189" s="2"/>
      <c r="G45189" s="2"/>
      <c r="H45189" s="2"/>
    </row>
    <row r="45190" spans="2:8">
      <c r="B45190" s="2" t="s">
        <v>45639</v>
      </c>
      <c r="C45190" s="2">
        <v>20</v>
      </c>
      <c r="D45190" s="2" t="s">
        <v>459</v>
      </c>
      <c r="E45190" s="2"/>
      <c r="F45190" s="2"/>
      <c r="G45190" s="2"/>
      <c r="H45190" s="2"/>
    </row>
    <row r="45191" spans="2:8">
      <c r="B45191" s="2" t="s">
        <v>45640</v>
      </c>
      <c r="C45191" s="2">
        <v>19</v>
      </c>
      <c r="D45191" s="2" t="s">
        <v>459</v>
      </c>
      <c r="E45191" s="2"/>
      <c r="F45191" s="2"/>
      <c r="G45191" s="2"/>
      <c r="H45191" s="2"/>
    </row>
    <row r="45192" spans="2:8">
      <c r="B45192" s="2" t="s">
        <v>45641</v>
      </c>
      <c r="C45192" s="2">
        <v>17</v>
      </c>
      <c r="D45192" s="2" t="s">
        <v>459</v>
      </c>
      <c r="E45192" s="2"/>
      <c r="F45192" s="2"/>
      <c r="G45192" s="2"/>
      <c r="H45192" s="2"/>
    </row>
    <row r="45193" spans="2:8">
      <c r="B45193" s="2" t="s">
        <v>45642</v>
      </c>
      <c r="C45193" s="2">
        <v>19</v>
      </c>
      <c r="D45193" s="2" t="s">
        <v>459</v>
      </c>
      <c r="E45193" s="2"/>
      <c r="F45193" s="2"/>
      <c r="G45193" s="2"/>
      <c r="H45193" s="2"/>
    </row>
    <row r="45194" spans="2:8">
      <c r="B45194" s="2" t="s">
        <v>45643</v>
      </c>
      <c r="C45194" s="2">
        <v>20</v>
      </c>
      <c r="D45194" s="2" t="s">
        <v>459</v>
      </c>
      <c r="E45194" s="2"/>
      <c r="F45194" s="2"/>
      <c r="G45194" s="2"/>
      <c r="H45194" s="2"/>
    </row>
    <row r="45195" spans="2:8">
      <c r="B45195" s="2" t="s">
        <v>45644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45660</v>
      </c>
      <c r="C45211" s="2">
        <v>34</v>
      </c>
      <c r="D45211" s="2" t="s">
        <v>459</v>
      </c>
      <c r="E45211" s="2"/>
      <c r="F45211" s="2"/>
      <c r="G45211" s="2"/>
      <c r="H45211" s="2"/>
    </row>
    <row r="45212" spans="2:8">
      <c r="B45212" s="2" t="s">
        <v>45661</v>
      </c>
      <c r="C45212" s="2">
        <v>35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45662</v>
      </c>
      <c r="C45213" s="2">
        <v>35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45663</v>
      </c>
      <c r="C45214" s="2">
        <v>35</v>
      </c>
      <c r="D45214" s="2" t="s">
        <v>459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459</v>
      </c>
      <c r="E45215" s="2"/>
      <c r="F45215" s="2"/>
      <c r="G45215" s="2"/>
      <c r="H45215" s="2"/>
    </row>
    <row r="45216" spans="2:8">
      <c r="B45216" s="2" t="s">
        <v>45665</v>
      </c>
      <c r="C45216" s="2">
        <v>42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45669</v>
      </c>
      <c r="C45220" s="2">
        <v>29</v>
      </c>
      <c r="D45220" s="2" t="s">
        <v>459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459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459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459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459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459</v>
      </c>
      <c r="E45225" s="2"/>
      <c r="F45225" s="2"/>
      <c r="G45225" s="2"/>
      <c r="H45225" s="2"/>
    </row>
    <row r="45226" spans="2:8">
      <c r="B45226" s="2" t="s">
        <v>45675</v>
      </c>
      <c r="C45226" s="2">
        <v>30</v>
      </c>
      <c r="D45226" s="2" t="s">
        <v>459</v>
      </c>
      <c r="E45226" s="2"/>
      <c r="F45226" s="2"/>
      <c r="G45226" s="2"/>
      <c r="H45226" s="2"/>
    </row>
    <row r="45227" spans="2:8">
      <c r="B45227" s="2" t="s">
        <v>45676</v>
      </c>
      <c r="C45227" s="2">
        <v>32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459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459</v>
      </c>
      <c r="E45229" s="2"/>
      <c r="F45229" s="2"/>
      <c r="G45229" s="2"/>
      <c r="H45229" s="2"/>
    </row>
    <row r="45230" spans="2:8">
      <c r="B45230" s="2" t="s">
        <v>45679</v>
      </c>
      <c r="C45230" s="2">
        <v>28</v>
      </c>
      <c r="D45230" s="2" t="s">
        <v>459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459</v>
      </c>
      <c r="E45231" s="2"/>
      <c r="F45231" s="2"/>
      <c r="G45231" s="2"/>
      <c r="H45231" s="2"/>
    </row>
    <row r="45232" spans="2:8">
      <c r="B45232" s="2" t="s">
        <v>45681</v>
      </c>
      <c r="C45232" s="2">
        <v>32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459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459</v>
      </c>
      <c r="E45234" s="2"/>
      <c r="F45234" s="2"/>
      <c r="G45234" s="2"/>
      <c r="H45234" s="2"/>
    </row>
    <row r="45235" spans="2:8">
      <c r="B45235" s="2" t="s">
        <v>45684</v>
      </c>
      <c r="C45235" s="2">
        <v>24</v>
      </c>
      <c r="D45235" s="2" t="s">
        <v>459</v>
      </c>
      <c r="E45235" s="2"/>
      <c r="F45235" s="2"/>
      <c r="G45235" s="2"/>
      <c r="H45235" s="2"/>
    </row>
    <row r="45236" spans="2:8">
      <c r="B45236" s="2" t="s">
        <v>45685</v>
      </c>
      <c r="C45236" s="2">
        <v>24</v>
      </c>
      <c r="D45236" s="2" t="s">
        <v>459</v>
      </c>
      <c r="E45236" s="2"/>
      <c r="F45236" s="2"/>
      <c r="G45236" s="2"/>
      <c r="H45236" s="2"/>
    </row>
    <row r="45237" spans="2:8">
      <c r="B45237" s="2" t="s">
        <v>45686</v>
      </c>
      <c r="C45237" s="2">
        <v>24</v>
      </c>
      <c r="D45237" s="2" t="s">
        <v>459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26</v>
      </c>
      <c r="D45241" s="2" t="s">
        <v>459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459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459</v>
      </c>
      <c r="E45243" s="2"/>
      <c r="F45243" s="2"/>
      <c r="G45243" s="2"/>
      <c r="H45243" s="2"/>
    </row>
    <row r="45244" spans="2:8">
      <c r="B45244" s="2" t="s">
        <v>45693</v>
      </c>
      <c r="C45244" s="2">
        <v>25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45694</v>
      </c>
      <c r="C45245" s="2">
        <v>24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459</v>
      </c>
      <c r="E45246" s="2"/>
      <c r="F45246" s="2"/>
      <c r="G45246" s="2"/>
      <c r="H45246" s="2"/>
    </row>
    <row r="45247" spans="2:8">
      <c r="B45247" s="2" t="s">
        <v>45696</v>
      </c>
      <c r="C45247" s="2">
        <v>22</v>
      </c>
      <c r="D45247" s="2" t="s">
        <v>459</v>
      </c>
      <c r="E45247" s="2"/>
      <c r="F45247" s="2"/>
      <c r="G45247" s="2"/>
      <c r="H45247" s="2"/>
    </row>
    <row r="45248" spans="2:8">
      <c r="B45248" s="2" t="s">
        <v>45697</v>
      </c>
      <c r="C45248" s="2">
        <v>17</v>
      </c>
      <c r="D45248" s="2" t="s">
        <v>459</v>
      </c>
      <c r="E45248" s="2"/>
      <c r="F45248" s="2"/>
      <c r="G45248" s="2"/>
      <c r="H45248" s="2"/>
    </row>
    <row r="45249" spans="2:8">
      <c r="B45249" s="2" t="s">
        <v>45698</v>
      </c>
      <c r="C45249" s="2">
        <v>35</v>
      </c>
      <c r="D45249" s="2" t="s">
        <v>459</v>
      </c>
      <c r="E45249" s="2"/>
      <c r="F45249" s="2"/>
      <c r="G45249" s="2"/>
      <c r="H45249" s="2"/>
    </row>
    <row r="45250" spans="2:8">
      <c r="B45250" s="2" t="s">
        <v>45699</v>
      </c>
      <c r="C45250" s="2">
        <v>35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45700</v>
      </c>
      <c r="C45251" s="2">
        <v>33</v>
      </c>
      <c r="D45251" s="2" t="s">
        <v>459</v>
      </c>
      <c r="E45251" s="2"/>
      <c r="F45251" s="2"/>
      <c r="G45251" s="2"/>
      <c r="H45251" s="2"/>
    </row>
    <row r="45252" spans="2:8">
      <c r="B45252" s="2" t="s">
        <v>45701</v>
      </c>
      <c r="C45252" s="2">
        <v>31</v>
      </c>
      <c r="D45252" s="2" t="s">
        <v>459</v>
      </c>
      <c r="E45252" s="2"/>
      <c r="F45252" s="2"/>
      <c r="G45252" s="2"/>
      <c r="H45252" s="2"/>
    </row>
    <row r="45253" spans="2:8">
      <c r="B45253" s="2" t="s">
        <v>45702</v>
      </c>
      <c r="C45253" s="2">
        <v>27</v>
      </c>
      <c r="D45253" s="2" t="s">
        <v>459</v>
      </c>
      <c r="E45253" s="2"/>
      <c r="F45253" s="2"/>
      <c r="G45253" s="2"/>
      <c r="H45253" s="2"/>
    </row>
    <row r="45254" spans="2:8">
      <c r="B45254" s="2" t="s">
        <v>45703</v>
      </c>
      <c r="C45254" s="2">
        <v>27</v>
      </c>
      <c r="D45254" s="2" t="s">
        <v>459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459</v>
      </c>
      <c r="E45255" s="2"/>
      <c r="F45255" s="2"/>
      <c r="G45255" s="2"/>
      <c r="H45255" s="2"/>
    </row>
    <row r="45256" spans="2:8">
      <c r="B45256" s="2" t="s">
        <v>45705</v>
      </c>
      <c r="C45256" s="2">
        <v>25</v>
      </c>
      <c r="D45256" s="2" t="s">
        <v>459</v>
      </c>
      <c r="E45256" s="2"/>
      <c r="F45256" s="2"/>
      <c r="G45256" s="2"/>
      <c r="H45256" s="2"/>
    </row>
    <row r="45257" spans="2:8">
      <c r="B45257" s="2" t="s">
        <v>45706</v>
      </c>
      <c r="C45257" s="2">
        <v>24</v>
      </c>
      <c r="D45257" s="2" t="s">
        <v>459</v>
      </c>
      <c r="E45257" s="2"/>
      <c r="F45257" s="2"/>
      <c r="G45257" s="2"/>
      <c r="H45257" s="2"/>
    </row>
    <row r="45258" spans="2:8">
      <c r="B45258" s="2" t="s">
        <v>45707</v>
      </c>
      <c r="C45258" s="2">
        <v>23</v>
      </c>
      <c r="D45258" s="2" t="s">
        <v>459</v>
      </c>
      <c r="E45258" s="2"/>
      <c r="F45258" s="2"/>
      <c r="G45258" s="2"/>
      <c r="H45258" s="2"/>
    </row>
    <row r="45259" spans="2:8">
      <c r="B45259" s="2" t="s">
        <v>45708</v>
      </c>
      <c r="C45259" s="2">
        <v>23</v>
      </c>
      <c r="D45259" s="2" t="s">
        <v>459</v>
      </c>
      <c r="E45259" s="2"/>
      <c r="F45259" s="2"/>
      <c r="G45259" s="2"/>
      <c r="H45259" s="2"/>
    </row>
    <row r="45260" spans="2:8">
      <c r="B45260" s="2" t="s">
        <v>45709</v>
      </c>
      <c r="C45260" s="2">
        <v>29</v>
      </c>
      <c r="D45260" s="2" t="s">
        <v>459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459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459</v>
      </c>
      <c r="E45262" s="2"/>
      <c r="F45262" s="2"/>
      <c r="G45262" s="2"/>
      <c r="H45262" s="2"/>
    </row>
    <row r="45263" spans="2:8">
      <c r="B45263" s="2" t="s">
        <v>45712</v>
      </c>
      <c r="C45263" s="2">
        <v>32</v>
      </c>
      <c r="D45263" s="2" t="s">
        <v>459</v>
      </c>
      <c r="E45263" s="2"/>
      <c r="F45263" s="2"/>
      <c r="G45263" s="2"/>
      <c r="H45263" s="2"/>
    </row>
    <row r="45264" spans="2:8">
      <c r="B45264" s="2" t="s">
        <v>45713</v>
      </c>
      <c r="C45264" s="2">
        <v>32</v>
      </c>
      <c r="D45264" s="2" t="s">
        <v>459</v>
      </c>
      <c r="E45264" s="2"/>
      <c r="F45264" s="2"/>
      <c r="G45264" s="2"/>
      <c r="H45264" s="2"/>
    </row>
    <row r="45265" spans="2:8">
      <c r="B45265" s="2" t="s">
        <v>45714</v>
      </c>
      <c r="C45265" s="2">
        <v>30</v>
      </c>
      <c r="D45265" s="2" t="s">
        <v>459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459</v>
      </c>
      <c r="E45266" s="2"/>
      <c r="F45266" s="2"/>
      <c r="G45266" s="2"/>
      <c r="H45266" s="2"/>
    </row>
    <row r="45267" spans="2:8">
      <c r="B45267" s="2" t="s">
        <v>45716</v>
      </c>
      <c r="C45267" s="2">
        <v>21</v>
      </c>
      <c r="D45267" s="2" t="s">
        <v>459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459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459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459</v>
      </c>
      <c r="E45270" s="2"/>
      <c r="F45270" s="2"/>
      <c r="G45270" s="2"/>
      <c r="H45270" s="2"/>
    </row>
    <row r="45271" spans="2:8">
      <c r="B45271" s="2" t="s">
        <v>45720</v>
      </c>
      <c r="C45271" s="2">
        <v>27</v>
      </c>
      <c r="D45271" s="2" t="s">
        <v>459</v>
      </c>
      <c r="E45271" s="2"/>
      <c r="F45271" s="2"/>
      <c r="G45271" s="2"/>
      <c r="H45271" s="2"/>
    </row>
    <row r="45272" spans="2:8">
      <c r="B45272" s="2" t="s">
        <v>45721</v>
      </c>
      <c r="C45272" s="2">
        <v>27</v>
      </c>
      <c r="D45272" s="2" t="s">
        <v>459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459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459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459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459</v>
      </c>
      <c r="E45276" s="2"/>
      <c r="F45276" s="2"/>
      <c r="G45276" s="2"/>
      <c r="H45276" s="2"/>
    </row>
    <row r="45277" spans="2:8">
      <c r="B45277" s="2" t="s">
        <v>45726</v>
      </c>
      <c r="C45277" s="2">
        <v>27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23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45734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48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45741</v>
      </c>
      <c r="C45292" s="2">
        <v>48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45742</v>
      </c>
      <c r="C45293" s="2">
        <v>50</v>
      </c>
      <c r="D45293" s="2" t="s">
        <v>459</v>
      </c>
      <c r="E45293" s="2"/>
      <c r="F45293" s="2"/>
      <c r="G45293" s="2"/>
      <c r="H45293" s="2"/>
    </row>
    <row r="45294" spans="2:8">
      <c r="B45294" s="2" t="s">
        <v>45743</v>
      </c>
      <c r="C45294" s="2">
        <v>42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45744</v>
      </c>
      <c r="C45295" s="2">
        <v>29</v>
      </c>
      <c r="D45295" s="2" t="s">
        <v>459</v>
      </c>
      <c r="E45295" s="2"/>
      <c r="F45295" s="2"/>
      <c r="G45295" s="2"/>
      <c r="H45295" s="2"/>
    </row>
    <row r="45296" spans="2:8">
      <c r="B45296" s="2" t="s">
        <v>45745</v>
      </c>
      <c r="C45296" s="2">
        <v>49</v>
      </c>
      <c r="D45296" s="2" t="s">
        <v>459</v>
      </c>
      <c r="E45296" s="2"/>
      <c r="F45296" s="2"/>
      <c r="G45296" s="2"/>
      <c r="H45296" s="2"/>
    </row>
    <row r="45297" spans="2:8">
      <c r="B45297" s="2" t="s">
        <v>45746</v>
      </c>
      <c r="C45297" s="2">
        <v>49</v>
      </c>
      <c r="D45297" s="2" t="s">
        <v>459</v>
      </c>
      <c r="E45297" s="2"/>
      <c r="F45297" s="2"/>
      <c r="G45297" s="2"/>
      <c r="H45297" s="2"/>
    </row>
    <row r="45298" spans="2:8">
      <c r="B45298" s="2" t="s">
        <v>45747</v>
      </c>
      <c r="C45298" s="2">
        <v>49</v>
      </c>
      <c r="D45298" s="2" t="s">
        <v>459</v>
      </c>
      <c r="E45298" s="2"/>
      <c r="F45298" s="2"/>
      <c r="G45298" s="2"/>
      <c r="H45298" s="2"/>
    </row>
    <row r="45299" spans="2:8">
      <c r="B45299" s="2" t="s">
        <v>45748</v>
      </c>
      <c r="C45299" s="2">
        <v>41</v>
      </c>
      <c r="D45299" s="2" t="s">
        <v>459</v>
      </c>
      <c r="E45299" s="2"/>
      <c r="F45299" s="2"/>
      <c r="G45299" s="2"/>
      <c r="H45299" s="2"/>
    </row>
    <row r="45300" spans="2:8">
      <c r="B45300" s="2" t="s">
        <v>45749</v>
      </c>
      <c r="C45300" s="2">
        <v>15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459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459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459</v>
      </c>
      <c r="E45313" s="2"/>
      <c r="F45313" s="2"/>
      <c r="G45313" s="2"/>
      <c r="H45313" s="2"/>
    </row>
    <row r="45314" spans="2:8">
      <c r="B45314" s="2" t="s">
        <v>45763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459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459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459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459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459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459</v>
      </c>
      <c r="E45342" s="2"/>
      <c r="F45342" s="2"/>
      <c r="G45342" s="2"/>
      <c r="H45342" s="2"/>
    </row>
    <row r="45343" spans="2:8">
      <c r="B45343" s="2" t="s">
        <v>45792</v>
      </c>
      <c r="C45343" s="2">
        <v>26</v>
      </c>
      <c r="D45343" s="2" t="s">
        <v>459</v>
      </c>
      <c r="E45343" s="2"/>
      <c r="F45343" s="2"/>
      <c r="G45343" s="2"/>
      <c r="H45343" s="2"/>
    </row>
    <row r="45344" spans="2:8">
      <c r="B45344" s="2" t="s">
        <v>45793</v>
      </c>
      <c r="C45344" s="2">
        <v>23</v>
      </c>
      <c r="D45344" s="2" t="s">
        <v>459</v>
      </c>
      <c r="E45344" s="2"/>
      <c r="F45344" s="2"/>
      <c r="G45344" s="2"/>
      <c r="H45344" s="2"/>
    </row>
    <row r="45345" spans="2:8">
      <c r="B45345" s="2" t="s">
        <v>45794</v>
      </c>
      <c r="C45345" s="2">
        <v>46</v>
      </c>
      <c r="D45345" s="2" t="s">
        <v>459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459</v>
      </c>
      <c r="E45346" s="2"/>
      <c r="F45346" s="2"/>
      <c r="G45346" s="2"/>
      <c r="H45346" s="2"/>
    </row>
    <row r="45347" spans="2:8">
      <c r="B45347" s="2" t="s">
        <v>45796</v>
      </c>
      <c r="C45347" s="2">
        <v>28</v>
      </c>
      <c r="D45347" s="2" t="s">
        <v>459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459</v>
      </c>
      <c r="E45348" s="2"/>
      <c r="F45348" s="2"/>
      <c r="G45348" s="2"/>
      <c r="H45348" s="2"/>
    </row>
    <row r="45349" spans="2:8">
      <c r="B45349" s="2" t="s">
        <v>45798</v>
      </c>
      <c r="C45349" s="2">
        <v>31</v>
      </c>
      <c r="D45349" s="2" t="s">
        <v>459</v>
      </c>
      <c r="E45349" s="2"/>
      <c r="F45349" s="2"/>
      <c r="G45349" s="2"/>
      <c r="H45349" s="2"/>
    </row>
    <row r="45350" spans="2:8">
      <c r="B45350" s="2" t="s">
        <v>45799</v>
      </c>
      <c r="C45350" s="2">
        <v>31</v>
      </c>
      <c r="D45350" s="2" t="s">
        <v>459</v>
      </c>
      <c r="E45350" s="2"/>
      <c r="F45350" s="2"/>
      <c r="G45350" s="2"/>
      <c r="H45350" s="2"/>
    </row>
    <row r="45351" spans="2:8">
      <c r="B45351" s="2" t="s">
        <v>45800</v>
      </c>
      <c r="C45351" s="2">
        <v>30</v>
      </c>
      <c r="D45351" s="2" t="s">
        <v>459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45802</v>
      </c>
      <c r="C45353" s="2">
        <v>17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17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21</v>
      </c>
      <c r="D45367" s="2" t="s">
        <v>459</v>
      </c>
      <c r="E45367" s="2"/>
      <c r="F45367" s="2"/>
      <c r="G45367" s="2"/>
      <c r="H45367" s="2"/>
    </row>
    <row r="45368" spans="2:8">
      <c r="B45368" s="2" t="s">
        <v>45817</v>
      </c>
      <c r="C45368" s="2">
        <v>23</v>
      </c>
      <c r="D45368" s="2" t="s">
        <v>459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459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34</v>
      </c>
      <c r="D45376" s="2" t="s">
        <v>459</v>
      </c>
      <c r="E45376" s="2"/>
      <c r="F45376" s="2"/>
      <c r="G45376" s="2"/>
      <c r="H45376" s="2"/>
    </row>
    <row r="45377" spans="2:8">
      <c r="B45377" s="2" t="s">
        <v>45826</v>
      </c>
      <c r="C45377" s="2">
        <v>35</v>
      </c>
      <c r="D45377" s="2" t="s">
        <v>459</v>
      </c>
      <c r="E45377" s="2"/>
      <c r="F45377" s="2"/>
      <c r="G45377" s="2"/>
      <c r="H45377" s="2"/>
    </row>
    <row r="45378" spans="2:8">
      <c r="B45378" s="2" t="s">
        <v>45827</v>
      </c>
      <c r="C45378" s="2">
        <v>34</v>
      </c>
      <c r="D45378" s="2" t="s">
        <v>459</v>
      </c>
      <c r="E45378" s="2"/>
      <c r="F45378" s="2"/>
      <c r="G45378" s="2"/>
      <c r="H45378" s="2"/>
    </row>
    <row r="45379" spans="2:8">
      <c r="B45379" s="2" t="s">
        <v>45828</v>
      </c>
      <c r="C45379" s="2">
        <v>35</v>
      </c>
      <c r="D45379" s="2" t="s">
        <v>459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459</v>
      </c>
      <c r="E45380" s="2"/>
      <c r="F45380" s="2"/>
      <c r="G45380" s="2"/>
      <c r="H45380" s="2"/>
    </row>
    <row r="45381" spans="2:8">
      <c r="B45381" s="2" t="s">
        <v>45830</v>
      </c>
      <c r="C45381" s="2">
        <v>15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459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459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459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45843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25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45848</v>
      </c>
      <c r="C45399" s="2">
        <v>26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45851</v>
      </c>
      <c r="C45402" s="2">
        <v>29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45852</v>
      </c>
      <c r="C45403" s="2">
        <v>30</v>
      </c>
      <c r="D45403" s="2" t="s">
        <v>459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459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459</v>
      </c>
      <c r="E45405" s="2"/>
      <c r="F45405" s="2"/>
      <c r="G45405" s="2"/>
      <c r="H45405" s="2"/>
    </row>
    <row r="45406" spans="2:8">
      <c r="B45406" s="2" t="s">
        <v>45855</v>
      </c>
      <c r="C45406" s="2">
        <v>36</v>
      </c>
      <c r="D45406" s="2" t="s">
        <v>459</v>
      </c>
      <c r="E45406" s="2"/>
      <c r="F45406" s="2"/>
      <c r="G45406" s="2"/>
      <c r="H45406" s="2"/>
    </row>
    <row r="45407" spans="2:8">
      <c r="B45407" s="2" t="s">
        <v>45856</v>
      </c>
      <c r="C45407" s="2">
        <v>37</v>
      </c>
      <c r="D45407" s="2" t="s">
        <v>459</v>
      </c>
      <c r="E45407" s="2"/>
      <c r="F45407" s="2"/>
      <c r="G45407" s="2"/>
      <c r="H45407" s="2"/>
    </row>
    <row r="45408" spans="2:8">
      <c r="B45408" s="2" t="s">
        <v>45857</v>
      </c>
      <c r="C45408" s="2">
        <v>37</v>
      </c>
      <c r="D45408" s="2" t="s">
        <v>459</v>
      </c>
      <c r="E45408" s="2"/>
      <c r="F45408" s="2"/>
      <c r="G45408" s="2"/>
      <c r="H45408" s="2"/>
    </row>
    <row r="45409" spans="2:8">
      <c r="B45409" s="2" t="s">
        <v>45858</v>
      </c>
      <c r="C45409" s="2">
        <v>38</v>
      </c>
      <c r="D45409" s="2" t="s">
        <v>459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459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45862</v>
      </c>
      <c r="C45413" s="2">
        <v>26</v>
      </c>
      <c r="D45413" s="2" t="s">
        <v>459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459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459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459</v>
      </c>
      <c r="E45416" s="2"/>
      <c r="F45416" s="2"/>
      <c r="G45416" s="2"/>
      <c r="H45416" s="2"/>
    </row>
    <row r="45417" spans="2:8">
      <c r="B45417" s="2" t="s">
        <v>45866</v>
      </c>
      <c r="C45417" s="2">
        <v>26</v>
      </c>
      <c r="D45417" s="2" t="s">
        <v>459</v>
      </c>
      <c r="E45417" s="2"/>
      <c r="F45417" s="2"/>
      <c r="G45417" s="2"/>
      <c r="H45417" s="2"/>
    </row>
    <row r="45418" spans="2:8">
      <c r="B45418" s="2" t="s">
        <v>45867</v>
      </c>
      <c r="C45418" s="2">
        <v>22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21</v>
      </c>
      <c r="D45437" s="2" t="s">
        <v>459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459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459</v>
      </c>
      <c r="E45439" s="2"/>
      <c r="F45439" s="2"/>
      <c r="G45439" s="2"/>
      <c r="H45439" s="2"/>
    </row>
    <row r="45440" spans="2:8">
      <c r="B45440" s="2" t="s">
        <v>45889</v>
      </c>
      <c r="C45440" s="2">
        <v>25</v>
      </c>
      <c r="D45440" s="2" t="s">
        <v>459</v>
      </c>
      <c r="E45440" s="2"/>
      <c r="F45440" s="2"/>
      <c r="G45440" s="2"/>
      <c r="H45440" s="2"/>
    </row>
    <row r="45441" spans="2:8">
      <c r="B45441" s="2" t="s">
        <v>45890</v>
      </c>
      <c r="C45441" s="2">
        <v>24</v>
      </c>
      <c r="D45441" s="2" t="s">
        <v>459</v>
      </c>
      <c r="E45441" s="2"/>
      <c r="F45441" s="2"/>
      <c r="G45441" s="2"/>
      <c r="H45441" s="2"/>
    </row>
    <row r="45442" spans="2:8">
      <c r="B45442" s="2" t="s">
        <v>45891</v>
      </c>
      <c r="C45442" s="2">
        <v>25</v>
      </c>
      <c r="D45442" s="2" t="s">
        <v>459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459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459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459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459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459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459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459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459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45901</v>
      </c>
      <c r="C45452" s="2">
        <v>11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11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11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21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459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459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459</v>
      </c>
      <c r="E45458" s="2"/>
      <c r="F45458" s="2"/>
      <c r="G45458" s="2"/>
      <c r="H45458" s="2"/>
    </row>
    <row r="45459" spans="2:8">
      <c r="B45459" s="2" t="s">
        <v>45908</v>
      </c>
      <c r="C45459" s="2">
        <v>22</v>
      </c>
      <c r="D45459" s="2" t="s">
        <v>459</v>
      </c>
      <c r="E45459" s="2"/>
      <c r="F45459" s="2"/>
      <c r="G45459" s="2"/>
      <c r="H45459" s="2"/>
    </row>
    <row r="45460" spans="2:8">
      <c r="B45460" s="2" t="s">
        <v>45909</v>
      </c>
      <c r="C45460" s="2">
        <v>22</v>
      </c>
      <c r="D45460" s="2" t="s">
        <v>459</v>
      </c>
      <c r="E45460" s="2"/>
      <c r="F45460" s="2"/>
      <c r="G45460" s="2"/>
      <c r="H45460" s="2"/>
    </row>
    <row r="45461" spans="2:8">
      <c r="B45461" s="2" t="s">
        <v>45910</v>
      </c>
      <c r="C45461" s="2">
        <v>22</v>
      </c>
      <c r="D45461" s="2" t="s">
        <v>459</v>
      </c>
      <c r="E45461" s="2"/>
      <c r="F45461" s="2"/>
      <c r="G45461" s="2"/>
      <c r="H45461" s="2"/>
    </row>
    <row r="45462" spans="2:8">
      <c r="B45462" s="2" t="s">
        <v>45911</v>
      </c>
      <c r="C45462" s="2">
        <v>21</v>
      </c>
      <c r="D45462" s="2" t="s">
        <v>459</v>
      </c>
      <c r="E45462" s="2"/>
      <c r="F45462" s="2"/>
      <c r="G45462" s="2"/>
      <c r="H45462" s="2"/>
    </row>
    <row r="45463" spans="2:8">
      <c r="B45463" s="2" t="s">
        <v>45912</v>
      </c>
      <c r="C45463" s="2">
        <v>21</v>
      </c>
      <c r="D45463" s="2" t="s">
        <v>459</v>
      </c>
      <c r="E45463" s="2"/>
      <c r="F45463" s="2"/>
      <c r="G45463" s="2"/>
      <c r="H45463" s="2"/>
    </row>
    <row r="45464" spans="2:8">
      <c r="B45464" s="2" t="s">
        <v>45913</v>
      </c>
      <c r="C45464" s="2">
        <v>35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21</v>
      </c>
      <c r="D45469" s="2" t="s">
        <v>459</v>
      </c>
      <c r="E45469" s="2"/>
      <c r="F45469" s="2"/>
      <c r="G45469" s="2"/>
      <c r="H45469" s="2"/>
    </row>
    <row r="45470" spans="2:8">
      <c r="B45470" s="2" t="s">
        <v>45919</v>
      </c>
      <c r="C45470" s="2">
        <v>21</v>
      </c>
      <c r="D45470" s="2" t="s">
        <v>459</v>
      </c>
      <c r="E45470" s="2"/>
      <c r="F45470" s="2"/>
      <c r="G45470" s="2"/>
      <c r="H45470" s="2"/>
    </row>
    <row r="45471" spans="2:8">
      <c r="B45471" s="2" t="s">
        <v>45920</v>
      </c>
      <c r="C45471" s="2">
        <v>21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45921</v>
      </c>
      <c r="C45472" s="2">
        <v>19</v>
      </c>
      <c r="D45472" s="2" t="s">
        <v>459</v>
      </c>
      <c r="E45472" s="2"/>
      <c r="F45472" s="2"/>
      <c r="G45472" s="2"/>
      <c r="H45472" s="2"/>
    </row>
    <row r="45473" spans="2:8">
      <c r="B45473" s="2" t="s">
        <v>45922</v>
      </c>
      <c r="C45473" s="2">
        <v>21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45923</v>
      </c>
      <c r="C45474" s="2">
        <v>21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45924</v>
      </c>
      <c r="C45475" s="2">
        <v>33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45925</v>
      </c>
      <c r="C45476" s="2">
        <v>29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45927</v>
      </c>
      <c r="C45478" s="2">
        <v>14</v>
      </c>
      <c r="D45478" s="2" t="s">
        <v>459</v>
      </c>
      <c r="E45478" s="2"/>
      <c r="F45478" s="2"/>
      <c r="G45478" s="2"/>
      <c r="H45478" s="2"/>
    </row>
    <row r="45479" spans="2:8">
      <c r="B45479" s="2" t="s">
        <v>45928</v>
      </c>
      <c r="C45479" s="2">
        <v>13</v>
      </c>
      <c r="D45479" s="2" t="s">
        <v>459</v>
      </c>
      <c r="E45479" s="2"/>
      <c r="F45479" s="2"/>
      <c r="G45479" s="2"/>
      <c r="H45479" s="2"/>
    </row>
    <row r="45480" spans="2:8">
      <c r="B45480" s="2" t="s">
        <v>45929</v>
      </c>
      <c r="C45480" s="2">
        <v>17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19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19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18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459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45936</v>
      </c>
      <c r="C45487" s="2">
        <v>28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45938</v>
      </c>
      <c r="C45489" s="2">
        <v>27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45941</v>
      </c>
      <c r="C45492" s="2">
        <v>15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35</v>
      </c>
      <c r="D45504" s="2" t="s">
        <v>459</v>
      </c>
      <c r="E45504" s="2"/>
      <c r="F45504" s="2"/>
      <c r="G45504" s="2"/>
      <c r="H45504" s="2"/>
    </row>
    <row r="45505" spans="2:8">
      <c r="B45505" s="2" t="s">
        <v>45954</v>
      </c>
      <c r="C45505" s="2">
        <v>36</v>
      </c>
      <c r="D45505" s="2" t="s">
        <v>459</v>
      </c>
      <c r="E45505" s="2"/>
      <c r="F45505" s="2"/>
      <c r="G45505" s="2"/>
      <c r="H45505" s="2"/>
    </row>
    <row r="45506" spans="2:8">
      <c r="B45506" s="2" t="s">
        <v>45955</v>
      </c>
      <c r="C45506" s="2">
        <v>36</v>
      </c>
      <c r="D45506" s="2" t="s">
        <v>459</v>
      </c>
      <c r="E45506" s="2"/>
      <c r="F45506" s="2"/>
      <c r="G45506" s="2"/>
      <c r="H45506" s="2"/>
    </row>
    <row r="45507" spans="2:8">
      <c r="B45507" s="2" t="s">
        <v>45956</v>
      </c>
      <c r="C45507" s="2">
        <v>37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45957</v>
      </c>
      <c r="C45508" s="2">
        <v>37</v>
      </c>
      <c r="D45508" s="2" t="s">
        <v>459</v>
      </c>
      <c r="E45508" s="2"/>
      <c r="F45508" s="2"/>
      <c r="G45508" s="2"/>
      <c r="H45508" s="2"/>
    </row>
    <row r="45509" spans="2:8">
      <c r="B45509" s="2" t="s">
        <v>45958</v>
      </c>
      <c r="C45509" s="2">
        <v>30</v>
      </c>
      <c r="D45509" s="2" t="s">
        <v>459</v>
      </c>
      <c r="E45509" s="2"/>
      <c r="F45509" s="2"/>
      <c r="G45509" s="2"/>
      <c r="H45509" s="2"/>
    </row>
    <row r="45510" spans="2:8">
      <c r="B45510" s="2" t="s">
        <v>45959</v>
      </c>
      <c r="C45510" s="2">
        <v>22</v>
      </c>
      <c r="D45510" s="2" t="s">
        <v>459</v>
      </c>
      <c r="E45510" s="2"/>
      <c r="F45510" s="2"/>
      <c r="G45510" s="2"/>
      <c r="H45510" s="2"/>
    </row>
    <row r="45511" spans="2:8">
      <c r="B45511" s="2" t="s">
        <v>45960</v>
      </c>
      <c r="C45511" s="2">
        <v>22</v>
      </c>
      <c r="D45511" s="2" t="s">
        <v>459</v>
      </c>
      <c r="E45511" s="2"/>
      <c r="F45511" s="2"/>
      <c r="G45511" s="2"/>
      <c r="H45511" s="2"/>
    </row>
    <row r="45512" spans="2:8">
      <c r="B45512" s="2" t="s">
        <v>45961</v>
      </c>
      <c r="C45512" s="2">
        <v>22</v>
      </c>
      <c r="D45512" s="2" t="s">
        <v>459</v>
      </c>
      <c r="E45512" s="2"/>
      <c r="F45512" s="2"/>
      <c r="G45512" s="2"/>
      <c r="H45512" s="2"/>
    </row>
    <row r="45513" spans="2:8">
      <c r="B45513" s="2" t="s">
        <v>45962</v>
      </c>
      <c r="C45513" s="2">
        <v>22</v>
      </c>
      <c r="D45513" s="2" t="s">
        <v>459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459</v>
      </c>
      <c r="E45514" s="2"/>
      <c r="F45514" s="2"/>
      <c r="G45514" s="2"/>
      <c r="H45514" s="2"/>
    </row>
    <row r="45515" spans="2:8">
      <c r="B45515" s="2" t="s">
        <v>45964</v>
      </c>
      <c r="C45515" s="2">
        <v>22</v>
      </c>
      <c r="D45515" s="2" t="s">
        <v>459</v>
      </c>
      <c r="E45515" s="2"/>
      <c r="F45515" s="2"/>
      <c r="G45515" s="2"/>
      <c r="H45515" s="2"/>
    </row>
    <row r="45516" spans="2:8">
      <c r="B45516" s="2" t="s">
        <v>45965</v>
      </c>
      <c r="C45516" s="2">
        <v>21</v>
      </c>
      <c r="D45516" s="2" t="s">
        <v>459</v>
      </c>
      <c r="E45516" s="2"/>
      <c r="F45516" s="2"/>
      <c r="G45516" s="2"/>
      <c r="H45516" s="2"/>
    </row>
    <row r="45517" spans="2:8">
      <c r="B45517" s="2" t="s">
        <v>45966</v>
      </c>
      <c r="C45517" s="2">
        <v>21</v>
      </c>
      <c r="D45517" s="2" t="s">
        <v>459</v>
      </c>
      <c r="E45517" s="2"/>
      <c r="F45517" s="2"/>
      <c r="G45517" s="2"/>
      <c r="H45517" s="2"/>
    </row>
    <row r="45518" spans="2:8">
      <c r="B45518" s="2" t="s">
        <v>45967</v>
      </c>
      <c r="C45518" s="2">
        <v>21</v>
      </c>
      <c r="D45518" s="2" t="s">
        <v>459</v>
      </c>
      <c r="E45518" s="2"/>
      <c r="F45518" s="2"/>
      <c r="G45518" s="2"/>
      <c r="H45518" s="2"/>
    </row>
    <row r="45519" spans="2:8">
      <c r="B45519" s="2" t="s">
        <v>45968</v>
      </c>
      <c r="C45519" s="2">
        <v>21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27</v>
      </c>
      <c r="D45529" s="2" t="s">
        <v>459</v>
      </c>
      <c r="E45529" s="2"/>
      <c r="F45529" s="2"/>
      <c r="G45529" s="2"/>
      <c r="H45529" s="2"/>
    </row>
    <row r="45530" spans="2:8">
      <c r="B45530" s="2" t="s">
        <v>45979</v>
      </c>
      <c r="C45530" s="2">
        <v>29</v>
      </c>
      <c r="D45530" s="2" t="s">
        <v>459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459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459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459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459</v>
      </c>
      <c r="E45538" s="2"/>
      <c r="F45538" s="2"/>
      <c r="G45538" s="2"/>
      <c r="H45538" s="2"/>
    </row>
    <row r="45539" spans="2:8">
      <c r="B45539" s="2" t="s">
        <v>45988</v>
      </c>
      <c r="C45539" s="2">
        <v>30</v>
      </c>
      <c r="D45539" s="2" t="s">
        <v>459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459</v>
      </c>
      <c r="E45540" s="2"/>
      <c r="F45540" s="2"/>
      <c r="G45540" s="2"/>
      <c r="H45540" s="2"/>
    </row>
    <row r="45541" spans="2:8">
      <c r="B45541" s="2" t="s">
        <v>45990</v>
      </c>
      <c r="C45541" s="2">
        <v>27</v>
      </c>
      <c r="D45541" s="2" t="s">
        <v>459</v>
      </c>
      <c r="E45541" s="2"/>
      <c r="F45541" s="2"/>
      <c r="G45541" s="2"/>
      <c r="H45541" s="2"/>
    </row>
    <row r="45542" spans="2:8">
      <c r="B45542" s="2" t="s">
        <v>45991</v>
      </c>
      <c r="C45542" s="2">
        <v>25</v>
      </c>
      <c r="D45542" s="2" t="s">
        <v>459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18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23</v>
      </c>
      <c r="D45550" s="2" t="s">
        <v>459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459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459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459</v>
      </c>
      <c r="E45553" s="2"/>
      <c r="F45553" s="2"/>
      <c r="G45553" s="2"/>
      <c r="H45553" s="2"/>
    </row>
    <row r="45554" spans="2:8">
      <c r="B45554" s="2" t="s">
        <v>46003</v>
      </c>
      <c r="C45554" s="2">
        <v>26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42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46006</v>
      </c>
      <c r="C45557" s="2">
        <v>43</v>
      </c>
      <c r="D45557" s="2" t="s">
        <v>459</v>
      </c>
      <c r="E45557" s="2"/>
      <c r="F45557" s="2"/>
      <c r="G45557" s="2"/>
      <c r="H45557" s="2"/>
    </row>
    <row r="45558" spans="2:8">
      <c r="B45558" s="2" t="s">
        <v>46007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29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459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459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459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46022</v>
      </c>
      <c r="C45573" s="2">
        <v>30</v>
      </c>
      <c r="D45573" s="2" t="s">
        <v>459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459</v>
      </c>
      <c r="E45574" s="2"/>
      <c r="F45574" s="2"/>
      <c r="G45574" s="2"/>
      <c r="H45574" s="2"/>
    </row>
    <row r="45575" spans="2:8">
      <c r="B45575" s="2" t="s">
        <v>46024</v>
      </c>
      <c r="C45575" s="2">
        <v>29</v>
      </c>
      <c r="D45575" s="2" t="s">
        <v>459</v>
      </c>
      <c r="E45575" s="2"/>
      <c r="F45575" s="2"/>
      <c r="G45575" s="2"/>
      <c r="H45575" s="2"/>
    </row>
    <row r="45576" spans="2:8">
      <c r="B45576" s="2" t="s">
        <v>46025</v>
      </c>
      <c r="C45576" s="2">
        <v>23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459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459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459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459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459</v>
      </c>
      <c r="E45582" s="2"/>
      <c r="F45582" s="2"/>
      <c r="G45582" s="2"/>
      <c r="H45582" s="2"/>
    </row>
    <row r="45583" spans="2:8">
      <c r="B45583" s="2" t="s">
        <v>46032</v>
      </c>
      <c r="C45583" s="2">
        <v>22</v>
      </c>
      <c r="D45583" s="2" t="s">
        <v>459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459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459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459</v>
      </c>
      <c r="E45586" s="2"/>
      <c r="F45586" s="2"/>
      <c r="G45586" s="2"/>
      <c r="H45586" s="2"/>
    </row>
    <row r="45587" spans="2:8">
      <c r="B45587" s="2" t="s">
        <v>46036</v>
      </c>
      <c r="C45587" s="2">
        <v>31</v>
      </c>
      <c r="D45587" s="2" t="s">
        <v>459</v>
      </c>
      <c r="E45587" s="2"/>
      <c r="F45587" s="2"/>
      <c r="G45587" s="2"/>
      <c r="H45587" s="2"/>
    </row>
    <row r="45588" spans="2:8">
      <c r="B45588" s="2" t="s">
        <v>46037</v>
      </c>
      <c r="C45588" s="2">
        <v>31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459</v>
      </c>
      <c r="E45589" s="2"/>
      <c r="F45589" s="2"/>
      <c r="G45589" s="2"/>
      <c r="H45589" s="2"/>
    </row>
    <row r="45590" spans="2:8">
      <c r="B45590" s="2" t="s">
        <v>46039</v>
      </c>
      <c r="C45590" s="2">
        <v>24</v>
      </c>
      <c r="D45590" s="2" t="s">
        <v>459</v>
      </c>
      <c r="E45590" s="2"/>
      <c r="F45590" s="2"/>
      <c r="G45590" s="2"/>
      <c r="H45590" s="2"/>
    </row>
    <row r="45591" spans="2:8">
      <c r="B45591" s="2" t="s">
        <v>46040</v>
      </c>
      <c r="C45591" s="2">
        <v>21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46041</v>
      </c>
      <c r="C45592" s="2">
        <v>41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7</v>
      </c>
      <c r="D45597" s="2" t="s">
        <v>459</v>
      </c>
      <c r="E45597" s="2"/>
      <c r="F45597" s="2"/>
      <c r="G45597" s="2"/>
      <c r="H45597" s="2"/>
    </row>
    <row r="45598" spans="2:8">
      <c r="B45598" s="2" t="s">
        <v>46047</v>
      </c>
      <c r="C45598" s="2">
        <v>7</v>
      </c>
      <c r="D45598" s="2" t="s">
        <v>459</v>
      </c>
      <c r="E45598" s="2"/>
      <c r="F45598" s="2"/>
      <c r="G45598" s="2"/>
      <c r="H45598" s="2"/>
    </row>
    <row r="45599" spans="2:8">
      <c r="B45599" s="2" t="s">
        <v>46048</v>
      </c>
      <c r="C45599" s="2">
        <v>9</v>
      </c>
      <c r="D45599" s="2" t="s">
        <v>459</v>
      </c>
      <c r="E45599" s="2"/>
      <c r="F45599" s="2"/>
      <c r="G45599" s="2"/>
      <c r="H45599" s="2"/>
    </row>
    <row r="45600" spans="2:8">
      <c r="B45600" s="2" t="s">
        <v>46049</v>
      </c>
      <c r="C45600" s="2">
        <v>9</v>
      </c>
      <c r="D45600" s="2" t="s">
        <v>459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44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42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41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459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459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459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459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459</v>
      </c>
      <c r="E45616" s="2"/>
      <c r="F45616" s="2"/>
      <c r="G45616" s="2"/>
      <c r="H45616" s="2"/>
    </row>
    <row r="45617" spans="2:8">
      <c r="B45617" s="2" t="s">
        <v>46066</v>
      </c>
      <c r="C45617" s="2">
        <v>29</v>
      </c>
      <c r="D45617" s="2" t="s">
        <v>459</v>
      </c>
      <c r="E45617" s="2"/>
      <c r="F45617" s="2"/>
      <c r="G45617" s="2"/>
      <c r="H45617" s="2"/>
    </row>
    <row r="45618" spans="2:8">
      <c r="B45618" s="2" t="s">
        <v>46067</v>
      </c>
      <c r="C45618" s="2">
        <v>34</v>
      </c>
      <c r="D45618" s="2" t="s">
        <v>459</v>
      </c>
      <c r="E45618" s="2"/>
      <c r="F45618" s="2"/>
      <c r="G45618" s="2"/>
      <c r="H45618" s="2"/>
    </row>
    <row r="45619" spans="2:8">
      <c r="B45619" s="2" t="s">
        <v>46068</v>
      </c>
      <c r="C45619" s="2">
        <v>34</v>
      </c>
      <c r="D45619" s="2" t="s">
        <v>459</v>
      </c>
      <c r="E45619" s="2"/>
      <c r="F45619" s="2"/>
      <c r="G45619" s="2"/>
      <c r="H45619" s="2"/>
    </row>
    <row r="45620" spans="2:8">
      <c r="B45620" s="2" t="s">
        <v>46069</v>
      </c>
      <c r="C45620" s="2">
        <v>35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46070</v>
      </c>
      <c r="C45621" s="2">
        <v>35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37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46083</v>
      </c>
      <c r="C45634" s="2">
        <v>37</v>
      </c>
      <c r="D45634" s="2" t="s">
        <v>459</v>
      </c>
      <c r="E45634" s="2"/>
      <c r="F45634" s="2"/>
      <c r="G45634" s="2"/>
      <c r="H45634" s="2"/>
    </row>
    <row r="45635" spans="2:8">
      <c r="B45635" s="2" t="s">
        <v>46084</v>
      </c>
      <c r="C45635" s="2">
        <v>37</v>
      </c>
      <c r="D45635" s="2" t="s">
        <v>459</v>
      </c>
      <c r="E45635" s="2"/>
      <c r="F45635" s="2"/>
      <c r="G45635" s="2"/>
      <c r="H45635" s="2"/>
    </row>
    <row r="45636" spans="2:8">
      <c r="B45636" s="2" t="s">
        <v>46085</v>
      </c>
      <c r="C45636" s="2">
        <v>36</v>
      </c>
      <c r="D45636" s="2" t="s">
        <v>459</v>
      </c>
      <c r="E45636" s="2"/>
      <c r="F45636" s="2"/>
      <c r="G45636" s="2"/>
      <c r="H45636" s="2"/>
    </row>
    <row r="45637" spans="2:8">
      <c r="B45637" s="2" t="s">
        <v>46086</v>
      </c>
      <c r="C45637" s="2">
        <v>34</v>
      </c>
      <c r="D45637" s="2" t="s">
        <v>459</v>
      </c>
      <c r="E45637" s="2"/>
      <c r="F45637" s="2"/>
      <c r="G45637" s="2"/>
      <c r="H45637" s="2"/>
    </row>
    <row r="45638" spans="2:8">
      <c r="B45638" s="2" t="s">
        <v>46087</v>
      </c>
      <c r="C45638" s="2">
        <v>11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26</v>
      </c>
      <c r="D45645" s="2" t="s">
        <v>459</v>
      </c>
      <c r="E45645" s="2"/>
      <c r="F45645" s="2"/>
      <c r="G45645" s="2"/>
      <c r="H45645" s="2"/>
    </row>
    <row r="45646" spans="2:8">
      <c r="B45646" s="2" t="s">
        <v>46095</v>
      </c>
      <c r="C45646" s="2">
        <v>28</v>
      </c>
      <c r="D45646" s="2" t="s">
        <v>459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459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46098</v>
      </c>
      <c r="C45649" s="2">
        <v>31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46099</v>
      </c>
      <c r="C45650" s="2">
        <v>32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46100</v>
      </c>
      <c r="C45651" s="2">
        <v>32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46101</v>
      </c>
      <c r="C45652" s="2">
        <v>32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459</v>
      </c>
      <c r="E45653" s="2"/>
      <c r="F45653" s="2"/>
      <c r="G45653" s="2"/>
      <c r="H45653" s="2"/>
    </row>
    <row r="45654" spans="2:8">
      <c r="B45654" s="2" t="s">
        <v>46103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37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27</v>
      </c>
      <c r="D45660" s="2" t="s">
        <v>459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459</v>
      </c>
      <c r="E45661" s="2"/>
      <c r="F45661" s="2"/>
      <c r="G45661" s="2"/>
      <c r="H45661" s="2"/>
    </row>
    <row r="45662" spans="2:8">
      <c r="B45662" s="2" t="s">
        <v>46111</v>
      </c>
      <c r="C45662" s="2">
        <v>27</v>
      </c>
      <c r="D45662" s="2" t="s">
        <v>459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459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459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459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20</v>
      </c>
      <c r="D45669" s="2" t="s">
        <v>459</v>
      </c>
      <c r="E45669" s="2"/>
      <c r="F45669" s="2"/>
      <c r="G45669" s="2"/>
      <c r="H45669" s="2"/>
    </row>
    <row r="45670" spans="2:8">
      <c r="B45670" s="2" t="s">
        <v>46119</v>
      </c>
      <c r="C45670" s="2">
        <v>18</v>
      </c>
      <c r="D45670" s="2" t="s">
        <v>459</v>
      </c>
      <c r="E45670" s="2"/>
      <c r="F45670" s="2"/>
      <c r="G45670" s="2"/>
      <c r="H45670" s="2"/>
    </row>
    <row r="45671" spans="2:8">
      <c r="B45671" s="2" t="s">
        <v>46120</v>
      </c>
      <c r="C45671" s="2">
        <v>16</v>
      </c>
      <c r="D45671" s="2" t="s">
        <v>459</v>
      </c>
      <c r="E45671" s="2"/>
      <c r="F45671" s="2"/>
      <c r="G45671" s="2"/>
      <c r="H45671" s="2"/>
    </row>
    <row r="45672" spans="2:8">
      <c r="B45672" s="2" t="s">
        <v>46121</v>
      </c>
      <c r="C45672" s="2">
        <v>13</v>
      </c>
      <c r="D45672" s="2" t="s">
        <v>459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20</v>
      </c>
      <c r="D45674" s="2" t="s">
        <v>459</v>
      </c>
      <c r="E45674" s="2"/>
      <c r="F45674" s="2"/>
      <c r="G45674" s="2"/>
      <c r="H45674" s="2"/>
    </row>
    <row r="45675" spans="2:8">
      <c r="B45675" s="2" t="s">
        <v>46124</v>
      </c>
      <c r="C45675" s="2">
        <v>21</v>
      </c>
      <c r="D45675" s="2" t="s">
        <v>459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46126</v>
      </c>
      <c r="C45677" s="2">
        <v>20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459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46134</v>
      </c>
      <c r="C45685" s="2">
        <v>25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46135</v>
      </c>
      <c r="C45686" s="2">
        <v>24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46138</v>
      </c>
      <c r="C45689" s="2">
        <v>22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46139</v>
      </c>
      <c r="C45690" s="2">
        <v>21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46140</v>
      </c>
      <c r="C45691" s="2">
        <v>19</v>
      </c>
      <c r="D45691" s="2" t="s">
        <v>459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459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459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459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459</v>
      </c>
      <c r="E45695" s="2"/>
      <c r="F45695" s="2"/>
      <c r="G45695" s="2"/>
      <c r="H45695" s="2"/>
    </row>
    <row r="45696" spans="2:8">
      <c r="B45696" s="2" t="s">
        <v>46145</v>
      </c>
      <c r="C45696" s="2">
        <v>25</v>
      </c>
      <c r="D45696" s="2" t="s">
        <v>459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459</v>
      </c>
      <c r="E45697" s="2"/>
      <c r="F45697" s="2"/>
      <c r="G45697" s="2"/>
      <c r="H45697" s="2"/>
    </row>
    <row r="45698" spans="2:8">
      <c r="B45698" s="2" t="s">
        <v>46147</v>
      </c>
      <c r="C45698" s="2">
        <v>24</v>
      </c>
      <c r="D45698" s="2" t="s">
        <v>459</v>
      </c>
      <c r="E45698" s="2"/>
      <c r="F45698" s="2"/>
      <c r="G45698" s="2"/>
      <c r="H45698" s="2"/>
    </row>
    <row r="45699" spans="2:8">
      <c r="B45699" s="2" t="s">
        <v>46148</v>
      </c>
      <c r="C45699" s="2">
        <v>22</v>
      </c>
      <c r="D45699" s="2" t="s">
        <v>459</v>
      </c>
      <c r="E45699" s="2"/>
      <c r="F45699" s="2"/>
      <c r="G45699" s="2"/>
      <c r="H45699" s="2"/>
    </row>
    <row r="45700" spans="2:8">
      <c r="B45700" s="2" t="s">
        <v>46149</v>
      </c>
      <c r="C45700" s="2">
        <v>17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18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19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38</v>
      </c>
      <c r="D45714" s="2" t="s">
        <v>459</v>
      </c>
      <c r="E45714" s="2"/>
      <c r="F45714" s="2"/>
      <c r="G45714" s="2"/>
      <c r="H45714" s="2"/>
    </row>
    <row r="45715" spans="2:8">
      <c r="B45715" s="2" t="s">
        <v>46164</v>
      </c>
      <c r="C45715" s="2">
        <v>37</v>
      </c>
      <c r="D45715" s="2" t="s">
        <v>459</v>
      </c>
      <c r="E45715" s="2"/>
      <c r="F45715" s="2"/>
      <c r="G45715" s="2"/>
      <c r="H45715" s="2"/>
    </row>
    <row r="45716" spans="2:8">
      <c r="B45716" s="2" t="s">
        <v>46165</v>
      </c>
      <c r="C45716" s="2">
        <v>39</v>
      </c>
      <c r="D45716" s="2" t="s">
        <v>459</v>
      </c>
      <c r="E45716" s="2"/>
      <c r="F45716" s="2"/>
      <c r="G45716" s="2"/>
      <c r="H45716" s="2"/>
    </row>
    <row r="45717" spans="2:8">
      <c r="B45717" s="2" t="s">
        <v>46166</v>
      </c>
      <c r="C45717" s="2">
        <v>37</v>
      </c>
      <c r="D45717" s="2" t="s">
        <v>459</v>
      </c>
      <c r="E45717" s="2"/>
      <c r="F45717" s="2"/>
      <c r="G45717" s="2"/>
      <c r="H45717" s="2"/>
    </row>
    <row r="45718" spans="2:8">
      <c r="B45718" s="2" t="s">
        <v>46167</v>
      </c>
      <c r="C45718" s="2">
        <v>32</v>
      </c>
      <c r="D45718" s="2" t="s">
        <v>459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459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459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459</v>
      </c>
      <c r="E45721" s="2"/>
      <c r="F45721" s="2"/>
      <c r="G45721" s="2"/>
      <c r="H45721" s="2"/>
    </row>
    <row r="45722" spans="2:8">
      <c r="B45722" s="2" t="s">
        <v>46171</v>
      </c>
      <c r="C45722" s="2">
        <v>26</v>
      </c>
      <c r="D45722" s="2" t="s">
        <v>459</v>
      </c>
      <c r="E45722" s="2"/>
      <c r="F45722" s="2"/>
      <c r="G45722" s="2"/>
      <c r="H45722" s="2"/>
    </row>
    <row r="45723" spans="2:8">
      <c r="B45723" s="2" t="s">
        <v>46172</v>
      </c>
      <c r="C45723" s="2">
        <v>25</v>
      </c>
      <c r="D45723" s="2" t="s">
        <v>459</v>
      </c>
      <c r="E45723" s="2"/>
      <c r="F45723" s="2"/>
      <c r="G45723" s="2"/>
      <c r="H45723" s="2"/>
    </row>
    <row r="45724" spans="2:8">
      <c r="B45724" s="2" t="s">
        <v>46173</v>
      </c>
      <c r="C45724" s="2">
        <v>24</v>
      </c>
      <c r="D45724" s="2" t="s">
        <v>459</v>
      </c>
      <c r="E45724" s="2"/>
      <c r="F45724" s="2"/>
      <c r="G45724" s="2"/>
      <c r="H45724" s="2"/>
    </row>
    <row r="45725" spans="2:8">
      <c r="B45725" s="2" t="s">
        <v>46174</v>
      </c>
      <c r="C45725" s="2">
        <v>22</v>
      </c>
      <c r="D45725" s="2" t="s">
        <v>459</v>
      </c>
      <c r="E45725" s="2"/>
      <c r="F45725" s="2"/>
      <c r="G45725" s="2"/>
      <c r="H45725" s="2"/>
    </row>
    <row r="45726" spans="2:8">
      <c r="B45726" s="2" t="s">
        <v>46175</v>
      </c>
      <c r="C45726" s="2">
        <v>17</v>
      </c>
      <c r="D45726" s="2" t="s">
        <v>459</v>
      </c>
      <c r="E45726" s="2"/>
      <c r="F45726" s="2"/>
      <c r="G45726" s="2"/>
      <c r="H45726" s="2"/>
    </row>
    <row r="45727" spans="2:8">
      <c r="B45727" s="2" t="s">
        <v>46176</v>
      </c>
      <c r="C45727" s="2">
        <v>17</v>
      </c>
      <c r="D45727" s="2" t="s">
        <v>459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459</v>
      </c>
      <c r="E45736" s="2"/>
      <c r="F45736" s="2"/>
      <c r="G45736" s="2"/>
      <c r="H45736" s="2"/>
    </row>
    <row r="45737" spans="2:8">
      <c r="B45737" s="2" t="s">
        <v>46186</v>
      </c>
      <c r="C45737" s="2">
        <v>32</v>
      </c>
      <c r="D45737" s="2" t="s">
        <v>459</v>
      </c>
      <c r="E45737" s="2"/>
      <c r="F45737" s="2"/>
      <c r="G45737" s="2"/>
      <c r="H45737" s="2"/>
    </row>
    <row r="45738" spans="2:8">
      <c r="B45738" s="2" t="s">
        <v>46187</v>
      </c>
      <c r="C45738" s="2">
        <v>32</v>
      </c>
      <c r="D45738" s="2" t="s">
        <v>459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459</v>
      </c>
      <c r="E45739" s="2"/>
      <c r="F45739" s="2"/>
      <c r="G45739" s="2"/>
      <c r="H45739" s="2"/>
    </row>
    <row r="45740" spans="2:8">
      <c r="B45740" s="2" t="s">
        <v>46189</v>
      </c>
      <c r="C45740" s="2">
        <v>32</v>
      </c>
      <c r="D45740" s="2" t="s">
        <v>459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459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459</v>
      </c>
      <c r="E45742" s="2"/>
      <c r="F45742" s="2"/>
      <c r="G45742" s="2"/>
      <c r="H45742" s="2"/>
    </row>
    <row r="45743" spans="2:8">
      <c r="B45743" s="2" t="s">
        <v>46192</v>
      </c>
      <c r="C45743" s="2">
        <v>34</v>
      </c>
      <c r="D45743" s="2" t="s">
        <v>459</v>
      </c>
      <c r="E45743" s="2"/>
      <c r="F45743" s="2"/>
      <c r="G45743" s="2"/>
      <c r="H45743" s="2"/>
    </row>
    <row r="45744" spans="2:8">
      <c r="B45744" s="2" t="s">
        <v>46193</v>
      </c>
      <c r="C45744" s="2">
        <v>35</v>
      </c>
      <c r="D45744" s="2" t="s">
        <v>459</v>
      </c>
      <c r="E45744" s="2"/>
      <c r="F45744" s="2"/>
      <c r="G45744" s="2"/>
      <c r="H45744" s="2"/>
    </row>
    <row r="45745" spans="2:8">
      <c r="B45745" s="2" t="s">
        <v>46194</v>
      </c>
      <c r="C45745" s="2">
        <v>36</v>
      </c>
      <c r="D45745" s="2" t="s">
        <v>459</v>
      </c>
      <c r="E45745" s="2"/>
      <c r="F45745" s="2"/>
      <c r="G45745" s="2"/>
      <c r="H45745" s="2"/>
    </row>
    <row r="45746" spans="2:8">
      <c r="B45746" s="2" t="s">
        <v>46195</v>
      </c>
      <c r="C45746" s="2">
        <v>36</v>
      </c>
      <c r="D45746" s="2" t="s">
        <v>459</v>
      </c>
      <c r="E45746" s="2"/>
      <c r="F45746" s="2"/>
      <c r="G45746" s="2"/>
      <c r="H45746" s="2"/>
    </row>
    <row r="45747" spans="2:8">
      <c r="B45747" s="2" t="s">
        <v>46196</v>
      </c>
      <c r="C45747" s="2">
        <v>35</v>
      </c>
      <c r="D45747" s="2" t="s">
        <v>459</v>
      </c>
      <c r="E45747" s="2"/>
      <c r="F45747" s="2"/>
      <c r="G45747" s="2"/>
      <c r="H45747" s="2"/>
    </row>
    <row r="45748" spans="2:8">
      <c r="B45748" s="2" t="s">
        <v>46197</v>
      </c>
      <c r="C45748" s="2">
        <v>36</v>
      </c>
      <c r="D45748" s="2" t="s">
        <v>459</v>
      </c>
      <c r="E45748" s="2"/>
      <c r="F45748" s="2"/>
      <c r="G45748" s="2"/>
      <c r="H45748" s="2"/>
    </row>
    <row r="45749" spans="2:8">
      <c r="B45749" s="2" t="s">
        <v>46198</v>
      </c>
      <c r="C45749" s="2">
        <v>36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46199</v>
      </c>
      <c r="C45750" s="2">
        <v>37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46200</v>
      </c>
      <c r="C45751" s="2">
        <v>36</v>
      </c>
      <c r="D45751" s="2" t="s">
        <v>459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46202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41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46219</v>
      </c>
      <c r="C45770" s="2">
        <v>41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46220</v>
      </c>
      <c r="C45771" s="2">
        <v>38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46221</v>
      </c>
      <c r="C45772" s="2">
        <v>35</v>
      </c>
      <c r="D45772" s="2" t="s">
        <v>459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46223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459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459</v>
      </c>
      <c r="E45778" s="2"/>
      <c r="F45778" s="2"/>
      <c r="G45778" s="2"/>
      <c r="H45778" s="2"/>
    </row>
    <row r="45779" spans="2:8">
      <c r="B45779" s="2" t="s">
        <v>46228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459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459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459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459</v>
      </c>
      <c r="E45783" s="2"/>
      <c r="F45783" s="2"/>
      <c r="G45783" s="2"/>
      <c r="H45783" s="2"/>
    </row>
    <row r="45784" spans="2:8">
      <c r="B45784" s="2" t="s">
        <v>46233</v>
      </c>
      <c r="C45784" s="2">
        <v>44</v>
      </c>
      <c r="D45784" s="2" t="s">
        <v>459</v>
      </c>
      <c r="E45784" s="2"/>
      <c r="F45784" s="2"/>
      <c r="G45784" s="2"/>
      <c r="H45784" s="2"/>
    </row>
    <row r="45785" spans="2:8">
      <c r="B45785" s="2" t="s">
        <v>46234</v>
      </c>
      <c r="C45785" s="2">
        <v>47</v>
      </c>
      <c r="D45785" s="2" t="s">
        <v>459</v>
      </c>
      <c r="E45785" s="2"/>
      <c r="F45785" s="2"/>
      <c r="G45785" s="2"/>
      <c r="H45785" s="2"/>
    </row>
    <row r="45786" spans="2:8">
      <c r="B45786" s="2" t="s">
        <v>46235</v>
      </c>
      <c r="C45786" s="2">
        <v>45</v>
      </c>
      <c r="D45786" s="2" t="s">
        <v>459</v>
      </c>
      <c r="E45786" s="2"/>
      <c r="F45786" s="2"/>
      <c r="G45786" s="2"/>
      <c r="H45786" s="2"/>
    </row>
    <row r="45787" spans="2:8">
      <c r="B45787" s="2" t="s">
        <v>46236</v>
      </c>
      <c r="C45787" s="2">
        <v>40</v>
      </c>
      <c r="D45787" s="2" t="s">
        <v>459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459</v>
      </c>
      <c r="E45788" s="2"/>
      <c r="F45788" s="2"/>
      <c r="G45788" s="2"/>
      <c r="H45788" s="2"/>
    </row>
    <row r="45789" spans="2:8">
      <c r="B45789" s="2" t="s">
        <v>46238</v>
      </c>
      <c r="C45789" s="2">
        <v>36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459</v>
      </c>
      <c r="E45793" s="2"/>
      <c r="F45793" s="2"/>
      <c r="G45793" s="2"/>
      <c r="H45793" s="2"/>
    </row>
    <row r="45794" spans="2:8">
      <c r="B45794" s="2" t="s">
        <v>46243</v>
      </c>
      <c r="C45794" s="2">
        <v>33</v>
      </c>
      <c r="D45794" s="2" t="s">
        <v>459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459</v>
      </c>
      <c r="E45795" s="2"/>
      <c r="F45795" s="2"/>
      <c r="G45795" s="2"/>
      <c r="H45795" s="2"/>
    </row>
    <row r="45796" spans="2:8">
      <c r="B45796" s="2" t="s">
        <v>46245</v>
      </c>
      <c r="C45796" s="2">
        <v>34</v>
      </c>
      <c r="D45796" s="2" t="s">
        <v>459</v>
      </c>
      <c r="E45796" s="2"/>
      <c r="F45796" s="2"/>
      <c r="G45796" s="2"/>
      <c r="H45796" s="2"/>
    </row>
    <row r="45797" spans="2:8">
      <c r="B45797" s="2" t="s">
        <v>46246</v>
      </c>
      <c r="C45797" s="2">
        <v>34</v>
      </c>
      <c r="D45797" s="2" t="s">
        <v>459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459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459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41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41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40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37</v>
      </c>
      <c r="D45811" s="2" t="s">
        <v>459</v>
      </c>
      <c r="E45811" s="2"/>
      <c r="F45811" s="2"/>
      <c r="G45811" s="2"/>
      <c r="H45811" s="2"/>
    </row>
    <row r="45812" spans="2:8">
      <c r="B45812" s="2" t="s">
        <v>46261</v>
      </c>
      <c r="C45812" s="2">
        <v>37</v>
      </c>
      <c r="D45812" s="2" t="s">
        <v>459</v>
      </c>
      <c r="E45812" s="2"/>
      <c r="F45812" s="2"/>
      <c r="G45812" s="2"/>
      <c r="H45812" s="2"/>
    </row>
    <row r="45813" spans="2:8">
      <c r="B45813" s="2" t="s">
        <v>46262</v>
      </c>
      <c r="C45813" s="2">
        <v>37</v>
      </c>
      <c r="D45813" s="2" t="s">
        <v>459</v>
      </c>
      <c r="E45813" s="2"/>
      <c r="F45813" s="2"/>
      <c r="G45813" s="2"/>
      <c r="H45813" s="2"/>
    </row>
    <row r="45814" spans="2:8">
      <c r="B45814" s="2" t="s">
        <v>46263</v>
      </c>
      <c r="C45814" s="2">
        <v>35</v>
      </c>
      <c r="D45814" s="2" t="s">
        <v>459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459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459</v>
      </c>
      <c r="E45816" s="2"/>
      <c r="F45816" s="2"/>
      <c r="G45816" s="2"/>
      <c r="H45816" s="2"/>
    </row>
    <row r="45817" spans="2:8">
      <c r="B45817" s="2" t="s">
        <v>46266</v>
      </c>
      <c r="C45817" s="2">
        <v>30</v>
      </c>
      <c r="D45817" s="2" t="s">
        <v>459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459</v>
      </c>
      <c r="E45818" s="2"/>
      <c r="F45818" s="2"/>
      <c r="G45818" s="2"/>
      <c r="H45818" s="2"/>
    </row>
    <row r="45819" spans="2:8">
      <c r="B45819" s="2" t="s">
        <v>46268</v>
      </c>
      <c r="C45819" s="2">
        <v>33</v>
      </c>
      <c r="D45819" s="2" t="s">
        <v>459</v>
      </c>
      <c r="E45819" s="2"/>
      <c r="F45819" s="2"/>
      <c r="G45819" s="2"/>
      <c r="H45819" s="2"/>
    </row>
    <row r="45820" spans="2:8">
      <c r="B45820" s="2" t="s">
        <v>46269</v>
      </c>
      <c r="C45820" s="2">
        <v>32</v>
      </c>
      <c r="D45820" s="2" t="s">
        <v>459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459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459</v>
      </c>
      <c r="E45822" s="2"/>
      <c r="F45822" s="2"/>
      <c r="G45822" s="2"/>
      <c r="H45822" s="2"/>
    </row>
    <row r="45823" spans="2:8">
      <c r="B45823" s="2" t="s">
        <v>46272</v>
      </c>
      <c r="C45823" s="2">
        <v>29</v>
      </c>
      <c r="D45823" s="2" t="s">
        <v>459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25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459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459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459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459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459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459</v>
      </c>
      <c r="E45867" s="2"/>
      <c r="F45867" s="2"/>
      <c r="G45867" s="2"/>
      <c r="H45867" s="2"/>
    </row>
    <row r="45868" spans="2:8">
      <c r="B45868" s="2" t="s">
        <v>46317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46323</v>
      </c>
      <c r="C45874" s="2">
        <v>34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46324</v>
      </c>
      <c r="C45875" s="2">
        <v>34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46327</v>
      </c>
      <c r="C45878" s="2">
        <v>21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46328</v>
      </c>
      <c r="C45879" s="2">
        <v>35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46329</v>
      </c>
      <c r="C45880" s="2">
        <v>34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46330</v>
      </c>
      <c r="C45881" s="2">
        <v>35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46331</v>
      </c>
      <c r="C45882" s="2">
        <v>36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46332</v>
      </c>
      <c r="C45883" s="2">
        <v>36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46333</v>
      </c>
      <c r="C45884" s="2">
        <v>29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46334</v>
      </c>
      <c r="C45885" s="2">
        <v>23</v>
      </c>
      <c r="D45885" s="2" t="s">
        <v>459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459</v>
      </c>
      <c r="E45886" s="2"/>
      <c r="F45886" s="2"/>
      <c r="G45886" s="2"/>
      <c r="H45886" s="2"/>
    </row>
    <row r="45887" spans="2:8">
      <c r="B45887" s="2" t="s">
        <v>46336</v>
      </c>
      <c r="C45887" s="2">
        <v>30</v>
      </c>
      <c r="D45887" s="2" t="s">
        <v>459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459</v>
      </c>
      <c r="E45888" s="2"/>
      <c r="F45888" s="2"/>
      <c r="G45888" s="2"/>
      <c r="H45888" s="2"/>
    </row>
    <row r="45889" spans="2:8">
      <c r="B45889" s="2" t="s">
        <v>46338</v>
      </c>
      <c r="C45889" s="2">
        <v>32</v>
      </c>
      <c r="D45889" s="2" t="s">
        <v>459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459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459</v>
      </c>
      <c r="E45892" s="2"/>
      <c r="F45892" s="2"/>
      <c r="G45892" s="2"/>
      <c r="H45892" s="2"/>
    </row>
    <row r="45893" spans="2:8">
      <c r="B45893" s="2" t="s">
        <v>46342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25</v>
      </c>
      <c r="D45905" s="2" t="s">
        <v>459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459</v>
      </c>
      <c r="E45906" s="2"/>
      <c r="F45906" s="2"/>
      <c r="G45906" s="2"/>
      <c r="H45906" s="2"/>
    </row>
    <row r="45907" spans="2:8">
      <c r="B45907" s="2" t="s">
        <v>46356</v>
      </c>
      <c r="C45907" s="2">
        <v>27</v>
      </c>
      <c r="D45907" s="2" t="s">
        <v>459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459</v>
      </c>
      <c r="E45910" s="2"/>
      <c r="F45910" s="2"/>
      <c r="G45910" s="2"/>
      <c r="H45910" s="2"/>
    </row>
    <row r="45911" spans="2:8">
      <c r="B45911" s="2" t="s">
        <v>46360</v>
      </c>
      <c r="C45911" s="2">
        <v>23</v>
      </c>
      <c r="D45911" s="2" t="s">
        <v>459</v>
      </c>
      <c r="E45911" s="2"/>
      <c r="F45911" s="2"/>
      <c r="G45911" s="2"/>
      <c r="H45911" s="2"/>
    </row>
    <row r="45912" spans="2:8">
      <c r="B45912" s="2" t="s">
        <v>46361</v>
      </c>
      <c r="C45912" s="2">
        <v>40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46362</v>
      </c>
      <c r="C45913" s="2">
        <v>40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46363</v>
      </c>
      <c r="C45914" s="2">
        <v>41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46364</v>
      </c>
      <c r="C45915" s="2">
        <v>41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46365</v>
      </c>
      <c r="C45916" s="2">
        <v>35</v>
      </c>
      <c r="D45916" s="2" t="s">
        <v>459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37</v>
      </c>
      <c r="D45924" s="2" t="s">
        <v>459</v>
      </c>
      <c r="E45924" s="2"/>
      <c r="F45924" s="2"/>
      <c r="G45924" s="2"/>
      <c r="H45924" s="2"/>
    </row>
    <row r="45925" spans="2:8">
      <c r="B45925" s="2" t="s">
        <v>46374</v>
      </c>
      <c r="C45925" s="2">
        <v>35</v>
      </c>
      <c r="D45925" s="2" t="s">
        <v>459</v>
      </c>
      <c r="E45925" s="2"/>
      <c r="F45925" s="2"/>
      <c r="G45925" s="2"/>
      <c r="H45925" s="2"/>
    </row>
    <row r="45926" spans="2:8">
      <c r="B45926" s="2" t="s">
        <v>46375</v>
      </c>
      <c r="C45926" s="2">
        <v>33</v>
      </c>
      <c r="D45926" s="2" t="s">
        <v>459</v>
      </c>
      <c r="E45926" s="2"/>
      <c r="F45926" s="2"/>
      <c r="G45926" s="2"/>
      <c r="H45926" s="2"/>
    </row>
    <row r="45927" spans="2:8">
      <c r="B45927" s="2" t="s">
        <v>46376</v>
      </c>
      <c r="C45927" s="2">
        <v>33</v>
      </c>
      <c r="D45927" s="2" t="s">
        <v>459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459</v>
      </c>
      <c r="E45928" s="2"/>
      <c r="F45928" s="2"/>
      <c r="G45928" s="2"/>
      <c r="H45928" s="2"/>
    </row>
    <row r="45929" spans="2:8">
      <c r="B45929" s="2" t="s">
        <v>46378</v>
      </c>
      <c r="C45929" s="2">
        <v>25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459</v>
      </c>
      <c r="E45930" s="2"/>
      <c r="F45930" s="2"/>
      <c r="G45930" s="2"/>
      <c r="H45930" s="2"/>
    </row>
    <row r="45931" spans="2:8">
      <c r="B45931" s="2" t="s">
        <v>46380</v>
      </c>
      <c r="C45931" s="2">
        <v>27</v>
      </c>
      <c r="D45931" s="2" t="s">
        <v>459</v>
      </c>
      <c r="E45931" s="2"/>
      <c r="F45931" s="2"/>
      <c r="G45931" s="2"/>
      <c r="H45931" s="2"/>
    </row>
    <row r="45932" spans="2:8">
      <c r="B45932" s="2" t="s">
        <v>46381</v>
      </c>
      <c r="C45932" s="2">
        <v>27</v>
      </c>
      <c r="D45932" s="2" t="s">
        <v>459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459</v>
      </c>
      <c r="E45933" s="2"/>
      <c r="F45933" s="2"/>
      <c r="G45933" s="2"/>
      <c r="H45933" s="2"/>
    </row>
    <row r="45934" spans="2:8">
      <c r="B45934" s="2" t="s">
        <v>46383</v>
      </c>
      <c r="C45934" s="2">
        <v>24</v>
      </c>
      <c r="D45934" s="2" t="s">
        <v>459</v>
      </c>
      <c r="E45934" s="2"/>
      <c r="F45934" s="2"/>
      <c r="G45934" s="2"/>
      <c r="H45934" s="2"/>
    </row>
    <row r="45935" spans="2:8">
      <c r="B45935" s="2" t="s">
        <v>46384</v>
      </c>
      <c r="C45935" s="2">
        <v>20</v>
      </c>
      <c r="D45935" s="2" t="s">
        <v>459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46386</v>
      </c>
      <c r="C45937" s="2">
        <v>25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46387</v>
      </c>
      <c r="C45938" s="2">
        <v>25</v>
      </c>
      <c r="D45938" s="2" t="s">
        <v>459</v>
      </c>
      <c r="E45938" s="2"/>
      <c r="F45938" s="2"/>
      <c r="G45938" s="2"/>
      <c r="H45938" s="2"/>
    </row>
    <row r="45939" spans="2:8">
      <c r="B45939" s="2" t="s">
        <v>46388</v>
      </c>
      <c r="C45939" s="2">
        <v>26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46390</v>
      </c>
      <c r="C45941" s="2">
        <v>21</v>
      </c>
      <c r="D45941" s="2" t="s">
        <v>459</v>
      </c>
      <c r="E45941" s="2"/>
      <c r="F45941" s="2"/>
      <c r="G45941" s="2"/>
      <c r="H45941" s="2"/>
    </row>
    <row r="45942" spans="2:8">
      <c r="B45942" s="2" t="s">
        <v>46391</v>
      </c>
      <c r="C45942" s="2">
        <v>32</v>
      </c>
      <c r="D45942" s="2" t="s">
        <v>459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459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459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459</v>
      </c>
      <c r="E45945" s="2"/>
      <c r="F45945" s="2"/>
      <c r="G45945" s="2"/>
      <c r="H45945" s="2"/>
    </row>
    <row r="45946" spans="2:8">
      <c r="B45946" s="2" t="s">
        <v>46395</v>
      </c>
      <c r="C45946" s="2">
        <v>34</v>
      </c>
      <c r="D45946" s="2" t="s">
        <v>459</v>
      </c>
      <c r="E45946" s="2"/>
      <c r="F45946" s="2"/>
      <c r="G45946" s="2"/>
      <c r="H45946" s="2"/>
    </row>
    <row r="45947" spans="2:8">
      <c r="B45947" s="2" t="s">
        <v>46396</v>
      </c>
      <c r="C45947" s="2">
        <v>31</v>
      </c>
      <c r="D45947" s="2" t="s">
        <v>459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459</v>
      </c>
      <c r="E45948" s="2"/>
      <c r="F45948" s="2"/>
      <c r="G45948" s="2"/>
      <c r="H45948" s="2"/>
    </row>
    <row r="45949" spans="2:8">
      <c r="B45949" s="2" t="s">
        <v>46398</v>
      </c>
      <c r="C45949" s="2">
        <v>29</v>
      </c>
      <c r="D45949" s="2" t="s">
        <v>459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459</v>
      </c>
      <c r="E45950" s="2"/>
      <c r="F45950" s="2"/>
      <c r="G45950" s="2"/>
      <c r="H45950" s="2"/>
    </row>
    <row r="45951" spans="2:8">
      <c r="B45951" s="2" t="s">
        <v>46400</v>
      </c>
      <c r="C45951" s="2">
        <v>28</v>
      </c>
      <c r="D45951" s="2" t="s">
        <v>459</v>
      </c>
      <c r="E45951" s="2"/>
      <c r="F45951" s="2"/>
      <c r="G45951" s="2"/>
      <c r="H45951" s="2"/>
    </row>
    <row r="45952" spans="2:8">
      <c r="B45952" s="2" t="s">
        <v>46401</v>
      </c>
      <c r="C45952" s="2">
        <v>28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46403</v>
      </c>
      <c r="C45954" s="2">
        <v>26</v>
      </c>
      <c r="D45954" s="2" t="s">
        <v>459</v>
      </c>
      <c r="E45954" s="2"/>
      <c r="F45954" s="2"/>
      <c r="G45954" s="2"/>
      <c r="H45954" s="2"/>
    </row>
    <row r="45955" spans="2:8">
      <c r="B45955" s="2" t="s">
        <v>46404</v>
      </c>
      <c r="C45955" s="2">
        <v>25</v>
      </c>
      <c r="D45955" s="2" t="s">
        <v>459</v>
      </c>
      <c r="E45955" s="2"/>
      <c r="F45955" s="2"/>
      <c r="G45955" s="2"/>
      <c r="H45955" s="2"/>
    </row>
    <row r="45956" spans="2:8">
      <c r="B45956" s="2" t="s">
        <v>46405</v>
      </c>
      <c r="C45956" s="2">
        <v>29</v>
      </c>
      <c r="D45956" s="2" t="s">
        <v>459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459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459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46410</v>
      </c>
      <c r="C45961" s="2">
        <v>25</v>
      </c>
      <c r="D45961" s="2" t="s">
        <v>459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459</v>
      </c>
      <c r="E45962" s="2"/>
      <c r="F45962" s="2"/>
      <c r="G45962" s="2"/>
      <c r="H45962" s="2"/>
    </row>
    <row r="45963" spans="2:8">
      <c r="B45963" s="2" t="s">
        <v>46412</v>
      </c>
      <c r="C45963" s="2">
        <v>22</v>
      </c>
      <c r="D45963" s="2" t="s">
        <v>459</v>
      </c>
      <c r="E45963" s="2"/>
      <c r="F45963" s="2"/>
      <c r="G45963" s="2"/>
      <c r="H45963" s="2"/>
    </row>
    <row r="45964" spans="2:8">
      <c r="B45964" s="2" t="s">
        <v>46413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459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459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459</v>
      </c>
      <c r="E45972" s="2"/>
      <c r="F45972" s="2"/>
      <c r="G45972" s="2"/>
      <c r="H45972" s="2"/>
    </row>
    <row r="45973" spans="2:8">
      <c r="B45973" s="2" t="s">
        <v>46422</v>
      </c>
      <c r="C45973" s="2">
        <v>31</v>
      </c>
      <c r="D45973" s="2" t="s">
        <v>459</v>
      </c>
      <c r="E45973" s="2"/>
      <c r="F45973" s="2"/>
      <c r="G45973" s="2"/>
      <c r="H45973" s="2"/>
    </row>
    <row r="45974" spans="2:8">
      <c r="B45974" s="2" t="s">
        <v>46423</v>
      </c>
      <c r="C45974" s="2">
        <v>33</v>
      </c>
      <c r="D45974" s="2" t="s">
        <v>459</v>
      </c>
      <c r="E45974" s="2"/>
      <c r="F45974" s="2"/>
      <c r="G45974" s="2"/>
      <c r="H45974" s="2"/>
    </row>
    <row r="45975" spans="2:8">
      <c r="B45975" s="2" t="s">
        <v>46424</v>
      </c>
      <c r="C45975" s="2">
        <v>34</v>
      </c>
      <c r="D45975" s="2" t="s">
        <v>459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46426</v>
      </c>
      <c r="C45977" s="2">
        <v>35</v>
      </c>
      <c r="D45977" s="2" t="s">
        <v>459</v>
      </c>
      <c r="E45977" s="2"/>
      <c r="F45977" s="2"/>
      <c r="G45977" s="2"/>
      <c r="H45977" s="2"/>
    </row>
    <row r="45978" spans="2:8">
      <c r="B45978" s="2" t="s">
        <v>46427</v>
      </c>
      <c r="C45978" s="2">
        <v>34</v>
      </c>
      <c r="D45978" s="2" t="s">
        <v>459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459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46450</v>
      </c>
      <c r="C46001" s="2">
        <v>32</v>
      </c>
      <c r="D46001" s="2" t="s">
        <v>459</v>
      </c>
      <c r="E46001" s="2"/>
      <c r="F46001" s="2"/>
      <c r="G46001" s="2"/>
      <c r="H46001" s="2"/>
    </row>
    <row r="46002" spans="2:8">
      <c r="B46002" s="2" t="s">
        <v>46451</v>
      </c>
      <c r="C46002" s="2">
        <v>30</v>
      </c>
      <c r="D46002" s="2" t="s">
        <v>459</v>
      </c>
      <c r="E46002" s="2"/>
      <c r="F46002" s="2"/>
      <c r="G46002" s="2"/>
      <c r="H46002" s="2"/>
    </row>
    <row r="46003" spans="2:8">
      <c r="B46003" s="2" t="s">
        <v>46452</v>
      </c>
      <c r="C46003" s="2">
        <v>29</v>
      </c>
      <c r="D46003" s="2" t="s">
        <v>459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459</v>
      </c>
      <c r="E46004" s="2"/>
      <c r="F46004" s="2"/>
      <c r="G46004" s="2"/>
      <c r="H46004" s="2"/>
    </row>
    <row r="46005" spans="2:8">
      <c r="B46005" s="2" t="s">
        <v>46454</v>
      </c>
      <c r="C46005" s="2">
        <v>19</v>
      </c>
      <c r="D46005" s="2" t="s">
        <v>459</v>
      </c>
      <c r="E46005" s="2"/>
      <c r="F46005" s="2"/>
      <c r="G46005" s="2"/>
      <c r="H46005" s="2"/>
    </row>
    <row r="46006" spans="2:8">
      <c r="B46006" s="2" t="s">
        <v>46455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12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17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13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13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459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459</v>
      </c>
      <c r="E46023" s="2"/>
      <c r="F46023" s="2"/>
      <c r="G46023" s="2"/>
      <c r="H46023" s="2"/>
    </row>
    <row r="46024" spans="2:8">
      <c r="B46024" s="2" t="s">
        <v>46473</v>
      </c>
      <c r="C46024" s="2">
        <v>26</v>
      </c>
      <c r="D46024" s="2" t="s">
        <v>459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459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459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459</v>
      </c>
      <c r="E46028" s="2"/>
      <c r="F46028" s="2"/>
      <c r="G46028" s="2"/>
      <c r="H46028" s="2"/>
    </row>
    <row r="46029" spans="2:8">
      <c r="B46029" s="2" t="s">
        <v>46478</v>
      </c>
      <c r="C46029" s="2">
        <v>24</v>
      </c>
      <c r="D46029" s="2" t="s">
        <v>459</v>
      </c>
      <c r="E46029" s="2"/>
      <c r="F46029" s="2"/>
      <c r="G46029" s="2"/>
      <c r="H46029" s="2"/>
    </row>
    <row r="46030" spans="2:8">
      <c r="B46030" s="2" t="s">
        <v>46479</v>
      </c>
      <c r="C46030" s="2">
        <v>25</v>
      </c>
      <c r="D46030" s="2" t="s">
        <v>459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459</v>
      </c>
      <c r="E46031" s="2"/>
      <c r="F46031" s="2"/>
      <c r="G46031" s="2"/>
      <c r="H46031" s="2"/>
    </row>
    <row r="46032" spans="2:8">
      <c r="B46032" s="2" t="s">
        <v>46481</v>
      </c>
      <c r="C46032" s="2">
        <v>26</v>
      </c>
      <c r="D46032" s="2" t="s">
        <v>459</v>
      </c>
      <c r="E46032" s="2"/>
      <c r="F46032" s="2"/>
      <c r="G46032" s="2"/>
      <c r="H46032" s="2"/>
    </row>
    <row r="46033" spans="2:8">
      <c r="B46033" s="2" t="s">
        <v>46482</v>
      </c>
      <c r="C46033" s="2">
        <v>28</v>
      </c>
      <c r="D46033" s="2" t="s">
        <v>459</v>
      </c>
      <c r="E46033" s="2"/>
      <c r="F46033" s="2"/>
      <c r="G46033" s="2"/>
      <c r="H46033" s="2"/>
    </row>
    <row r="46034" spans="2:8">
      <c r="B46034" s="2" t="s">
        <v>46483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459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459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459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459</v>
      </c>
      <c r="E46041" s="2"/>
      <c r="F46041" s="2"/>
      <c r="G46041" s="2"/>
      <c r="H46041" s="2"/>
    </row>
    <row r="46042" spans="2:8">
      <c r="B46042" s="2" t="s">
        <v>46491</v>
      </c>
      <c r="C46042" s="2">
        <v>31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46492</v>
      </c>
      <c r="C46043" s="2">
        <v>30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46493</v>
      </c>
      <c r="C46044" s="2">
        <v>34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459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46496</v>
      </c>
      <c r="C46047" s="2">
        <v>33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46499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35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46509</v>
      </c>
      <c r="C46060" s="2">
        <v>37</v>
      </c>
      <c r="D46060" s="2" t="s">
        <v>459</v>
      </c>
      <c r="E46060" s="2"/>
      <c r="F46060" s="2"/>
      <c r="G46060" s="2"/>
      <c r="H46060" s="2"/>
    </row>
    <row r="46061" spans="2:8">
      <c r="B46061" s="2" t="s">
        <v>46510</v>
      </c>
      <c r="C46061" s="2">
        <v>37</v>
      </c>
      <c r="D46061" s="2" t="s">
        <v>459</v>
      </c>
      <c r="E46061" s="2"/>
      <c r="F46061" s="2"/>
      <c r="G46061" s="2"/>
      <c r="H46061" s="2"/>
    </row>
    <row r="46062" spans="2:8">
      <c r="B46062" s="2" t="s">
        <v>46511</v>
      </c>
      <c r="C46062" s="2">
        <v>37</v>
      </c>
      <c r="D46062" s="2" t="s">
        <v>459</v>
      </c>
      <c r="E46062" s="2"/>
      <c r="F46062" s="2"/>
      <c r="G46062" s="2"/>
      <c r="H46062" s="2"/>
    </row>
    <row r="46063" spans="2:8">
      <c r="B46063" s="2" t="s">
        <v>46512</v>
      </c>
      <c r="C46063" s="2">
        <v>23</v>
      </c>
      <c r="D46063" s="2" t="s">
        <v>459</v>
      </c>
      <c r="E46063" s="2"/>
      <c r="F46063" s="2"/>
      <c r="G46063" s="2"/>
      <c r="H46063" s="2"/>
    </row>
    <row r="46064" spans="2:8">
      <c r="B46064" s="2" t="s">
        <v>46513</v>
      </c>
      <c r="C46064" s="2">
        <v>44</v>
      </c>
      <c r="D46064" s="2" t="s">
        <v>459</v>
      </c>
      <c r="E46064" s="2"/>
      <c r="F46064" s="2"/>
      <c r="G46064" s="2"/>
      <c r="H46064" s="2"/>
    </row>
    <row r="46065" spans="2:8">
      <c r="B46065" s="2" t="s">
        <v>46514</v>
      </c>
      <c r="C46065" s="2">
        <v>43</v>
      </c>
      <c r="D46065" s="2" t="s">
        <v>459</v>
      </c>
      <c r="E46065" s="2"/>
      <c r="F46065" s="2"/>
      <c r="G46065" s="2"/>
      <c r="H46065" s="2"/>
    </row>
    <row r="46066" spans="2:8">
      <c r="B46066" s="2" t="s">
        <v>46515</v>
      </c>
      <c r="C46066" s="2">
        <v>39</v>
      </c>
      <c r="D46066" s="2" t="s">
        <v>459</v>
      </c>
      <c r="E46066" s="2"/>
      <c r="F46066" s="2"/>
      <c r="G46066" s="2"/>
      <c r="H46066" s="2"/>
    </row>
    <row r="46067" spans="2:8">
      <c r="B46067" s="2" t="s">
        <v>46516</v>
      </c>
      <c r="C46067" s="2">
        <v>29</v>
      </c>
      <c r="D46067" s="2" t="s">
        <v>459</v>
      </c>
      <c r="E46067" s="2"/>
      <c r="F46067" s="2"/>
      <c r="G46067" s="2"/>
      <c r="H46067" s="2"/>
    </row>
    <row r="46068" spans="2:8">
      <c r="B46068" s="2" t="s">
        <v>46517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20</v>
      </c>
      <c r="D46081" s="2" t="s">
        <v>459</v>
      </c>
      <c r="E46081" s="2"/>
      <c r="F46081" s="2"/>
      <c r="G46081" s="2"/>
      <c r="H46081" s="2"/>
    </row>
    <row r="46082" spans="2:8">
      <c r="B46082" s="2" t="s">
        <v>46531</v>
      </c>
      <c r="C46082" s="2">
        <v>20</v>
      </c>
      <c r="D46082" s="2" t="s">
        <v>459</v>
      </c>
      <c r="E46082" s="2"/>
      <c r="F46082" s="2"/>
      <c r="G46082" s="2"/>
      <c r="H46082" s="2"/>
    </row>
    <row r="46083" spans="2:8">
      <c r="B46083" s="2" t="s">
        <v>46532</v>
      </c>
      <c r="C46083" s="2">
        <v>19</v>
      </c>
      <c r="D46083" s="2" t="s">
        <v>459</v>
      </c>
      <c r="E46083" s="2"/>
      <c r="F46083" s="2"/>
      <c r="G46083" s="2"/>
      <c r="H46083" s="2"/>
    </row>
    <row r="46084" spans="2:8">
      <c r="B46084" s="2" t="s">
        <v>46533</v>
      </c>
      <c r="C46084" s="2">
        <v>20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46534</v>
      </c>
      <c r="C46085" s="2">
        <v>19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46535</v>
      </c>
      <c r="C46086" s="2">
        <v>11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19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19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459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459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459</v>
      </c>
      <c r="E46091" s="2"/>
      <c r="F46091" s="2"/>
      <c r="G46091" s="2"/>
      <c r="H46091" s="2"/>
    </row>
    <row r="46092" spans="2:8">
      <c r="B46092" s="2" t="s">
        <v>46541</v>
      </c>
      <c r="C46092" s="2">
        <v>30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459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459</v>
      </c>
      <c r="E46094" s="2"/>
      <c r="F46094" s="2"/>
      <c r="G46094" s="2"/>
      <c r="H46094" s="2"/>
    </row>
    <row r="46095" spans="2:8">
      <c r="B46095" s="2" t="s">
        <v>46544</v>
      </c>
      <c r="C46095" s="2">
        <v>29</v>
      </c>
      <c r="D46095" s="2" t="s">
        <v>459</v>
      </c>
      <c r="E46095" s="2"/>
      <c r="F46095" s="2"/>
      <c r="G46095" s="2"/>
      <c r="H46095" s="2"/>
    </row>
    <row r="46096" spans="2:8">
      <c r="B46096" s="2" t="s">
        <v>46545</v>
      </c>
      <c r="C46096" s="2">
        <v>28</v>
      </c>
      <c r="D46096" s="2" t="s">
        <v>459</v>
      </c>
      <c r="E46096" s="2"/>
      <c r="F46096" s="2"/>
      <c r="G46096" s="2"/>
      <c r="H46096" s="2"/>
    </row>
    <row r="46097" spans="2:8">
      <c r="B46097" s="2" t="s">
        <v>46546</v>
      </c>
      <c r="C46097" s="2">
        <v>30</v>
      </c>
      <c r="D46097" s="2" t="s">
        <v>459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459</v>
      </c>
      <c r="E46098" s="2"/>
      <c r="F46098" s="2"/>
      <c r="G46098" s="2"/>
      <c r="H46098" s="2"/>
    </row>
    <row r="46099" spans="2:8">
      <c r="B46099" s="2" t="s">
        <v>46548</v>
      </c>
      <c r="C46099" s="2">
        <v>30</v>
      </c>
      <c r="D46099" s="2" t="s">
        <v>459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459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459</v>
      </c>
      <c r="E46101" s="2"/>
      <c r="F46101" s="2"/>
      <c r="G46101" s="2"/>
      <c r="H46101" s="2"/>
    </row>
    <row r="46102" spans="2:8">
      <c r="B46102" s="2" t="s">
        <v>46551</v>
      </c>
      <c r="C46102" s="2">
        <v>26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459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459</v>
      </c>
      <c r="E46104" s="2"/>
      <c r="F46104" s="2"/>
      <c r="G46104" s="2"/>
      <c r="H46104" s="2"/>
    </row>
    <row r="46105" spans="2:8">
      <c r="B46105" s="2" t="s">
        <v>46554</v>
      </c>
      <c r="C46105" s="2">
        <v>30</v>
      </c>
      <c r="D46105" s="2" t="s">
        <v>459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459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459</v>
      </c>
      <c r="E46107" s="2"/>
      <c r="F46107" s="2"/>
      <c r="G46107" s="2"/>
      <c r="H46107" s="2"/>
    </row>
    <row r="46108" spans="2:8">
      <c r="B46108" s="2" t="s">
        <v>46557</v>
      </c>
      <c r="C46108" s="2">
        <v>28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459</v>
      </c>
      <c r="E46109" s="2"/>
      <c r="F46109" s="2"/>
      <c r="G46109" s="2"/>
      <c r="H46109" s="2"/>
    </row>
    <row r="46110" spans="2:8">
      <c r="B46110" s="2" t="s">
        <v>46559</v>
      </c>
      <c r="C46110" s="2">
        <v>21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46560</v>
      </c>
      <c r="C46111" s="2">
        <v>19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41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46569</v>
      </c>
      <c r="C46120" s="2">
        <v>42</v>
      </c>
      <c r="D46120" s="2" t="s">
        <v>459</v>
      </c>
      <c r="E46120" s="2"/>
      <c r="F46120" s="2"/>
      <c r="G46120" s="2"/>
      <c r="H46120" s="2"/>
    </row>
    <row r="46121" spans="2:8">
      <c r="B46121" s="2" t="s">
        <v>46570</v>
      </c>
      <c r="C46121" s="2">
        <v>42</v>
      </c>
      <c r="D46121" s="2" t="s">
        <v>459</v>
      </c>
      <c r="E46121" s="2"/>
      <c r="F46121" s="2"/>
      <c r="G46121" s="2"/>
      <c r="H46121" s="2"/>
    </row>
    <row r="46122" spans="2:8">
      <c r="B46122" s="2" t="s">
        <v>46571</v>
      </c>
      <c r="C46122" s="2">
        <v>39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459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459</v>
      </c>
      <c r="E46137" s="2"/>
      <c r="F46137" s="2"/>
      <c r="G46137" s="2"/>
      <c r="H46137" s="2"/>
    </row>
    <row r="46138" spans="2:8">
      <c r="B46138" s="2" t="s">
        <v>46587</v>
      </c>
      <c r="C46138" s="2">
        <v>29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459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459</v>
      </c>
      <c r="E46140" s="2"/>
      <c r="F46140" s="2"/>
      <c r="G46140" s="2"/>
      <c r="H46140" s="2"/>
    </row>
    <row r="46141" spans="2:8">
      <c r="B46141" s="2" t="s">
        <v>46590</v>
      </c>
      <c r="C46141" s="2">
        <v>28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46591</v>
      </c>
      <c r="C46142" s="2">
        <v>25</v>
      </c>
      <c r="D46142" s="2" t="s">
        <v>459</v>
      </c>
      <c r="E46142" s="2"/>
      <c r="F46142" s="2"/>
      <c r="G46142" s="2"/>
      <c r="H46142" s="2"/>
    </row>
    <row r="46143" spans="2:8">
      <c r="B46143" s="2" t="s">
        <v>46592</v>
      </c>
      <c r="C46143" s="2">
        <v>23</v>
      </c>
      <c r="D46143" s="2" t="s">
        <v>459</v>
      </c>
      <c r="E46143" s="2"/>
      <c r="F46143" s="2"/>
      <c r="G46143" s="2"/>
      <c r="H46143" s="2"/>
    </row>
    <row r="46144" spans="2:8">
      <c r="B46144" s="2" t="s">
        <v>46593</v>
      </c>
      <c r="C46144" s="2">
        <v>18</v>
      </c>
      <c r="D46144" s="2" t="s">
        <v>459</v>
      </c>
      <c r="E46144" s="2"/>
      <c r="F46144" s="2"/>
      <c r="G46144" s="2"/>
      <c r="H46144" s="2"/>
    </row>
    <row r="46145" spans="2:8">
      <c r="B46145" s="2" t="s">
        <v>46594</v>
      </c>
      <c r="C46145" s="2">
        <v>14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30</v>
      </c>
      <c r="D46154" s="2" t="s">
        <v>459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459</v>
      </c>
      <c r="E46155" s="2"/>
      <c r="F46155" s="2"/>
      <c r="G46155" s="2"/>
      <c r="H46155" s="2"/>
    </row>
    <row r="46156" spans="2:8">
      <c r="B46156" s="2" t="s">
        <v>46605</v>
      </c>
      <c r="C46156" s="2">
        <v>33</v>
      </c>
      <c r="D46156" s="2" t="s">
        <v>459</v>
      </c>
      <c r="E46156" s="2"/>
      <c r="F46156" s="2"/>
      <c r="G46156" s="2"/>
      <c r="H46156" s="2"/>
    </row>
    <row r="46157" spans="2:8">
      <c r="B46157" s="2" t="s">
        <v>46606</v>
      </c>
      <c r="C46157" s="2">
        <v>33</v>
      </c>
      <c r="D46157" s="2" t="s">
        <v>459</v>
      </c>
      <c r="E46157" s="2"/>
      <c r="F46157" s="2"/>
      <c r="G46157" s="2"/>
      <c r="H46157" s="2"/>
    </row>
    <row r="46158" spans="2:8">
      <c r="B46158" s="2" t="s">
        <v>46607</v>
      </c>
      <c r="C46158" s="2">
        <v>33</v>
      </c>
      <c r="D46158" s="2" t="s">
        <v>459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459</v>
      </c>
      <c r="E46159" s="2"/>
      <c r="F46159" s="2"/>
      <c r="G46159" s="2"/>
      <c r="H46159" s="2"/>
    </row>
    <row r="46160" spans="2:8">
      <c r="B46160" s="2" t="s">
        <v>46609</v>
      </c>
      <c r="C46160" s="2">
        <v>30</v>
      </c>
      <c r="D46160" s="2" t="s">
        <v>459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46612</v>
      </c>
      <c r="C46163" s="2">
        <v>32</v>
      </c>
      <c r="D46163" s="2" t="s">
        <v>459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32</v>
      </c>
      <c r="D46172" s="2" t="s">
        <v>459</v>
      </c>
      <c r="E46172" s="2"/>
      <c r="F46172" s="2"/>
      <c r="G46172" s="2"/>
      <c r="H46172" s="2"/>
    </row>
    <row r="46173" spans="2:8">
      <c r="B46173" s="2" t="s">
        <v>46622</v>
      </c>
      <c r="C46173" s="2">
        <v>30</v>
      </c>
      <c r="D46173" s="2" t="s">
        <v>459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459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459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459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459</v>
      </c>
      <c r="E46177" s="2"/>
      <c r="F46177" s="2"/>
      <c r="G46177" s="2"/>
      <c r="H46177" s="2"/>
    </row>
    <row r="46178" spans="2:8">
      <c r="B46178" s="2" t="s">
        <v>46627</v>
      </c>
      <c r="C46178" s="2">
        <v>22</v>
      </c>
      <c r="D46178" s="2" t="s">
        <v>459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459</v>
      </c>
      <c r="E46179" s="2"/>
      <c r="F46179" s="2"/>
      <c r="G46179" s="2"/>
      <c r="H46179" s="2"/>
    </row>
    <row r="46180" spans="2:8">
      <c r="B46180" s="2" t="s">
        <v>46629</v>
      </c>
      <c r="C46180" s="2">
        <v>25</v>
      </c>
      <c r="D46180" s="2" t="s">
        <v>459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459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459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459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459</v>
      </c>
      <c r="E46184" s="2"/>
      <c r="F46184" s="2"/>
      <c r="G46184" s="2"/>
      <c r="H46184" s="2"/>
    </row>
    <row r="46185" spans="2:8">
      <c r="B46185" s="2" t="s">
        <v>46634</v>
      </c>
      <c r="C46185" s="2">
        <v>25</v>
      </c>
      <c r="D46185" s="2" t="s">
        <v>459</v>
      </c>
      <c r="E46185" s="2"/>
      <c r="F46185" s="2"/>
      <c r="G46185" s="2"/>
      <c r="H46185" s="2"/>
    </row>
    <row r="46186" spans="2:8">
      <c r="B46186" s="2" t="s">
        <v>46635</v>
      </c>
      <c r="C46186" s="2">
        <v>24</v>
      </c>
      <c r="D46186" s="2" t="s">
        <v>459</v>
      </c>
      <c r="E46186" s="2"/>
      <c r="F46186" s="2"/>
      <c r="G46186" s="2"/>
      <c r="H46186" s="2"/>
    </row>
    <row r="46187" spans="2:8">
      <c r="B46187" s="2" t="s">
        <v>46636</v>
      </c>
      <c r="C46187" s="2">
        <v>22</v>
      </c>
      <c r="D46187" s="2" t="s">
        <v>459</v>
      </c>
      <c r="E46187" s="2"/>
      <c r="F46187" s="2"/>
      <c r="G46187" s="2"/>
      <c r="H46187" s="2"/>
    </row>
    <row r="46188" spans="2:8">
      <c r="B46188" s="2" t="s">
        <v>46637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23</v>
      </c>
      <c r="D46193" s="2" t="s">
        <v>459</v>
      </c>
      <c r="E46193" s="2"/>
      <c r="F46193" s="2"/>
      <c r="G46193" s="2"/>
      <c r="H46193" s="2"/>
    </row>
    <row r="46194" spans="2:8">
      <c r="B46194" s="2" t="s">
        <v>46643</v>
      </c>
      <c r="C46194" s="2">
        <v>23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46644</v>
      </c>
      <c r="C46195" s="2">
        <v>24</v>
      </c>
      <c r="D46195" s="2" t="s">
        <v>459</v>
      </c>
      <c r="E46195" s="2"/>
      <c r="F46195" s="2"/>
      <c r="G46195" s="2"/>
      <c r="H46195" s="2"/>
    </row>
    <row r="46196" spans="2:8">
      <c r="B46196" s="2" t="s">
        <v>46645</v>
      </c>
      <c r="C46196" s="2">
        <v>23</v>
      </c>
      <c r="D46196" s="2" t="s">
        <v>459</v>
      </c>
      <c r="E46196" s="2"/>
      <c r="F46196" s="2"/>
      <c r="G46196" s="2"/>
      <c r="H46196" s="2"/>
    </row>
    <row r="46197" spans="2:8">
      <c r="B46197" s="2" t="s">
        <v>46646</v>
      </c>
      <c r="C46197" s="2">
        <v>22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46647</v>
      </c>
      <c r="C46198" s="2">
        <v>21</v>
      </c>
      <c r="D46198" s="2" t="s">
        <v>459</v>
      </c>
      <c r="E46198" s="2"/>
      <c r="F46198" s="2"/>
      <c r="G46198" s="2"/>
      <c r="H46198" s="2"/>
    </row>
    <row r="46199" spans="2:8">
      <c r="B46199" s="2" t="s">
        <v>46648</v>
      </c>
      <c r="C46199" s="2">
        <v>20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46649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459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459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459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459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459</v>
      </c>
      <c r="E46212" s="2"/>
      <c r="F46212" s="2"/>
      <c r="G46212" s="2"/>
      <c r="H46212" s="2"/>
    </row>
    <row r="46213" spans="2:8">
      <c r="B46213" s="2" t="s">
        <v>46662</v>
      </c>
      <c r="C46213" s="2">
        <v>19</v>
      </c>
      <c r="D46213" s="2" t="s">
        <v>459</v>
      </c>
      <c r="E46213" s="2"/>
      <c r="F46213" s="2"/>
      <c r="G46213" s="2"/>
      <c r="H46213" s="2"/>
    </row>
    <row r="46214" spans="2:8">
      <c r="B46214" s="2" t="s">
        <v>46663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32</v>
      </c>
      <c r="D46218" s="2" t="s">
        <v>459</v>
      </c>
      <c r="E46218" s="2"/>
      <c r="F46218" s="2"/>
      <c r="G46218" s="2"/>
      <c r="H46218" s="2"/>
    </row>
    <row r="46219" spans="2:8">
      <c r="B46219" s="2" t="s">
        <v>46668</v>
      </c>
      <c r="C46219" s="2">
        <v>34</v>
      </c>
      <c r="D46219" s="2" t="s">
        <v>459</v>
      </c>
      <c r="E46219" s="2"/>
      <c r="F46219" s="2"/>
      <c r="G46219" s="2"/>
      <c r="H46219" s="2"/>
    </row>
    <row r="46220" spans="2:8">
      <c r="B46220" s="2" t="s">
        <v>46669</v>
      </c>
      <c r="C46220" s="2">
        <v>35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46671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22</v>
      </c>
      <c r="D46239" s="2" t="s">
        <v>459</v>
      </c>
      <c r="E46239" s="2"/>
      <c r="F46239" s="2"/>
      <c r="G46239" s="2"/>
      <c r="H46239" s="2"/>
    </row>
    <row r="46240" spans="2:8">
      <c r="B46240" s="2" t="s">
        <v>46689</v>
      </c>
      <c r="C46240" s="2">
        <v>24</v>
      </c>
      <c r="D46240" s="2" t="s">
        <v>459</v>
      </c>
      <c r="E46240" s="2"/>
      <c r="F46240" s="2"/>
      <c r="G46240" s="2"/>
      <c r="H46240" s="2"/>
    </row>
    <row r="46241" spans="2:8">
      <c r="B46241" s="2" t="s">
        <v>46690</v>
      </c>
      <c r="C46241" s="2">
        <v>21</v>
      </c>
      <c r="D46241" s="2" t="s">
        <v>459</v>
      </c>
      <c r="E46241" s="2"/>
      <c r="F46241" s="2"/>
      <c r="G46241" s="2"/>
      <c r="H46241" s="2"/>
    </row>
    <row r="46242" spans="2:8">
      <c r="B46242" s="2" t="s">
        <v>46691</v>
      </c>
      <c r="C46242" s="2">
        <v>16</v>
      </c>
      <c r="D46242" s="2" t="s">
        <v>459</v>
      </c>
      <c r="E46242" s="2"/>
      <c r="F46242" s="2"/>
      <c r="G46242" s="2"/>
      <c r="H46242" s="2"/>
    </row>
    <row r="46243" spans="2:8">
      <c r="B46243" s="2" t="s">
        <v>46692</v>
      </c>
      <c r="C46243" s="2">
        <v>11</v>
      </c>
      <c r="D46243" s="2" t="s">
        <v>459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459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459</v>
      </c>
      <c r="E46245" s="2"/>
      <c r="F46245" s="2"/>
      <c r="G46245" s="2"/>
      <c r="H46245" s="2"/>
    </row>
    <row r="46246" spans="2:8">
      <c r="B46246" s="2" t="s">
        <v>46695</v>
      </c>
      <c r="C46246" s="2">
        <v>29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46698</v>
      </c>
      <c r="C46249" s="2">
        <v>19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46699</v>
      </c>
      <c r="C46250" s="2">
        <v>25</v>
      </c>
      <c r="D46250" s="2" t="s">
        <v>459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459</v>
      </c>
      <c r="E46253" s="2"/>
      <c r="F46253" s="2"/>
      <c r="G46253" s="2"/>
      <c r="H46253" s="2"/>
    </row>
    <row r="46254" spans="2:8">
      <c r="B46254" s="2" t="s">
        <v>46703</v>
      </c>
      <c r="C46254" s="2">
        <v>26</v>
      </c>
      <c r="D46254" s="2" t="s">
        <v>459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459</v>
      </c>
      <c r="E46255" s="2"/>
      <c r="F46255" s="2"/>
      <c r="G46255" s="2"/>
      <c r="H46255" s="2"/>
    </row>
    <row r="46256" spans="2:8">
      <c r="B46256" s="2" t="s">
        <v>46705</v>
      </c>
      <c r="C46256" s="2">
        <v>21</v>
      </c>
      <c r="D46256" s="2" t="s">
        <v>459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459</v>
      </c>
      <c r="E46257" s="2"/>
      <c r="F46257" s="2"/>
      <c r="G46257" s="2"/>
      <c r="H46257" s="2"/>
    </row>
    <row r="46258" spans="2:8">
      <c r="B46258" s="2" t="s">
        <v>46707</v>
      </c>
      <c r="C46258" s="2">
        <v>30</v>
      </c>
      <c r="D46258" s="2" t="s">
        <v>459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459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459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459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459</v>
      </c>
      <c r="E46262" s="2"/>
      <c r="F46262" s="2"/>
      <c r="G46262" s="2"/>
      <c r="H46262" s="2"/>
    </row>
    <row r="46263" spans="2:8">
      <c r="B46263" s="2" t="s">
        <v>46712</v>
      </c>
      <c r="C46263" s="2">
        <v>23</v>
      </c>
      <c r="D46263" s="2" t="s">
        <v>459</v>
      </c>
      <c r="E46263" s="2"/>
      <c r="F46263" s="2"/>
      <c r="G46263" s="2"/>
      <c r="H46263" s="2"/>
    </row>
    <row r="46264" spans="2:8">
      <c r="B46264" s="2" t="s">
        <v>46713</v>
      </c>
      <c r="C46264" s="2">
        <v>24</v>
      </c>
      <c r="D46264" s="2" t="s">
        <v>459</v>
      </c>
      <c r="E46264" s="2"/>
      <c r="F46264" s="2"/>
      <c r="G46264" s="2"/>
      <c r="H46264" s="2"/>
    </row>
    <row r="46265" spans="2:8">
      <c r="B46265" s="2" t="s">
        <v>46714</v>
      </c>
      <c r="C46265" s="2">
        <v>23</v>
      </c>
      <c r="D46265" s="2" t="s">
        <v>459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459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459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459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459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459</v>
      </c>
      <c r="E46270" s="2"/>
      <c r="F46270" s="2"/>
      <c r="G46270" s="2"/>
      <c r="H46270" s="2"/>
    </row>
    <row r="46271" spans="2:8">
      <c r="B46271" s="2" t="s">
        <v>46720</v>
      </c>
      <c r="C46271" s="2">
        <v>28</v>
      </c>
      <c r="D46271" s="2" t="s">
        <v>459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459</v>
      </c>
      <c r="E46272" s="2"/>
      <c r="F46272" s="2"/>
      <c r="G46272" s="2"/>
      <c r="H46272" s="2"/>
    </row>
    <row r="46273" spans="2:8">
      <c r="B46273" s="2" t="s">
        <v>46722</v>
      </c>
      <c r="C46273" s="2">
        <v>21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46723</v>
      </c>
      <c r="C46274" s="2">
        <v>35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46724</v>
      </c>
      <c r="C46275" s="2">
        <v>36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46725</v>
      </c>
      <c r="C46276" s="2">
        <v>35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46726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20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46730</v>
      </c>
      <c r="C46281" s="2">
        <v>21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46731</v>
      </c>
      <c r="C46282" s="2">
        <v>21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46732</v>
      </c>
      <c r="C46283" s="2">
        <v>21</v>
      </c>
      <c r="D46283" s="2" t="s">
        <v>459</v>
      </c>
      <c r="E46283" s="2"/>
      <c r="F46283" s="2"/>
      <c r="G46283" s="2"/>
      <c r="H46283" s="2"/>
    </row>
    <row r="46284" spans="2:8">
      <c r="B46284" s="2" t="s">
        <v>46733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14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16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17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16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17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17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16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15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15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13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12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11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16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46753</v>
      </c>
      <c r="C46304" s="2">
        <v>21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46756</v>
      </c>
      <c r="C46307" s="2">
        <v>22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46757</v>
      </c>
      <c r="C46308" s="2">
        <v>20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46759</v>
      </c>
      <c r="C46310" s="2">
        <v>23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46760</v>
      </c>
      <c r="C46311" s="2">
        <v>22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46761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19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459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459</v>
      </c>
      <c r="E46330" s="2"/>
      <c r="F46330" s="2"/>
      <c r="G46330" s="2"/>
      <c r="H46330" s="2"/>
    </row>
    <row r="46331" spans="2:8">
      <c r="B46331" s="2" t="s">
        <v>46780</v>
      </c>
      <c r="C46331" s="2">
        <v>33</v>
      </c>
      <c r="D46331" s="2" t="s">
        <v>459</v>
      </c>
      <c r="E46331" s="2"/>
      <c r="F46331" s="2"/>
      <c r="G46331" s="2"/>
      <c r="H46331" s="2"/>
    </row>
    <row r="46332" spans="2:8">
      <c r="B46332" s="2" t="s">
        <v>46781</v>
      </c>
      <c r="C46332" s="2">
        <v>33</v>
      </c>
      <c r="D46332" s="2" t="s">
        <v>459</v>
      </c>
      <c r="E46332" s="2"/>
      <c r="F46332" s="2"/>
      <c r="G46332" s="2"/>
      <c r="H46332" s="2"/>
    </row>
    <row r="46333" spans="2:8">
      <c r="B46333" s="2" t="s">
        <v>46782</v>
      </c>
      <c r="C46333" s="2">
        <v>32</v>
      </c>
      <c r="D46333" s="2" t="s">
        <v>459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46784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17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46797</v>
      </c>
      <c r="C46348" s="2">
        <v>28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46798</v>
      </c>
      <c r="C46349" s="2">
        <v>17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19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18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17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16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19</v>
      </c>
      <c r="D46364" s="2" t="s">
        <v>459</v>
      </c>
      <c r="E46364" s="2"/>
      <c r="F46364" s="2"/>
      <c r="G46364" s="2"/>
      <c r="H46364" s="2"/>
    </row>
    <row r="46365" spans="2:8">
      <c r="B46365" s="2" t="s">
        <v>46814</v>
      </c>
      <c r="C46365" s="2">
        <v>20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46815</v>
      </c>
      <c r="C46366" s="2">
        <v>20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46816</v>
      </c>
      <c r="C46367" s="2">
        <v>20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46817</v>
      </c>
      <c r="C46368" s="2">
        <v>20</v>
      </c>
      <c r="D46368" s="2" t="s">
        <v>459</v>
      </c>
      <c r="E46368" s="2"/>
      <c r="F46368" s="2"/>
      <c r="G46368" s="2"/>
      <c r="H46368" s="2"/>
    </row>
    <row r="46369" spans="2:8">
      <c r="B46369" s="2" t="s">
        <v>46818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19</v>
      </c>
      <c r="D46372" s="2" t="s">
        <v>459</v>
      </c>
      <c r="E46372" s="2"/>
      <c r="F46372" s="2"/>
      <c r="G46372" s="2"/>
      <c r="H46372" s="2"/>
    </row>
    <row r="46373" spans="2:8">
      <c r="B46373" s="2" t="s">
        <v>46822</v>
      </c>
      <c r="C46373" s="2">
        <v>19</v>
      </c>
      <c r="D46373" s="2" t="s">
        <v>459</v>
      </c>
      <c r="E46373" s="2"/>
      <c r="F46373" s="2"/>
      <c r="G46373" s="2"/>
      <c r="H46373" s="2"/>
    </row>
    <row r="46374" spans="2:8">
      <c r="B46374" s="2" t="s">
        <v>46823</v>
      </c>
      <c r="C46374" s="2">
        <v>20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21</v>
      </c>
      <c r="D46382" s="2" t="s">
        <v>459</v>
      </c>
      <c r="E46382" s="2"/>
      <c r="F46382" s="2"/>
      <c r="G46382" s="2"/>
      <c r="H46382" s="2"/>
    </row>
    <row r="46383" spans="2:8">
      <c r="B46383" s="2" t="s">
        <v>46832</v>
      </c>
      <c r="C46383" s="2">
        <v>23</v>
      </c>
      <c r="D46383" s="2" t="s">
        <v>459</v>
      </c>
      <c r="E46383" s="2"/>
      <c r="F46383" s="2"/>
      <c r="G46383" s="2"/>
      <c r="H46383" s="2"/>
    </row>
    <row r="46384" spans="2:8">
      <c r="B46384" s="2" t="s">
        <v>46833</v>
      </c>
      <c r="C46384" s="2">
        <v>23</v>
      </c>
      <c r="D46384" s="2" t="s">
        <v>459</v>
      </c>
      <c r="E46384" s="2"/>
      <c r="F46384" s="2"/>
      <c r="G46384" s="2"/>
      <c r="H46384" s="2"/>
    </row>
    <row r="46385" spans="2:8">
      <c r="B46385" s="2" t="s">
        <v>46834</v>
      </c>
      <c r="C46385" s="2">
        <v>23</v>
      </c>
      <c r="D46385" s="2" t="s">
        <v>459</v>
      </c>
      <c r="E46385" s="2"/>
      <c r="F46385" s="2"/>
      <c r="G46385" s="2"/>
      <c r="H46385" s="2"/>
    </row>
    <row r="46386" spans="2:8">
      <c r="B46386" s="2" t="s">
        <v>46835</v>
      </c>
      <c r="C46386" s="2">
        <v>23</v>
      </c>
      <c r="D46386" s="2" t="s">
        <v>459</v>
      </c>
      <c r="E46386" s="2"/>
      <c r="F46386" s="2"/>
      <c r="G46386" s="2"/>
      <c r="H46386" s="2"/>
    </row>
    <row r="46387" spans="2:8">
      <c r="B46387" s="2" t="s">
        <v>46836</v>
      </c>
      <c r="C46387" s="2">
        <v>23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46837</v>
      </c>
      <c r="C46388" s="2">
        <v>21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46838</v>
      </c>
      <c r="C46389" s="2">
        <v>20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46839</v>
      </c>
      <c r="C46390" s="2">
        <v>18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46841</v>
      </c>
      <c r="C46392" s="2">
        <v>26</v>
      </c>
      <c r="D46392" s="2" t="s">
        <v>459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459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459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459</v>
      </c>
      <c r="E46395" s="2"/>
      <c r="F46395" s="2"/>
      <c r="G46395" s="2"/>
      <c r="H46395" s="2"/>
    </row>
    <row r="46396" spans="2:8">
      <c r="B46396" s="2" t="s">
        <v>46845</v>
      </c>
      <c r="C46396" s="2">
        <v>30</v>
      </c>
      <c r="D46396" s="2" t="s">
        <v>459</v>
      </c>
      <c r="E46396" s="2"/>
      <c r="F46396" s="2"/>
      <c r="G46396" s="2"/>
      <c r="H46396" s="2"/>
    </row>
    <row r="46397" spans="2:8">
      <c r="B46397" s="2" t="s">
        <v>46846</v>
      </c>
      <c r="C46397" s="2">
        <v>27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46847</v>
      </c>
      <c r="C46398" s="2">
        <v>25</v>
      </c>
      <c r="D46398" s="2" t="s">
        <v>459</v>
      </c>
      <c r="E46398" s="2"/>
      <c r="F46398" s="2"/>
      <c r="G46398" s="2"/>
      <c r="H46398" s="2"/>
    </row>
    <row r="46399" spans="2:8">
      <c r="B46399" s="2" t="s">
        <v>46848</v>
      </c>
      <c r="C46399" s="2">
        <v>15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25</v>
      </c>
      <c r="D46401" s="2" t="s">
        <v>459</v>
      </c>
      <c r="E46401" s="2"/>
      <c r="F46401" s="2"/>
      <c r="G46401" s="2"/>
      <c r="H46401" s="2"/>
    </row>
    <row r="46402" spans="2:8">
      <c r="B46402" s="2" t="s">
        <v>46851</v>
      </c>
      <c r="C46402" s="2">
        <v>26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46852</v>
      </c>
      <c r="C46403" s="2">
        <v>24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46853</v>
      </c>
      <c r="C46404" s="2">
        <v>24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459</v>
      </c>
      <c r="E46405" s="2"/>
      <c r="F46405" s="2"/>
      <c r="G46405" s="2"/>
      <c r="H46405" s="2"/>
    </row>
    <row r="46406" spans="2:8">
      <c r="B46406" s="2" t="s">
        <v>46855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459</v>
      </c>
      <c r="E46412" s="2"/>
      <c r="F46412" s="2"/>
      <c r="G46412" s="2"/>
      <c r="H46412" s="2"/>
    </row>
    <row r="46413" spans="2:8">
      <c r="B46413" s="2" t="s">
        <v>46862</v>
      </c>
      <c r="C46413" s="2">
        <v>27</v>
      </c>
      <c r="D46413" s="2" t="s">
        <v>459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459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459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459</v>
      </c>
      <c r="E46416" s="2"/>
      <c r="F46416" s="2"/>
      <c r="G46416" s="2"/>
      <c r="H46416" s="2"/>
    </row>
    <row r="46417" spans="2:8">
      <c r="B46417" s="2" t="s">
        <v>46866</v>
      </c>
      <c r="C46417" s="2">
        <v>28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46867</v>
      </c>
      <c r="C46418" s="2">
        <v>28</v>
      </c>
      <c r="D46418" s="2" t="s">
        <v>459</v>
      </c>
      <c r="E46418" s="2"/>
      <c r="F46418" s="2"/>
      <c r="G46418" s="2"/>
      <c r="H46418" s="2"/>
    </row>
    <row r="46419" spans="2:8">
      <c r="B46419" s="2" t="s">
        <v>46868</v>
      </c>
      <c r="C46419" s="2">
        <v>28</v>
      </c>
      <c r="D46419" s="2" t="s">
        <v>459</v>
      </c>
      <c r="E46419" s="2"/>
      <c r="F46419" s="2"/>
      <c r="G46419" s="2"/>
      <c r="H46419" s="2"/>
    </row>
    <row r="46420" spans="2:8">
      <c r="B46420" s="2" t="s">
        <v>46869</v>
      </c>
      <c r="C46420" s="2">
        <v>25</v>
      </c>
      <c r="D46420" s="2" t="s">
        <v>459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46871</v>
      </c>
      <c r="C46422" s="2">
        <v>34</v>
      </c>
      <c r="D46422" s="2" t="s">
        <v>459</v>
      </c>
      <c r="E46422" s="2"/>
      <c r="F46422" s="2"/>
      <c r="G46422" s="2"/>
      <c r="H46422" s="2"/>
    </row>
    <row r="46423" spans="2:8">
      <c r="B46423" s="2" t="s">
        <v>46872</v>
      </c>
      <c r="C46423" s="2">
        <v>33</v>
      </c>
      <c r="D46423" s="2" t="s">
        <v>459</v>
      </c>
      <c r="E46423" s="2"/>
      <c r="F46423" s="2"/>
      <c r="G46423" s="2"/>
      <c r="H46423" s="2"/>
    </row>
    <row r="46424" spans="2:8">
      <c r="B46424" s="2" t="s">
        <v>46873</v>
      </c>
      <c r="C46424" s="2">
        <v>28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42</v>
      </c>
      <c r="D46427" s="2" t="s">
        <v>459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46882</v>
      </c>
      <c r="C46433" s="2">
        <v>32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459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459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33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46888</v>
      </c>
      <c r="C46439" s="2">
        <v>34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46889</v>
      </c>
      <c r="C46440" s="2">
        <v>33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46890</v>
      </c>
      <c r="C46441" s="2">
        <v>32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459</v>
      </c>
      <c r="E46444" s="2"/>
      <c r="F46444" s="2"/>
      <c r="G46444" s="2"/>
      <c r="H46444" s="2"/>
    </row>
    <row r="46445" spans="2:8">
      <c r="B46445" s="2" t="s">
        <v>46894</v>
      </c>
      <c r="C46445" s="2">
        <v>15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17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459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459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459</v>
      </c>
      <c r="E46450" s="2"/>
      <c r="F46450" s="2"/>
      <c r="G46450" s="2"/>
      <c r="H46450" s="2"/>
    </row>
    <row r="46451" spans="2:8">
      <c r="B46451" s="2" t="s">
        <v>46900</v>
      </c>
      <c r="C46451" s="2">
        <v>25</v>
      </c>
      <c r="D46451" s="2" t="s">
        <v>459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459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459</v>
      </c>
      <c r="E46453" s="2"/>
      <c r="F46453" s="2"/>
      <c r="G46453" s="2"/>
      <c r="H46453" s="2"/>
    </row>
    <row r="46454" spans="2:8">
      <c r="B46454" s="2" t="s">
        <v>46903</v>
      </c>
      <c r="C46454" s="2">
        <v>26</v>
      </c>
      <c r="D46454" s="2" t="s">
        <v>459</v>
      </c>
      <c r="E46454" s="2"/>
      <c r="F46454" s="2"/>
      <c r="G46454" s="2"/>
      <c r="H46454" s="2"/>
    </row>
    <row r="46455" spans="2:8">
      <c r="B46455" s="2" t="s">
        <v>46904</v>
      </c>
      <c r="C46455" s="2">
        <v>26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46905</v>
      </c>
      <c r="C46456" s="2">
        <v>25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46907</v>
      </c>
      <c r="C46458" s="2">
        <v>20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459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459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459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459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459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459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459</v>
      </c>
      <c r="E46466" s="2"/>
      <c r="F46466" s="2"/>
      <c r="G46466" s="2"/>
      <c r="H46466" s="2"/>
    </row>
    <row r="46467" spans="2:8">
      <c r="B46467" s="2" t="s">
        <v>46916</v>
      </c>
      <c r="C46467" s="2">
        <v>23</v>
      </c>
      <c r="D46467" s="2" t="s">
        <v>459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27</v>
      </c>
      <c r="D46469" s="2" t="s">
        <v>459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46921</v>
      </c>
      <c r="C46472" s="2">
        <v>32</v>
      </c>
      <c r="D46472" s="2" t="s">
        <v>459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46925</v>
      </c>
      <c r="C46476" s="2">
        <v>22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46926</v>
      </c>
      <c r="C46477" s="2">
        <v>22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459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459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459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459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459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459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459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459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459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459</v>
      </c>
      <c r="E46489" s="2"/>
      <c r="F46489" s="2"/>
      <c r="G46489" s="2"/>
      <c r="H46489" s="2"/>
    </row>
    <row r="46490" spans="2:8">
      <c r="B46490" s="2" t="s">
        <v>46939</v>
      </c>
      <c r="C46490" s="2">
        <v>29</v>
      </c>
      <c r="D46490" s="2" t="s">
        <v>459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46942</v>
      </c>
      <c r="C46493" s="2">
        <v>11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11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24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46947</v>
      </c>
      <c r="C46498" s="2">
        <v>25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46948</v>
      </c>
      <c r="C46499" s="2">
        <v>25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46949</v>
      </c>
      <c r="C46500" s="2">
        <v>24</v>
      </c>
      <c r="D46500" s="2" t="s">
        <v>459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459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46952</v>
      </c>
      <c r="C46503" s="2">
        <v>22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46953</v>
      </c>
      <c r="C46504" s="2">
        <v>19</v>
      </c>
      <c r="D46504" s="2" t="s">
        <v>459</v>
      </c>
      <c r="E46504" s="2"/>
      <c r="F46504" s="2"/>
      <c r="G46504" s="2"/>
      <c r="H46504" s="2"/>
    </row>
    <row r="46505" spans="2:8">
      <c r="B46505" s="2" t="s">
        <v>46954</v>
      </c>
      <c r="C46505" s="2">
        <v>18</v>
      </c>
      <c r="D46505" s="2" t="s">
        <v>459</v>
      </c>
      <c r="E46505" s="2"/>
      <c r="F46505" s="2"/>
      <c r="G46505" s="2"/>
      <c r="H46505" s="2"/>
    </row>
    <row r="46506" spans="2:8">
      <c r="B46506" s="2" t="s">
        <v>46955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12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23</v>
      </c>
      <c r="D46508" s="2" t="s">
        <v>459</v>
      </c>
      <c r="E46508" s="2"/>
      <c r="F46508" s="2"/>
      <c r="G46508" s="2"/>
      <c r="H46508" s="2"/>
    </row>
    <row r="46509" spans="2:8">
      <c r="B46509" s="2" t="s">
        <v>46958</v>
      </c>
      <c r="C46509" s="2">
        <v>23</v>
      </c>
      <c r="D46509" s="2" t="s">
        <v>459</v>
      </c>
      <c r="E46509" s="2"/>
      <c r="F46509" s="2"/>
      <c r="G46509" s="2"/>
      <c r="H46509" s="2"/>
    </row>
    <row r="46510" spans="2:8">
      <c r="B46510" s="2" t="s">
        <v>46959</v>
      </c>
      <c r="C46510" s="2">
        <v>25</v>
      </c>
      <c r="D46510" s="2" t="s">
        <v>459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459</v>
      </c>
      <c r="E46511" s="2"/>
      <c r="F46511" s="2"/>
      <c r="G46511" s="2"/>
      <c r="H46511" s="2"/>
    </row>
    <row r="46512" spans="2:8">
      <c r="B46512" s="2" t="s">
        <v>46961</v>
      </c>
      <c r="C46512" s="2">
        <v>36</v>
      </c>
      <c r="D46512" s="2" t="s">
        <v>459</v>
      </c>
      <c r="E46512" s="2"/>
      <c r="F46512" s="2"/>
      <c r="G46512" s="2"/>
      <c r="H46512" s="2"/>
    </row>
    <row r="46513" spans="2:8">
      <c r="B46513" s="2" t="s">
        <v>46962</v>
      </c>
      <c r="C46513" s="2">
        <v>36</v>
      </c>
      <c r="D46513" s="2" t="s">
        <v>459</v>
      </c>
      <c r="E46513" s="2"/>
      <c r="F46513" s="2"/>
      <c r="G46513" s="2"/>
      <c r="H46513" s="2"/>
    </row>
    <row r="46514" spans="2:8">
      <c r="B46514" s="2" t="s">
        <v>46963</v>
      </c>
      <c r="C46514" s="2">
        <v>37</v>
      </c>
      <c r="D46514" s="2" t="s">
        <v>459</v>
      </c>
      <c r="E46514" s="2"/>
      <c r="F46514" s="2"/>
      <c r="G46514" s="2"/>
      <c r="H46514" s="2"/>
    </row>
    <row r="46515" spans="2:8">
      <c r="B46515" s="2" t="s">
        <v>46964</v>
      </c>
      <c r="C46515" s="2">
        <v>36</v>
      </c>
      <c r="D46515" s="2" t="s">
        <v>459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459</v>
      </c>
      <c r="E46516" s="2"/>
      <c r="F46516" s="2"/>
      <c r="G46516" s="2"/>
      <c r="H46516" s="2"/>
    </row>
    <row r="46517" spans="2:8">
      <c r="B46517" s="2" t="s">
        <v>46966</v>
      </c>
      <c r="C46517" s="2">
        <v>24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31</v>
      </c>
      <c r="D46518" s="2" t="s">
        <v>459</v>
      </c>
      <c r="E46518" s="2"/>
      <c r="F46518" s="2"/>
      <c r="G46518" s="2"/>
      <c r="H46518" s="2"/>
    </row>
    <row r="46519" spans="2:8">
      <c r="B46519" s="2" t="s">
        <v>46968</v>
      </c>
      <c r="C46519" s="2">
        <v>34</v>
      </c>
      <c r="D46519" s="2" t="s">
        <v>459</v>
      </c>
      <c r="E46519" s="2"/>
      <c r="F46519" s="2"/>
      <c r="G46519" s="2"/>
      <c r="H46519" s="2"/>
    </row>
    <row r="46520" spans="2:8">
      <c r="B46520" s="2" t="s">
        <v>46969</v>
      </c>
      <c r="C46520" s="2">
        <v>35</v>
      </c>
      <c r="D46520" s="2" t="s">
        <v>459</v>
      </c>
      <c r="E46520" s="2"/>
      <c r="F46520" s="2"/>
      <c r="G46520" s="2"/>
      <c r="H46520" s="2"/>
    </row>
    <row r="46521" spans="2:8">
      <c r="B46521" s="2" t="s">
        <v>46970</v>
      </c>
      <c r="C46521" s="2">
        <v>35</v>
      </c>
      <c r="D46521" s="2" t="s">
        <v>459</v>
      </c>
      <c r="E46521" s="2"/>
      <c r="F46521" s="2"/>
      <c r="G46521" s="2"/>
      <c r="H46521" s="2"/>
    </row>
    <row r="46522" spans="2:8">
      <c r="B46522" s="2" t="s">
        <v>46971</v>
      </c>
      <c r="C46522" s="2">
        <v>33</v>
      </c>
      <c r="D46522" s="2" t="s">
        <v>459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459</v>
      </c>
      <c r="E46523" s="2"/>
      <c r="F46523" s="2"/>
      <c r="G46523" s="2"/>
      <c r="H46523" s="2"/>
    </row>
    <row r="46524" spans="2:8">
      <c r="B46524" s="2" t="s">
        <v>46973</v>
      </c>
      <c r="C46524" s="2">
        <v>25</v>
      </c>
      <c r="D46524" s="2" t="s">
        <v>459</v>
      </c>
      <c r="E46524" s="2"/>
      <c r="F46524" s="2"/>
      <c r="G46524" s="2"/>
      <c r="H46524" s="2"/>
    </row>
    <row r="46525" spans="2:8">
      <c r="B46525" s="2" t="s">
        <v>46974</v>
      </c>
      <c r="C46525" s="2">
        <v>25</v>
      </c>
      <c r="D46525" s="2" t="s">
        <v>459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459</v>
      </c>
      <c r="E46526" s="2"/>
      <c r="F46526" s="2"/>
      <c r="G46526" s="2"/>
      <c r="H46526" s="2"/>
    </row>
    <row r="46527" spans="2:8">
      <c r="B46527" s="2" t="s">
        <v>46976</v>
      </c>
      <c r="C46527" s="2">
        <v>28</v>
      </c>
      <c r="D46527" s="2" t="s">
        <v>459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459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459</v>
      </c>
      <c r="E46531" s="2"/>
      <c r="F46531" s="2"/>
      <c r="G46531" s="2"/>
      <c r="H46531" s="2"/>
    </row>
    <row r="46532" spans="2:8">
      <c r="B46532" s="2" t="s">
        <v>46981</v>
      </c>
      <c r="C46532" s="2">
        <v>24</v>
      </c>
      <c r="D46532" s="2" t="s">
        <v>459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459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459</v>
      </c>
      <c r="E46536" s="2"/>
      <c r="F46536" s="2"/>
      <c r="G46536" s="2"/>
      <c r="H46536" s="2"/>
    </row>
    <row r="46537" spans="2:8">
      <c r="B46537" s="2" t="s">
        <v>46986</v>
      </c>
      <c r="C46537" s="2">
        <v>30</v>
      </c>
      <c r="D46537" s="2" t="s">
        <v>459</v>
      </c>
      <c r="E46537" s="2"/>
      <c r="F46537" s="2"/>
      <c r="G46537" s="2"/>
      <c r="H46537" s="2"/>
    </row>
    <row r="46538" spans="2:8">
      <c r="B46538" s="2" t="s">
        <v>46987</v>
      </c>
      <c r="C46538" s="2">
        <v>30</v>
      </c>
      <c r="D46538" s="2" t="s">
        <v>459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46991</v>
      </c>
      <c r="C46542" s="2">
        <v>25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459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46994</v>
      </c>
      <c r="C46545" s="2">
        <v>35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46995</v>
      </c>
      <c r="C46546" s="2">
        <v>35</v>
      </c>
      <c r="D46546" s="2" t="s">
        <v>459</v>
      </c>
      <c r="E46546" s="2"/>
      <c r="F46546" s="2"/>
      <c r="G46546" s="2"/>
      <c r="H46546" s="2"/>
    </row>
    <row r="46547" spans="2:8">
      <c r="B46547" s="2" t="s">
        <v>46996</v>
      </c>
      <c r="C46547" s="2">
        <v>33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46998</v>
      </c>
      <c r="C46549" s="2">
        <v>24</v>
      </c>
      <c r="D46549" s="2" t="s">
        <v>459</v>
      </c>
      <c r="E46549" s="2"/>
      <c r="F46549" s="2"/>
      <c r="G46549" s="2"/>
      <c r="H46549" s="2"/>
    </row>
    <row r="46550" spans="2:8">
      <c r="B46550" s="2" t="s">
        <v>46999</v>
      </c>
      <c r="C46550" s="2">
        <v>17</v>
      </c>
      <c r="D46550" s="2" t="s">
        <v>459</v>
      </c>
      <c r="E46550" s="2"/>
      <c r="F46550" s="2"/>
      <c r="G46550" s="2"/>
      <c r="H46550" s="2"/>
    </row>
    <row r="46551" spans="2:8">
      <c r="B46551" s="2" t="s">
        <v>47000</v>
      </c>
      <c r="C46551" s="2">
        <v>7</v>
      </c>
      <c r="D46551" s="2" t="s">
        <v>459</v>
      </c>
      <c r="E46551" s="2"/>
      <c r="F46551" s="2"/>
      <c r="G46551" s="2"/>
      <c r="H46551" s="2"/>
    </row>
    <row r="46552" spans="2:8">
      <c r="B46552" s="2" t="s">
        <v>47001</v>
      </c>
      <c r="C46552" s="2">
        <v>26</v>
      </c>
      <c r="D46552" s="2" t="s">
        <v>459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459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459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459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47009</v>
      </c>
      <c r="C46560" s="2">
        <v>29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459</v>
      </c>
      <c r="E46562" s="2"/>
      <c r="F46562" s="2"/>
      <c r="G46562" s="2"/>
      <c r="H46562" s="2"/>
    </row>
    <row r="46563" spans="2:8">
      <c r="B46563" s="2" t="s">
        <v>47012</v>
      </c>
      <c r="C46563" s="2">
        <v>27</v>
      </c>
      <c r="D46563" s="2" t="s">
        <v>459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459</v>
      </c>
      <c r="E46564" s="2"/>
      <c r="F46564" s="2"/>
      <c r="G46564" s="2"/>
      <c r="H46564" s="2"/>
    </row>
    <row r="46565" spans="2:8">
      <c r="B46565" s="2" t="s">
        <v>47014</v>
      </c>
      <c r="C46565" s="2">
        <v>27</v>
      </c>
      <c r="D46565" s="2" t="s">
        <v>459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459</v>
      </c>
      <c r="E46566" s="2"/>
      <c r="F46566" s="2"/>
      <c r="G46566" s="2"/>
      <c r="H46566" s="2"/>
    </row>
    <row r="46567" spans="2:8">
      <c r="B46567" s="2" t="s">
        <v>47016</v>
      </c>
      <c r="C46567" s="2">
        <v>26</v>
      </c>
      <c r="D46567" s="2" t="s">
        <v>459</v>
      </c>
      <c r="E46567" s="2"/>
      <c r="F46567" s="2"/>
      <c r="G46567" s="2"/>
      <c r="H46567" s="2"/>
    </row>
    <row r="46568" spans="2:8">
      <c r="B46568" s="2" t="s">
        <v>47017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459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459</v>
      </c>
      <c r="E46572" s="2"/>
      <c r="F46572" s="2"/>
      <c r="G46572" s="2"/>
      <c r="H46572" s="2"/>
    </row>
    <row r="46573" spans="2:8">
      <c r="B46573" s="2" t="s">
        <v>47022</v>
      </c>
      <c r="C46573" s="2">
        <v>34</v>
      </c>
      <c r="D46573" s="2" t="s">
        <v>459</v>
      </c>
      <c r="E46573" s="2"/>
      <c r="F46573" s="2"/>
      <c r="G46573" s="2"/>
      <c r="H46573" s="2"/>
    </row>
    <row r="46574" spans="2:8">
      <c r="B46574" s="2" t="s">
        <v>47023</v>
      </c>
      <c r="C46574" s="2">
        <v>40</v>
      </c>
      <c r="D46574" s="2" t="s">
        <v>459</v>
      </c>
      <c r="E46574" s="2"/>
      <c r="F46574" s="2"/>
      <c r="G46574" s="2"/>
      <c r="H46574" s="2"/>
    </row>
    <row r="46575" spans="2:8">
      <c r="B46575" s="2" t="s">
        <v>47024</v>
      </c>
      <c r="C46575" s="2">
        <v>38</v>
      </c>
      <c r="D46575" s="2" t="s">
        <v>459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459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459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459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459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459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459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47032</v>
      </c>
      <c r="C46583" s="2">
        <v>18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47033</v>
      </c>
      <c r="C46584" s="2">
        <v>40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47034</v>
      </c>
      <c r="C46585" s="2">
        <v>41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47035</v>
      </c>
      <c r="C46586" s="2">
        <v>42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47036</v>
      </c>
      <c r="C46587" s="2">
        <v>40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47038</v>
      </c>
      <c r="C46589" s="2">
        <v>36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47039</v>
      </c>
      <c r="C46590" s="2">
        <v>35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47040</v>
      </c>
      <c r="C46591" s="2">
        <v>35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47041</v>
      </c>
      <c r="C46592" s="2">
        <v>34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47042</v>
      </c>
      <c r="C46593" s="2">
        <v>26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47043</v>
      </c>
      <c r="C46594" s="2">
        <v>24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47045</v>
      </c>
      <c r="C46596" s="2">
        <v>26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47047</v>
      </c>
      <c r="C46598" s="2">
        <v>22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47048</v>
      </c>
      <c r="C46599" s="2">
        <v>19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47049</v>
      </c>
      <c r="C46600" s="2">
        <v>20</v>
      </c>
      <c r="D46600" s="2" t="s">
        <v>459</v>
      </c>
      <c r="E46600" s="2"/>
      <c r="F46600" s="2"/>
      <c r="G46600" s="2"/>
      <c r="H46600" s="2"/>
    </row>
    <row r="46601" spans="2:8">
      <c r="B46601" s="2" t="s">
        <v>47050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26</v>
      </c>
      <c r="D46605" s="2" t="s">
        <v>459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459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459</v>
      </c>
      <c r="E46607" s="2"/>
      <c r="F46607" s="2"/>
      <c r="G46607" s="2"/>
      <c r="H46607" s="2"/>
    </row>
    <row r="46608" spans="2:8">
      <c r="B46608" s="2" t="s">
        <v>47057</v>
      </c>
      <c r="C46608" s="2">
        <v>31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47060</v>
      </c>
      <c r="C46611" s="2">
        <v>31</v>
      </c>
      <c r="D46611" s="2" t="s">
        <v>459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459</v>
      </c>
      <c r="E46612" s="2"/>
      <c r="F46612" s="2"/>
      <c r="G46612" s="2"/>
      <c r="H46612" s="2"/>
    </row>
    <row r="46613" spans="2:8">
      <c r="B46613" s="2" t="s">
        <v>47062</v>
      </c>
      <c r="C46613" s="2">
        <v>11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40</v>
      </c>
      <c r="D46615" s="2" t="s">
        <v>459</v>
      </c>
      <c r="E46615" s="2"/>
      <c r="F46615" s="2"/>
      <c r="G46615" s="2"/>
      <c r="H46615" s="2"/>
    </row>
    <row r="46616" spans="2:8">
      <c r="B46616" s="2" t="s">
        <v>47065</v>
      </c>
      <c r="C46616" s="2">
        <v>44</v>
      </c>
      <c r="D46616" s="2" t="s">
        <v>459</v>
      </c>
      <c r="E46616" s="2"/>
      <c r="F46616" s="2"/>
      <c r="G46616" s="2"/>
      <c r="H46616" s="2"/>
    </row>
    <row r="46617" spans="2:8">
      <c r="B46617" s="2" t="s">
        <v>47066</v>
      </c>
      <c r="C46617" s="2">
        <v>44</v>
      </c>
      <c r="D46617" s="2" t="s">
        <v>459</v>
      </c>
      <c r="E46617" s="2"/>
      <c r="F46617" s="2"/>
      <c r="G46617" s="2"/>
      <c r="H46617" s="2"/>
    </row>
    <row r="46618" spans="2:8">
      <c r="B46618" s="2" t="s">
        <v>47067</v>
      </c>
      <c r="C46618" s="2">
        <v>26</v>
      </c>
      <c r="D46618" s="2" t="s">
        <v>459</v>
      </c>
      <c r="E46618" s="2"/>
      <c r="F46618" s="2"/>
      <c r="G46618" s="2"/>
      <c r="H46618" s="2"/>
    </row>
    <row r="46619" spans="2:8">
      <c r="B46619" s="2" t="s">
        <v>47068</v>
      </c>
      <c r="C46619" s="2">
        <v>29</v>
      </c>
      <c r="D46619" s="2" t="s">
        <v>459</v>
      </c>
      <c r="E46619" s="2"/>
      <c r="F46619" s="2"/>
      <c r="G46619" s="2"/>
      <c r="H46619" s="2"/>
    </row>
    <row r="46620" spans="2:8">
      <c r="B46620" s="2" t="s">
        <v>47069</v>
      </c>
      <c r="C46620" s="2">
        <v>31</v>
      </c>
      <c r="D46620" s="2" t="s">
        <v>459</v>
      </c>
      <c r="E46620" s="2"/>
      <c r="F46620" s="2"/>
      <c r="G46620" s="2"/>
      <c r="H46620" s="2"/>
    </row>
    <row r="46621" spans="2:8">
      <c r="B46621" s="2" t="s">
        <v>47070</v>
      </c>
      <c r="C46621" s="2">
        <v>31</v>
      </c>
      <c r="D46621" s="2" t="s">
        <v>459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459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459</v>
      </c>
      <c r="E46623" s="2"/>
      <c r="F46623" s="2"/>
      <c r="G46623" s="2"/>
      <c r="H46623" s="2"/>
    </row>
    <row r="46624" spans="2:8">
      <c r="B46624" s="2" t="s">
        <v>47073</v>
      </c>
      <c r="C46624" s="2">
        <v>36</v>
      </c>
      <c r="D46624" s="2" t="s">
        <v>459</v>
      </c>
      <c r="E46624" s="2"/>
      <c r="F46624" s="2"/>
      <c r="G46624" s="2"/>
      <c r="H46624" s="2"/>
    </row>
    <row r="46625" spans="2:8">
      <c r="B46625" s="2" t="s">
        <v>47074</v>
      </c>
      <c r="C46625" s="2">
        <v>42</v>
      </c>
      <c r="D46625" s="2" t="s">
        <v>459</v>
      </c>
      <c r="E46625" s="2"/>
      <c r="F46625" s="2"/>
      <c r="G46625" s="2"/>
      <c r="H46625" s="2"/>
    </row>
    <row r="46626" spans="2:8">
      <c r="B46626" s="2" t="s">
        <v>47075</v>
      </c>
      <c r="C46626" s="2">
        <v>43</v>
      </c>
      <c r="D46626" s="2" t="s">
        <v>459</v>
      </c>
      <c r="E46626" s="2"/>
      <c r="F46626" s="2"/>
      <c r="G46626" s="2"/>
      <c r="H46626" s="2"/>
    </row>
    <row r="46627" spans="2:8">
      <c r="B46627" s="2" t="s">
        <v>47076</v>
      </c>
      <c r="C46627" s="2">
        <v>40</v>
      </c>
      <c r="D46627" s="2" t="s">
        <v>459</v>
      </c>
      <c r="E46627" s="2"/>
      <c r="F46627" s="2"/>
      <c r="G46627" s="2"/>
      <c r="H46627" s="2"/>
    </row>
    <row r="46628" spans="2:8">
      <c r="B46628" s="2" t="s">
        <v>47077</v>
      </c>
      <c r="C46628" s="2">
        <v>33</v>
      </c>
      <c r="D46628" s="2" t="s">
        <v>459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459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459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459</v>
      </c>
      <c r="E46631" s="2"/>
      <c r="F46631" s="2"/>
      <c r="G46631" s="2"/>
      <c r="H46631" s="2"/>
    </row>
    <row r="46632" spans="2:8">
      <c r="B46632" s="2" t="s">
        <v>47081</v>
      </c>
      <c r="C46632" s="2">
        <v>27</v>
      </c>
      <c r="D46632" s="2" t="s">
        <v>459</v>
      </c>
      <c r="E46632" s="2"/>
      <c r="F46632" s="2"/>
      <c r="G46632" s="2"/>
      <c r="H46632" s="2"/>
    </row>
    <row r="46633" spans="2:8">
      <c r="B46633" s="2" t="s">
        <v>47082</v>
      </c>
      <c r="C46633" s="2">
        <v>30</v>
      </c>
      <c r="D46633" s="2" t="s">
        <v>459</v>
      </c>
      <c r="E46633" s="2"/>
      <c r="F46633" s="2"/>
      <c r="G46633" s="2"/>
      <c r="H46633" s="2"/>
    </row>
    <row r="46634" spans="2:8">
      <c r="B46634" s="2" t="s">
        <v>47083</v>
      </c>
      <c r="C46634" s="2">
        <v>32</v>
      </c>
      <c r="D46634" s="2" t="s">
        <v>459</v>
      </c>
      <c r="E46634" s="2"/>
      <c r="F46634" s="2"/>
      <c r="G46634" s="2"/>
      <c r="H46634" s="2"/>
    </row>
    <row r="46635" spans="2:8">
      <c r="B46635" s="2" t="s">
        <v>47084</v>
      </c>
      <c r="C46635" s="2">
        <v>33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47085</v>
      </c>
      <c r="C46636" s="2">
        <v>34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47086</v>
      </c>
      <c r="C46637" s="2">
        <v>34</v>
      </c>
      <c r="D46637" s="2" t="s">
        <v>459</v>
      </c>
      <c r="E46637" s="2"/>
      <c r="F46637" s="2"/>
      <c r="G46637" s="2"/>
      <c r="H46637" s="2"/>
    </row>
    <row r="46638" spans="2:8">
      <c r="B46638" s="2" t="s">
        <v>47087</v>
      </c>
      <c r="C46638" s="2">
        <v>32</v>
      </c>
      <c r="D46638" s="2" t="s">
        <v>459</v>
      </c>
      <c r="E46638" s="2"/>
      <c r="F46638" s="2"/>
      <c r="G46638" s="2"/>
      <c r="H46638" s="2"/>
    </row>
    <row r="46639" spans="2:8">
      <c r="B46639" s="2" t="s">
        <v>47088</v>
      </c>
      <c r="C46639" s="2">
        <v>26</v>
      </c>
      <c r="D46639" s="2" t="s">
        <v>459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14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17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47095</v>
      </c>
      <c r="C46646" s="2">
        <v>29</v>
      </c>
      <c r="D46646" s="2" t="s">
        <v>459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459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459</v>
      </c>
      <c r="E46648" s="2"/>
      <c r="F46648" s="2"/>
      <c r="G46648" s="2"/>
      <c r="H46648" s="2"/>
    </row>
    <row r="46649" spans="2:8">
      <c r="B46649" s="2" t="s">
        <v>47098</v>
      </c>
      <c r="C46649" s="2">
        <v>27</v>
      </c>
      <c r="D46649" s="2" t="s">
        <v>459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459</v>
      </c>
      <c r="E46650" s="2"/>
      <c r="F46650" s="2"/>
      <c r="G46650" s="2"/>
      <c r="H46650" s="2"/>
    </row>
    <row r="46651" spans="2:8">
      <c r="B46651" s="2" t="s">
        <v>47100</v>
      </c>
      <c r="C46651" s="2">
        <v>21</v>
      </c>
      <c r="D46651" s="2" t="s">
        <v>459</v>
      </c>
      <c r="E46651" s="2"/>
      <c r="F46651" s="2"/>
      <c r="G46651" s="2"/>
      <c r="H46651" s="2"/>
    </row>
    <row r="46652" spans="2:8">
      <c r="B46652" s="2" t="s">
        <v>47101</v>
      </c>
      <c r="C46652" s="2">
        <v>36</v>
      </c>
      <c r="D46652" s="2" t="s">
        <v>459</v>
      </c>
      <c r="E46652" s="2"/>
      <c r="F46652" s="2"/>
      <c r="G46652" s="2"/>
      <c r="H46652" s="2"/>
    </row>
    <row r="46653" spans="2:8">
      <c r="B46653" s="2" t="s">
        <v>47102</v>
      </c>
      <c r="C46653" s="2">
        <v>37</v>
      </c>
      <c r="D46653" s="2" t="s">
        <v>459</v>
      </c>
      <c r="E46653" s="2"/>
      <c r="F46653" s="2"/>
      <c r="G46653" s="2"/>
      <c r="H46653" s="2"/>
    </row>
    <row r="46654" spans="2:8">
      <c r="B46654" s="2" t="s">
        <v>47103</v>
      </c>
      <c r="C46654" s="2">
        <v>34</v>
      </c>
      <c r="D46654" s="2" t="s">
        <v>459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47105</v>
      </c>
      <c r="C46656" s="2">
        <v>10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10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26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47111</v>
      </c>
      <c r="C46662" s="2">
        <v>27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47113</v>
      </c>
      <c r="C46664" s="2">
        <v>26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47114</v>
      </c>
      <c r="C46665" s="2">
        <v>26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47117</v>
      </c>
      <c r="C46668" s="2">
        <v>19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47118</v>
      </c>
      <c r="C46669" s="2">
        <v>29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47119</v>
      </c>
      <c r="C46670" s="2">
        <v>30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459</v>
      </c>
      <c r="E46671" s="2"/>
      <c r="F46671" s="2"/>
      <c r="G46671" s="2"/>
      <c r="H46671" s="2"/>
    </row>
    <row r="46672" spans="2:8">
      <c r="B46672" s="2" t="s">
        <v>47121</v>
      </c>
      <c r="C46672" s="2">
        <v>31</v>
      </c>
      <c r="D46672" s="2" t="s">
        <v>459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459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459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459</v>
      </c>
      <c r="E46675" s="2"/>
      <c r="F46675" s="2"/>
      <c r="G46675" s="2"/>
      <c r="H46675" s="2"/>
    </row>
    <row r="46676" spans="2:8">
      <c r="B46676" s="2" t="s">
        <v>47125</v>
      </c>
      <c r="C46676" s="2">
        <v>22</v>
      </c>
      <c r="D46676" s="2" t="s">
        <v>459</v>
      </c>
      <c r="E46676" s="2"/>
      <c r="F46676" s="2"/>
      <c r="G46676" s="2"/>
      <c r="H46676" s="2"/>
    </row>
    <row r="46677" spans="2:8">
      <c r="B46677" s="2" t="s">
        <v>47126</v>
      </c>
      <c r="C46677" s="2">
        <v>23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13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47128</v>
      </c>
      <c r="C46679" s="2">
        <v>12</v>
      </c>
      <c r="D46679" s="2" t="s">
        <v>459</v>
      </c>
      <c r="E46679" s="2"/>
      <c r="F46679" s="2"/>
      <c r="G46679" s="2"/>
      <c r="H46679" s="2"/>
    </row>
    <row r="46680" spans="2:8">
      <c r="B46680" s="2" t="s">
        <v>47129</v>
      </c>
      <c r="C46680" s="2">
        <v>12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47130</v>
      </c>
      <c r="C46681" s="2">
        <v>13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47131</v>
      </c>
      <c r="C46682" s="2">
        <v>18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47132</v>
      </c>
      <c r="C46683" s="2">
        <v>19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47133</v>
      </c>
      <c r="C46684" s="2">
        <v>19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19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47138</v>
      </c>
      <c r="C46689" s="2">
        <v>22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47139</v>
      </c>
      <c r="C46690" s="2">
        <v>23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47140</v>
      </c>
      <c r="C46691" s="2">
        <v>24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459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459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459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459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459</v>
      </c>
      <c r="E46696" s="2"/>
      <c r="F46696" s="2"/>
      <c r="G46696" s="2"/>
      <c r="H46696" s="2"/>
    </row>
    <row r="46697" spans="2:8">
      <c r="B46697" s="2" t="s">
        <v>47146</v>
      </c>
      <c r="C46697" s="2">
        <v>19</v>
      </c>
      <c r="D46697" s="2" t="s">
        <v>459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38</v>
      </c>
      <c r="D46701" s="2" t="s">
        <v>459</v>
      </c>
      <c r="E46701" s="2"/>
      <c r="F46701" s="2"/>
      <c r="G46701" s="2"/>
      <c r="H46701" s="2"/>
    </row>
    <row r="46702" spans="2:8">
      <c r="B46702" s="2" t="s">
        <v>47151</v>
      </c>
      <c r="C46702" s="2">
        <v>38</v>
      </c>
      <c r="D46702" s="2" t="s">
        <v>459</v>
      </c>
      <c r="E46702" s="2"/>
      <c r="F46702" s="2"/>
      <c r="G46702" s="2"/>
      <c r="H46702" s="2"/>
    </row>
    <row r="46703" spans="2:8">
      <c r="B46703" s="2" t="s">
        <v>47152</v>
      </c>
      <c r="C46703" s="2">
        <v>36</v>
      </c>
      <c r="D46703" s="2" t="s">
        <v>459</v>
      </c>
      <c r="E46703" s="2"/>
      <c r="F46703" s="2"/>
      <c r="G46703" s="2"/>
      <c r="H46703" s="2"/>
    </row>
    <row r="46704" spans="2:8">
      <c r="B46704" s="2" t="s">
        <v>47153</v>
      </c>
      <c r="C46704" s="2">
        <v>36</v>
      </c>
      <c r="D46704" s="2" t="s">
        <v>459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459</v>
      </c>
      <c r="E46705" s="2"/>
      <c r="F46705" s="2"/>
      <c r="G46705" s="2"/>
      <c r="H46705" s="2"/>
    </row>
    <row r="46706" spans="2:8">
      <c r="B46706" s="2" t="s">
        <v>47155</v>
      </c>
      <c r="C46706" s="2">
        <v>11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19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17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18</v>
      </c>
      <c r="D46719" s="2" t="s">
        <v>459</v>
      </c>
      <c r="E46719" s="2"/>
      <c r="F46719" s="2"/>
      <c r="G46719" s="2"/>
      <c r="H46719" s="2"/>
    </row>
    <row r="46720" spans="2:8">
      <c r="B46720" s="2" t="s">
        <v>47169</v>
      </c>
      <c r="C46720" s="2">
        <v>20</v>
      </c>
      <c r="D46720" s="2" t="s">
        <v>459</v>
      </c>
      <c r="E46720" s="2"/>
      <c r="F46720" s="2"/>
      <c r="G46720" s="2"/>
      <c r="H46720" s="2"/>
    </row>
    <row r="46721" spans="2:8">
      <c r="B46721" s="2" t="s">
        <v>47170</v>
      </c>
      <c r="C46721" s="2">
        <v>19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47171</v>
      </c>
      <c r="C46722" s="2">
        <v>20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47172</v>
      </c>
      <c r="C46723" s="2">
        <v>19</v>
      </c>
      <c r="D46723" s="2" t="s">
        <v>459</v>
      </c>
      <c r="E46723" s="2"/>
      <c r="F46723" s="2"/>
      <c r="G46723" s="2"/>
      <c r="H46723" s="2"/>
    </row>
    <row r="46724" spans="2:8">
      <c r="B46724" s="2" t="s">
        <v>47173</v>
      </c>
      <c r="C46724" s="2">
        <v>18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47174</v>
      </c>
      <c r="C46725" s="2">
        <v>17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47175</v>
      </c>
      <c r="C46726" s="2">
        <v>16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47176</v>
      </c>
      <c r="C46727" s="2">
        <v>11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29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47180</v>
      </c>
      <c r="C46731" s="2">
        <v>31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47181</v>
      </c>
      <c r="C46732" s="2">
        <v>30</v>
      </c>
      <c r="D46732" s="2" t="s">
        <v>459</v>
      </c>
      <c r="E46732" s="2"/>
      <c r="F46732" s="2"/>
      <c r="G46732" s="2"/>
      <c r="H46732" s="2"/>
    </row>
    <row r="46733" spans="2:8">
      <c r="B46733" s="2" t="s">
        <v>47182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42</v>
      </c>
      <c r="D46736" s="2" t="s">
        <v>459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459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459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459</v>
      </c>
      <c r="E46739" s="2"/>
      <c r="F46739" s="2"/>
      <c r="G46739" s="2"/>
      <c r="H46739" s="2"/>
    </row>
    <row r="46740" spans="2:8">
      <c r="B46740" s="2" t="s">
        <v>47189</v>
      </c>
      <c r="C46740" s="2">
        <v>28</v>
      </c>
      <c r="D46740" s="2" t="s">
        <v>459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47191</v>
      </c>
      <c r="C46742" s="2">
        <v>29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459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47196</v>
      </c>
      <c r="C46747" s="2">
        <v>30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459</v>
      </c>
      <c r="E46748" s="2"/>
      <c r="F46748" s="2"/>
      <c r="G46748" s="2"/>
      <c r="H46748" s="2"/>
    </row>
    <row r="46749" spans="2:8">
      <c r="B46749" s="2" t="s">
        <v>47198</v>
      </c>
      <c r="C46749" s="2">
        <v>32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47199</v>
      </c>
      <c r="C46750" s="2">
        <v>32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47200</v>
      </c>
      <c r="C46751" s="2">
        <v>33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47201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47207</v>
      </c>
      <c r="C46758" s="2">
        <v>27</v>
      </c>
      <c r="D46758" s="2" t="s">
        <v>459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459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47213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459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459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459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459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459</v>
      </c>
      <c r="E46769" s="2"/>
      <c r="F46769" s="2"/>
      <c r="G46769" s="2"/>
      <c r="H46769" s="2"/>
    </row>
    <row r="46770" spans="2:8">
      <c r="B46770" s="2" t="s">
        <v>47219</v>
      </c>
      <c r="C46770" s="2">
        <v>23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47220</v>
      </c>
      <c r="C46771" s="2">
        <v>24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459</v>
      </c>
      <c r="E46772" s="2"/>
      <c r="F46772" s="2"/>
      <c r="G46772" s="2"/>
      <c r="H46772" s="2"/>
    </row>
    <row r="46773" spans="2:8">
      <c r="B46773" s="2" t="s">
        <v>47222</v>
      </c>
      <c r="C46773" s="2">
        <v>36</v>
      </c>
      <c r="D46773" s="2" t="s">
        <v>459</v>
      </c>
      <c r="E46773" s="2"/>
      <c r="F46773" s="2"/>
      <c r="G46773" s="2"/>
      <c r="H46773" s="2"/>
    </row>
    <row r="46774" spans="2:8">
      <c r="B46774" s="2" t="s">
        <v>47223</v>
      </c>
      <c r="C46774" s="2">
        <v>37</v>
      </c>
      <c r="D46774" s="2" t="s">
        <v>459</v>
      </c>
      <c r="E46774" s="2"/>
      <c r="F46774" s="2"/>
      <c r="G46774" s="2"/>
      <c r="H46774" s="2"/>
    </row>
    <row r="46775" spans="2:8">
      <c r="B46775" s="2" t="s">
        <v>47224</v>
      </c>
      <c r="C46775" s="2">
        <v>35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47225</v>
      </c>
      <c r="C46776" s="2">
        <v>34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47226</v>
      </c>
      <c r="C46777" s="2">
        <v>33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47228</v>
      </c>
      <c r="C46779" s="2">
        <v>30</v>
      </c>
      <c r="D46779" s="2" t="s">
        <v>459</v>
      </c>
      <c r="E46779" s="2"/>
      <c r="F46779" s="2"/>
      <c r="G46779" s="2"/>
      <c r="H46779" s="2"/>
    </row>
    <row r="46780" spans="2:8">
      <c r="B46780" s="2" t="s">
        <v>47229</v>
      </c>
      <c r="C46780" s="2">
        <v>31</v>
      </c>
      <c r="D46780" s="2" t="s">
        <v>459</v>
      </c>
      <c r="E46780" s="2"/>
      <c r="F46780" s="2"/>
      <c r="G46780" s="2"/>
      <c r="H46780" s="2"/>
    </row>
    <row r="46781" spans="2:8">
      <c r="B46781" s="2" t="s">
        <v>47230</v>
      </c>
      <c r="C46781" s="2">
        <v>31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459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459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459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459</v>
      </c>
      <c r="E46785" s="2"/>
      <c r="F46785" s="2"/>
      <c r="G46785" s="2"/>
      <c r="H46785" s="2"/>
    </row>
    <row r="46786" spans="2:8">
      <c r="B46786" s="2" t="s">
        <v>47235</v>
      </c>
      <c r="C46786" s="2">
        <v>22</v>
      </c>
      <c r="D46786" s="2" t="s">
        <v>459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459</v>
      </c>
      <c r="E46789" s="2"/>
      <c r="F46789" s="2"/>
      <c r="G46789" s="2"/>
      <c r="H46789" s="2"/>
    </row>
    <row r="46790" spans="2:8">
      <c r="B46790" s="2" t="s">
        <v>47239</v>
      </c>
      <c r="C46790" s="2">
        <v>28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47240</v>
      </c>
      <c r="C46791" s="2">
        <v>28</v>
      </c>
      <c r="D46791" s="2" t="s">
        <v>459</v>
      </c>
      <c r="E46791" s="2"/>
      <c r="F46791" s="2"/>
      <c r="G46791" s="2"/>
      <c r="H46791" s="2"/>
    </row>
    <row r="46792" spans="2:8">
      <c r="B46792" s="2" t="s">
        <v>47241</v>
      </c>
      <c r="C46792" s="2">
        <v>28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47242</v>
      </c>
      <c r="C46793" s="2">
        <v>28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47243</v>
      </c>
      <c r="C46794" s="2">
        <v>28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459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459</v>
      </c>
      <c r="E46796" s="2"/>
      <c r="F46796" s="2"/>
      <c r="G46796" s="2"/>
      <c r="H46796" s="2"/>
    </row>
    <row r="46797" spans="2:8">
      <c r="B46797" s="2" t="s">
        <v>47246</v>
      </c>
      <c r="C46797" s="2">
        <v>25</v>
      </c>
      <c r="D46797" s="2" t="s">
        <v>459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22</v>
      </c>
      <c r="D46799" s="2" t="s">
        <v>459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459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459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459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459</v>
      </c>
      <c r="E46804" s="2"/>
      <c r="F46804" s="2"/>
      <c r="G46804" s="2"/>
      <c r="H46804" s="2"/>
    </row>
    <row r="46805" spans="2:8">
      <c r="B46805" s="2" t="s">
        <v>47254</v>
      </c>
      <c r="C46805" s="2">
        <v>24</v>
      </c>
      <c r="D46805" s="2" t="s">
        <v>459</v>
      </c>
      <c r="E46805" s="2"/>
      <c r="F46805" s="2"/>
      <c r="G46805" s="2"/>
      <c r="H46805" s="2"/>
    </row>
    <row r="46806" spans="2:8">
      <c r="B46806" s="2" t="s">
        <v>47255</v>
      </c>
      <c r="C46806" s="2">
        <v>23</v>
      </c>
      <c r="D46806" s="2" t="s">
        <v>459</v>
      </c>
      <c r="E46806" s="2"/>
      <c r="F46806" s="2"/>
      <c r="G46806" s="2"/>
      <c r="H46806" s="2"/>
    </row>
    <row r="46807" spans="2:8">
      <c r="B46807" s="2" t="s">
        <v>47256</v>
      </c>
      <c r="C46807" s="2">
        <v>20</v>
      </c>
      <c r="D46807" s="2" t="s">
        <v>459</v>
      </c>
      <c r="E46807" s="2"/>
      <c r="F46807" s="2"/>
      <c r="G46807" s="2"/>
      <c r="H46807" s="2"/>
    </row>
    <row r="46808" spans="2:8">
      <c r="B46808" s="2" t="s">
        <v>47257</v>
      </c>
      <c r="C46808" s="2">
        <v>13</v>
      </c>
      <c r="D46808" s="2" t="s">
        <v>459</v>
      </c>
      <c r="E46808" s="2"/>
      <c r="F46808" s="2"/>
      <c r="G46808" s="2"/>
      <c r="H46808" s="2"/>
    </row>
    <row r="46809" spans="2:8">
      <c r="B46809" s="2" t="s">
        <v>47258</v>
      </c>
      <c r="C46809" s="2">
        <v>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26</v>
      </c>
      <c r="D46811" s="2" t="s">
        <v>459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459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459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459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459</v>
      </c>
      <c r="E46815" s="2"/>
      <c r="F46815" s="2"/>
      <c r="G46815" s="2"/>
      <c r="H46815" s="2"/>
    </row>
    <row r="46816" spans="2:8">
      <c r="B46816" s="2" t="s">
        <v>47265</v>
      </c>
      <c r="C46816" s="2">
        <v>28</v>
      </c>
      <c r="D46816" s="2" t="s">
        <v>459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459</v>
      </c>
      <c r="E46817" s="2"/>
      <c r="F46817" s="2"/>
      <c r="G46817" s="2"/>
      <c r="H46817" s="2"/>
    </row>
    <row r="46818" spans="2:8">
      <c r="B46818" s="2" t="s">
        <v>47267</v>
      </c>
      <c r="C46818" s="2">
        <v>19</v>
      </c>
      <c r="D46818" s="2" t="s">
        <v>459</v>
      </c>
      <c r="E46818" s="2"/>
      <c r="F46818" s="2"/>
      <c r="G46818" s="2"/>
      <c r="H46818" s="2"/>
    </row>
    <row r="46819" spans="2:8">
      <c r="B46819" s="2" t="s">
        <v>47268</v>
      </c>
      <c r="C46819" s="2">
        <v>16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459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459</v>
      </c>
      <c r="E46821" s="2"/>
      <c r="F46821" s="2"/>
      <c r="G46821" s="2"/>
      <c r="H46821" s="2"/>
    </row>
    <row r="46822" spans="2:8">
      <c r="B46822" s="2" t="s">
        <v>47271</v>
      </c>
      <c r="C46822" s="2">
        <v>29</v>
      </c>
      <c r="D46822" s="2" t="s">
        <v>459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459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459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459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459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459</v>
      </c>
      <c r="E46827" s="2"/>
      <c r="F46827" s="2"/>
      <c r="G46827" s="2"/>
      <c r="H46827" s="2"/>
    </row>
    <row r="46828" spans="2:8">
      <c r="B46828" s="2" t="s">
        <v>47277</v>
      </c>
      <c r="C46828" s="2">
        <v>26</v>
      </c>
      <c r="D46828" s="2" t="s">
        <v>459</v>
      </c>
      <c r="E46828" s="2"/>
      <c r="F46828" s="2"/>
      <c r="G46828" s="2"/>
      <c r="H46828" s="2"/>
    </row>
    <row r="46829" spans="2:8">
      <c r="B46829" s="2" t="s">
        <v>47278</v>
      </c>
      <c r="C46829" s="2">
        <v>22</v>
      </c>
      <c r="D46829" s="2" t="s">
        <v>459</v>
      </c>
      <c r="E46829" s="2"/>
      <c r="F46829" s="2"/>
      <c r="G46829" s="2"/>
      <c r="H46829" s="2"/>
    </row>
    <row r="46830" spans="2:8">
      <c r="B46830" s="2" t="s">
        <v>47279</v>
      </c>
      <c r="C46830" s="2">
        <v>23</v>
      </c>
      <c r="D46830" s="2" t="s">
        <v>459</v>
      </c>
      <c r="E46830" s="2"/>
      <c r="F46830" s="2"/>
      <c r="G46830" s="2"/>
      <c r="H46830" s="2"/>
    </row>
    <row r="46831" spans="2:8">
      <c r="B46831" s="2" t="s">
        <v>47280</v>
      </c>
      <c r="C46831" s="2">
        <v>23</v>
      </c>
      <c r="D46831" s="2" t="s">
        <v>459</v>
      </c>
      <c r="E46831" s="2"/>
      <c r="F46831" s="2"/>
      <c r="G46831" s="2"/>
      <c r="H46831" s="2"/>
    </row>
    <row r="46832" spans="2:8">
      <c r="B46832" s="2" t="s">
        <v>47281</v>
      </c>
      <c r="C46832" s="2">
        <v>21</v>
      </c>
      <c r="D46832" s="2" t="s">
        <v>459</v>
      </c>
      <c r="E46832" s="2"/>
      <c r="F46832" s="2"/>
      <c r="G46832" s="2"/>
      <c r="H46832" s="2"/>
    </row>
    <row r="46833" spans="2:8">
      <c r="B46833" s="2" t="s">
        <v>47282</v>
      </c>
      <c r="C46833" s="2">
        <v>20</v>
      </c>
      <c r="D46833" s="2" t="s">
        <v>459</v>
      </c>
      <c r="E46833" s="2"/>
      <c r="F46833" s="2"/>
      <c r="G46833" s="2"/>
      <c r="H46833" s="2"/>
    </row>
    <row r="46834" spans="2:8">
      <c r="B46834" s="2" t="s">
        <v>47283</v>
      </c>
      <c r="C46834" s="2">
        <v>19</v>
      </c>
      <c r="D46834" s="2" t="s">
        <v>459</v>
      </c>
      <c r="E46834" s="2"/>
      <c r="F46834" s="2"/>
      <c r="G46834" s="2"/>
      <c r="H46834" s="2"/>
    </row>
    <row r="46835" spans="2:8">
      <c r="B46835" s="2" t="s">
        <v>47284</v>
      </c>
      <c r="C46835" s="2">
        <v>19</v>
      </c>
      <c r="D46835" s="2" t="s">
        <v>459</v>
      </c>
      <c r="E46835" s="2"/>
      <c r="F46835" s="2"/>
      <c r="G46835" s="2"/>
      <c r="H46835" s="2"/>
    </row>
    <row r="46836" spans="2:8">
      <c r="B46836" s="2" t="s">
        <v>47285</v>
      </c>
      <c r="C46836" s="2">
        <v>18</v>
      </c>
      <c r="D46836" s="2" t="s">
        <v>459</v>
      </c>
      <c r="E46836" s="2"/>
      <c r="F46836" s="2"/>
      <c r="G46836" s="2"/>
      <c r="H46836" s="2"/>
    </row>
    <row r="46837" spans="2:8">
      <c r="B46837" s="2" t="s">
        <v>47286</v>
      </c>
      <c r="C46837" s="2">
        <v>19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19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28</v>
      </c>
      <c r="D46848" s="2" t="s">
        <v>459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459</v>
      </c>
      <c r="E46850" s="2"/>
      <c r="F46850" s="2"/>
      <c r="G46850" s="2"/>
      <c r="H46850" s="2"/>
    </row>
    <row r="46851" spans="2:8">
      <c r="B46851" s="2" t="s">
        <v>47300</v>
      </c>
      <c r="C46851" s="2">
        <v>27</v>
      </c>
      <c r="D46851" s="2" t="s">
        <v>459</v>
      </c>
      <c r="E46851" s="2"/>
      <c r="F46851" s="2"/>
      <c r="G46851" s="2"/>
      <c r="H46851" s="2"/>
    </row>
    <row r="46852" spans="2:8">
      <c r="B46852" s="2" t="s">
        <v>47301</v>
      </c>
      <c r="C46852" s="2">
        <v>27</v>
      </c>
      <c r="D46852" s="2" t="s">
        <v>459</v>
      </c>
      <c r="E46852" s="2"/>
      <c r="F46852" s="2"/>
      <c r="G46852" s="2"/>
      <c r="H46852" s="2"/>
    </row>
    <row r="46853" spans="2:8">
      <c r="B46853" s="2" t="s">
        <v>47302</v>
      </c>
      <c r="C46853" s="2">
        <v>27</v>
      </c>
      <c r="D46853" s="2" t="s">
        <v>459</v>
      </c>
      <c r="E46853" s="2"/>
      <c r="F46853" s="2"/>
      <c r="G46853" s="2"/>
      <c r="H46853" s="2"/>
    </row>
    <row r="46854" spans="2:8">
      <c r="B46854" s="2" t="s">
        <v>47303</v>
      </c>
      <c r="C46854" s="2">
        <v>27</v>
      </c>
      <c r="D46854" s="2" t="s">
        <v>459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459</v>
      </c>
      <c r="E46855" s="2"/>
      <c r="F46855" s="2"/>
      <c r="G46855" s="2"/>
      <c r="H46855" s="2"/>
    </row>
    <row r="46856" spans="2:8">
      <c r="B46856" s="2" t="s">
        <v>47305</v>
      </c>
      <c r="C46856" s="2">
        <v>25</v>
      </c>
      <c r="D46856" s="2" t="s">
        <v>459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459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459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459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459</v>
      </c>
      <c r="E46861" s="2"/>
      <c r="F46861" s="2"/>
      <c r="G46861" s="2"/>
      <c r="H46861" s="2"/>
    </row>
    <row r="46862" spans="2:8">
      <c r="B46862" s="2" t="s">
        <v>47311</v>
      </c>
      <c r="C46862" s="2">
        <v>29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459</v>
      </c>
      <c r="E46863" s="2"/>
      <c r="F46863" s="2"/>
      <c r="G46863" s="2"/>
      <c r="H46863" s="2"/>
    </row>
    <row r="46864" spans="2:8">
      <c r="B46864" s="2" t="s">
        <v>47313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33</v>
      </c>
      <c r="D46866" s="2" t="s">
        <v>459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459</v>
      </c>
      <c r="E46867" s="2"/>
      <c r="F46867" s="2"/>
      <c r="G46867" s="2"/>
      <c r="H46867" s="2"/>
    </row>
    <row r="46868" spans="2:8">
      <c r="B46868" s="2" t="s">
        <v>47317</v>
      </c>
      <c r="C46868" s="2">
        <v>25</v>
      </c>
      <c r="D46868" s="2" t="s">
        <v>459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459</v>
      </c>
      <c r="E46869" s="2"/>
      <c r="F46869" s="2"/>
      <c r="G46869" s="2"/>
      <c r="H46869" s="2"/>
    </row>
    <row r="46870" spans="2:8">
      <c r="B46870" s="2" t="s">
        <v>47319</v>
      </c>
      <c r="C46870" s="2">
        <v>26</v>
      </c>
      <c r="D46870" s="2" t="s">
        <v>459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459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459</v>
      </c>
      <c r="E46872" s="2"/>
      <c r="F46872" s="2"/>
      <c r="G46872" s="2"/>
      <c r="H46872" s="2"/>
    </row>
    <row r="46873" spans="2:8">
      <c r="B46873" s="2" t="s">
        <v>47322</v>
      </c>
      <c r="C46873" s="2">
        <v>26</v>
      </c>
      <c r="D46873" s="2" t="s">
        <v>459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459</v>
      </c>
      <c r="E46874" s="2"/>
      <c r="F46874" s="2"/>
      <c r="G46874" s="2"/>
      <c r="H46874" s="2"/>
    </row>
    <row r="46875" spans="2:8">
      <c r="B46875" s="2" t="s">
        <v>47324</v>
      </c>
      <c r="C46875" s="2">
        <v>21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34</v>
      </c>
      <c r="D46880" s="2" t="s">
        <v>459</v>
      </c>
      <c r="E46880" s="2"/>
      <c r="F46880" s="2"/>
      <c r="G46880" s="2"/>
      <c r="H46880" s="2"/>
    </row>
    <row r="46881" spans="2:8">
      <c r="B46881" s="2" t="s">
        <v>47330</v>
      </c>
      <c r="C46881" s="2">
        <v>33</v>
      </c>
      <c r="D46881" s="2" t="s">
        <v>459</v>
      </c>
      <c r="E46881" s="2"/>
      <c r="F46881" s="2"/>
      <c r="G46881" s="2"/>
      <c r="H46881" s="2"/>
    </row>
    <row r="46882" spans="2:8">
      <c r="B46882" s="2" t="s">
        <v>47331</v>
      </c>
      <c r="C46882" s="2">
        <v>32</v>
      </c>
      <c r="D46882" s="2" t="s">
        <v>459</v>
      </c>
      <c r="E46882" s="2"/>
      <c r="F46882" s="2"/>
      <c r="G46882" s="2"/>
      <c r="H46882" s="2"/>
    </row>
    <row r="46883" spans="2:8">
      <c r="B46883" s="2" t="s">
        <v>47332</v>
      </c>
      <c r="C46883" s="2">
        <v>31</v>
      </c>
      <c r="D46883" s="2" t="s">
        <v>459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459</v>
      </c>
      <c r="E46884" s="2"/>
      <c r="F46884" s="2"/>
      <c r="G46884" s="2"/>
      <c r="H46884" s="2"/>
    </row>
    <row r="46885" spans="2:8">
      <c r="B46885" s="2" t="s">
        <v>47334</v>
      </c>
      <c r="C46885" s="2">
        <v>26</v>
      </c>
      <c r="D46885" s="2" t="s">
        <v>459</v>
      </c>
      <c r="E46885" s="2"/>
      <c r="F46885" s="2"/>
      <c r="G46885" s="2"/>
      <c r="H46885" s="2"/>
    </row>
    <row r="46886" spans="2:8">
      <c r="B46886" s="2" t="s">
        <v>47335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30</v>
      </c>
      <c r="D46887" s="2" t="s">
        <v>459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459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459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459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459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47342</v>
      </c>
      <c r="C46893" s="2">
        <v>33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47343</v>
      </c>
      <c r="C46894" s="2">
        <v>33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459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459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459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459</v>
      </c>
      <c r="E46898" s="2"/>
      <c r="F46898" s="2"/>
      <c r="G46898" s="2"/>
      <c r="H46898" s="2"/>
    </row>
    <row r="46899" spans="2:8">
      <c r="B46899" s="2" t="s">
        <v>47348</v>
      </c>
      <c r="C46899" s="2">
        <v>28</v>
      </c>
      <c r="D46899" s="2" t="s">
        <v>459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459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459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47352</v>
      </c>
      <c r="C46903" s="2">
        <v>12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31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47356</v>
      </c>
      <c r="C46907" s="2">
        <v>31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47357</v>
      </c>
      <c r="C46908" s="2">
        <v>31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47358</v>
      </c>
      <c r="C46909" s="2">
        <v>27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47359</v>
      </c>
      <c r="C46910" s="2">
        <v>16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47360</v>
      </c>
      <c r="C46911" s="2">
        <v>15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47361</v>
      </c>
      <c r="C46912" s="2">
        <v>15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47362</v>
      </c>
      <c r="C46913" s="2">
        <v>16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47363</v>
      </c>
      <c r="C46914" s="2">
        <v>15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47364</v>
      </c>
      <c r="C46915" s="2">
        <v>31</v>
      </c>
      <c r="D46915" s="2" t="s">
        <v>459</v>
      </c>
      <c r="E46915" s="2"/>
      <c r="F46915" s="2"/>
      <c r="G46915" s="2"/>
      <c r="H46915" s="2"/>
    </row>
    <row r="46916" spans="2:8">
      <c r="B46916" s="2" t="s">
        <v>47365</v>
      </c>
      <c r="C46916" s="2">
        <v>32</v>
      </c>
      <c r="D46916" s="2" t="s">
        <v>459</v>
      </c>
      <c r="E46916" s="2"/>
      <c r="F46916" s="2"/>
      <c r="G46916" s="2"/>
      <c r="H46916" s="2"/>
    </row>
    <row r="46917" spans="2:8">
      <c r="B46917" s="2" t="s">
        <v>47366</v>
      </c>
      <c r="C46917" s="2">
        <v>32</v>
      </c>
      <c r="D46917" s="2" t="s">
        <v>459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459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459</v>
      </c>
      <c r="E46919" s="2"/>
      <c r="F46919" s="2"/>
      <c r="G46919" s="2"/>
      <c r="H46919" s="2"/>
    </row>
    <row r="46920" spans="2:8">
      <c r="B46920" s="2" t="s">
        <v>47369</v>
      </c>
      <c r="C46920" s="2">
        <v>27</v>
      </c>
      <c r="D46920" s="2" t="s">
        <v>459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459</v>
      </c>
      <c r="E46921" s="2"/>
      <c r="F46921" s="2"/>
      <c r="G46921" s="2"/>
      <c r="H46921" s="2"/>
    </row>
    <row r="46922" spans="2:8">
      <c r="B46922" s="2" t="s">
        <v>47371</v>
      </c>
      <c r="C46922" s="2">
        <v>33</v>
      </c>
      <c r="D46922" s="2" t="s">
        <v>459</v>
      </c>
      <c r="E46922" s="2"/>
      <c r="F46922" s="2"/>
      <c r="G46922" s="2"/>
      <c r="H46922" s="2"/>
    </row>
    <row r="46923" spans="2:8">
      <c r="B46923" s="2" t="s">
        <v>47372</v>
      </c>
      <c r="C46923" s="2">
        <v>35</v>
      </c>
      <c r="D46923" s="2" t="s">
        <v>459</v>
      </c>
      <c r="E46923" s="2"/>
      <c r="F46923" s="2"/>
      <c r="G46923" s="2"/>
      <c r="H46923" s="2"/>
    </row>
    <row r="46924" spans="2:8">
      <c r="B46924" s="2" t="s">
        <v>47373</v>
      </c>
      <c r="C46924" s="2">
        <v>36</v>
      </c>
      <c r="D46924" s="2" t="s">
        <v>459</v>
      </c>
      <c r="E46924" s="2"/>
      <c r="F46924" s="2"/>
      <c r="G46924" s="2"/>
      <c r="H46924" s="2"/>
    </row>
    <row r="46925" spans="2:8">
      <c r="B46925" s="2" t="s">
        <v>47374</v>
      </c>
      <c r="C46925" s="2">
        <v>36</v>
      </c>
      <c r="D46925" s="2" t="s">
        <v>459</v>
      </c>
      <c r="E46925" s="2"/>
      <c r="F46925" s="2"/>
      <c r="G46925" s="2"/>
      <c r="H46925" s="2"/>
    </row>
    <row r="46926" spans="2:8">
      <c r="B46926" s="2" t="s">
        <v>47375</v>
      </c>
      <c r="C46926" s="2">
        <v>36</v>
      </c>
      <c r="D46926" s="2" t="s">
        <v>459</v>
      </c>
      <c r="E46926" s="2"/>
      <c r="F46926" s="2"/>
      <c r="G46926" s="2"/>
      <c r="H46926" s="2"/>
    </row>
    <row r="46927" spans="2:8">
      <c r="B46927" s="2" t="s">
        <v>47376</v>
      </c>
      <c r="C46927" s="2">
        <v>36</v>
      </c>
      <c r="D46927" s="2" t="s">
        <v>459</v>
      </c>
      <c r="E46927" s="2"/>
      <c r="F46927" s="2"/>
      <c r="G46927" s="2"/>
      <c r="H46927" s="2"/>
    </row>
    <row r="46928" spans="2:8">
      <c r="B46928" s="2" t="s">
        <v>47377</v>
      </c>
      <c r="C46928" s="2">
        <v>22</v>
      </c>
      <c r="D46928" s="2" t="s">
        <v>459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459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47380</v>
      </c>
      <c r="C46931" s="2">
        <v>23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47381</v>
      </c>
      <c r="C46932" s="2">
        <v>22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47382</v>
      </c>
      <c r="C46933" s="2">
        <v>22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47383</v>
      </c>
      <c r="C46934" s="2">
        <v>22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459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459</v>
      </c>
      <c r="E46936" s="2"/>
      <c r="F46936" s="2"/>
      <c r="G46936" s="2"/>
      <c r="H46936" s="2"/>
    </row>
    <row r="46937" spans="2:8">
      <c r="B46937" s="2" t="s">
        <v>47386</v>
      </c>
      <c r="C46937" s="2">
        <v>39</v>
      </c>
      <c r="D46937" s="2" t="s">
        <v>459</v>
      </c>
      <c r="E46937" s="2"/>
      <c r="F46937" s="2"/>
      <c r="G46937" s="2"/>
      <c r="H46937" s="2"/>
    </row>
    <row r="46938" spans="2:8">
      <c r="B46938" s="2" t="s">
        <v>47387</v>
      </c>
      <c r="C46938" s="2">
        <v>40</v>
      </c>
      <c r="D46938" s="2" t="s">
        <v>459</v>
      </c>
      <c r="E46938" s="2"/>
      <c r="F46938" s="2"/>
      <c r="G46938" s="2"/>
      <c r="H46938" s="2"/>
    </row>
    <row r="46939" spans="2:8">
      <c r="B46939" s="2" t="s">
        <v>47388</v>
      </c>
      <c r="C46939" s="2">
        <v>20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459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459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459</v>
      </c>
      <c r="E46942" s="2"/>
      <c r="F46942" s="2"/>
      <c r="G46942" s="2"/>
      <c r="H46942" s="2"/>
    </row>
    <row r="46943" spans="2:8">
      <c r="B46943" s="2" t="s">
        <v>47392</v>
      </c>
      <c r="C46943" s="2">
        <v>32</v>
      </c>
      <c r="D46943" s="2" t="s">
        <v>459</v>
      </c>
      <c r="E46943" s="2"/>
      <c r="F46943" s="2"/>
      <c r="G46943" s="2"/>
      <c r="H46943" s="2"/>
    </row>
    <row r="46944" spans="2:8">
      <c r="B46944" s="2" t="s">
        <v>47393</v>
      </c>
      <c r="C46944" s="2">
        <v>32</v>
      </c>
      <c r="D46944" s="2" t="s">
        <v>459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459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459</v>
      </c>
      <c r="E46946" s="2"/>
      <c r="F46946" s="2"/>
      <c r="G46946" s="2"/>
      <c r="H46946" s="2"/>
    </row>
    <row r="46947" spans="2:8">
      <c r="B46947" s="2" t="s">
        <v>47396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10</v>
      </c>
      <c r="D46949" s="2" t="s">
        <v>459</v>
      </c>
      <c r="E46949" s="2"/>
      <c r="F46949" s="2"/>
      <c r="G46949" s="2"/>
      <c r="H46949" s="2"/>
    </row>
    <row r="46950" spans="2:8">
      <c r="B46950" s="2" t="s">
        <v>47399</v>
      </c>
      <c r="C46950" s="2">
        <v>10</v>
      </c>
      <c r="D46950" s="2" t="s">
        <v>459</v>
      </c>
      <c r="E46950" s="2"/>
      <c r="F46950" s="2"/>
      <c r="G46950" s="2"/>
      <c r="H46950" s="2"/>
    </row>
    <row r="46951" spans="2:8">
      <c r="B46951" s="2" t="s">
        <v>47400</v>
      </c>
      <c r="C46951" s="2">
        <v>10</v>
      </c>
      <c r="D46951" s="2" t="s">
        <v>459</v>
      </c>
      <c r="E46951" s="2"/>
      <c r="F46951" s="2"/>
      <c r="G46951" s="2"/>
      <c r="H46951" s="2"/>
    </row>
    <row r="46952" spans="2:8">
      <c r="B46952" s="2" t="s">
        <v>47401</v>
      </c>
      <c r="C46952" s="2">
        <v>11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47402</v>
      </c>
      <c r="C46953" s="2">
        <v>13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47403</v>
      </c>
      <c r="C46954" s="2">
        <v>33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47404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26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47406</v>
      </c>
      <c r="C46957" s="2">
        <v>27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47407</v>
      </c>
      <c r="C46958" s="2">
        <v>27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459</v>
      </c>
      <c r="E46961" s="2"/>
      <c r="F46961" s="2"/>
      <c r="G46961" s="2"/>
      <c r="H46961" s="2"/>
    </row>
    <row r="46962" spans="2:8">
      <c r="B46962" s="2" t="s">
        <v>47411</v>
      </c>
      <c r="C46962" s="2">
        <v>21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22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459</v>
      </c>
      <c r="E46965" s="2"/>
      <c r="F46965" s="2"/>
      <c r="G46965" s="2"/>
      <c r="H46965" s="2"/>
    </row>
    <row r="46966" spans="2:8">
      <c r="B46966" s="2" t="s">
        <v>47415</v>
      </c>
      <c r="C46966" s="2">
        <v>25</v>
      </c>
      <c r="D46966" s="2" t="s">
        <v>459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459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459</v>
      </c>
      <c r="E46968" s="2"/>
      <c r="F46968" s="2"/>
      <c r="G46968" s="2"/>
      <c r="H46968" s="2"/>
    </row>
    <row r="46969" spans="2:8">
      <c r="B46969" s="2" t="s">
        <v>47418</v>
      </c>
      <c r="C46969" s="2">
        <v>23</v>
      </c>
      <c r="D46969" s="2" t="s">
        <v>459</v>
      </c>
      <c r="E46969" s="2"/>
      <c r="F46969" s="2"/>
      <c r="G46969" s="2"/>
      <c r="H46969" s="2"/>
    </row>
    <row r="46970" spans="2:8">
      <c r="B46970" s="2" t="s">
        <v>47419</v>
      </c>
      <c r="C46970" s="2">
        <v>22</v>
      </c>
      <c r="D46970" s="2" t="s">
        <v>459</v>
      </c>
      <c r="E46970" s="2"/>
      <c r="F46970" s="2"/>
      <c r="G46970" s="2"/>
      <c r="H46970" s="2"/>
    </row>
    <row r="46971" spans="2:8">
      <c r="B46971" s="2" t="s">
        <v>47420</v>
      </c>
      <c r="C46971" s="2">
        <v>21</v>
      </c>
      <c r="D46971" s="2" t="s">
        <v>459</v>
      </c>
      <c r="E46971" s="2"/>
      <c r="F46971" s="2"/>
      <c r="G46971" s="2"/>
      <c r="H46971" s="2"/>
    </row>
    <row r="46972" spans="2:8">
      <c r="B46972" s="2" t="s">
        <v>47421</v>
      </c>
      <c r="C46972" s="2">
        <v>19</v>
      </c>
      <c r="D46972" s="2" t="s">
        <v>459</v>
      </c>
      <c r="E46972" s="2"/>
      <c r="F46972" s="2"/>
      <c r="G46972" s="2"/>
      <c r="H46972" s="2"/>
    </row>
    <row r="46973" spans="2:8">
      <c r="B46973" s="2" t="s">
        <v>47422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15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15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15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15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14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17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32</v>
      </c>
      <c r="D46983" s="2" t="s">
        <v>459</v>
      </c>
      <c r="E46983" s="2"/>
      <c r="F46983" s="2"/>
      <c r="G46983" s="2"/>
      <c r="H46983" s="2"/>
    </row>
    <row r="46984" spans="2:8">
      <c r="B46984" s="2" t="s">
        <v>47433</v>
      </c>
      <c r="C46984" s="2">
        <v>39</v>
      </c>
      <c r="D46984" s="2" t="s">
        <v>459</v>
      </c>
      <c r="E46984" s="2"/>
      <c r="F46984" s="2"/>
      <c r="G46984" s="2"/>
      <c r="H46984" s="2"/>
    </row>
    <row r="46985" spans="2:8">
      <c r="B46985" s="2" t="s">
        <v>47434</v>
      </c>
      <c r="C46985" s="2">
        <v>40</v>
      </c>
      <c r="D46985" s="2" t="s">
        <v>459</v>
      </c>
      <c r="E46985" s="2"/>
      <c r="F46985" s="2"/>
      <c r="G46985" s="2"/>
      <c r="H46985" s="2"/>
    </row>
    <row r="46986" spans="2:8">
      <c r="B46986" s="2" t="s">
        <v>47435</v>
      </c>
      <c r="C46986" s="2">
        <v>39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47436</v>
      </c>
      <c r="C46987" s="2">
        <v>35</v>
      </c>
      <c r="D46987" s="2" t="s">
        <v>459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459</v>
      </c>
      <c r="E46988" s="2"/>
      <c r="F46988" s="2"/>
      <c r="G46988" s="2"/>
      <c r="H46988" s="2"/>
    </row>
    <row r="46989" spans="2:8">
      <c r="B46989" s="2" t="s">
        <v>47438</v>
      </c>
      <c r="C46989" s="2">
        <v>27</v>
      </c>
      <c r="D46989" s="2" t="s">
        <v>459</v>
      </c>
      <c r="E46989" s="2"/>
      <c r="F46989" s="2"/>
      <c r="G46989" s="2"/>
      <c r="H46989" s="2"/>
    </row>
    <row r="46990" spans="2:8">
      <c r="B46990" s="2" t="s">
        <v>47439</v>
      </c>
      <c r="C46990" s="2">
        <v>36</v>
      </c>
      <c r="D46990" s="2" t="s">
        <v>459</v>
      </c>
      <c r="E46990" s="2"/>
      <c r="F46990" s="2"/>
      <c r="G46990" s="2"/>
      <c r="H46990" s="2"/>
    </row>
    <row r="46991" spans="2:8">
      <c r="B46991" s="2" t="s">
        <v>47440</v>
      </c>
      <c r="C46991" s="2">
        <v>39</v>
      </c>
      <c r="D46991" s="2" t="s">
        <v>459</v>
      </c>
      <c r="E46991" s="2"/>
      <c r="F46991" s="2"/>
      <c r="G46991" s="2"/>
      <c r="H46991" s="2"/>
    </row>
    <row r="46992" spans="2:8">
      <c r="B46992" s="2" t="s">
        <v>47441</v>
      </c>
      <c r="C46992" s="2">
        <v>39</v>
      </c>
      <c r="D46992" s="2" t="s">
        <v>459</v>
      </c>
      <c r="E46992" s="2"/>
      <c r="F46992" s="2"/>
      <c r="G46992" s="2"/>
      <c r="H46992" s="2"/>
    </row>
    <row r="46993" spans="2:8">
      <c r="B46993" s="2" t="s">
        <v>47442</v>
      </c>
      <c r="C46993" s="2">
        <v>36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47443</v>
      </c>
      <c r="C46994" s="2">
        <v>33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47445</v>
      </c>
      <c r="C46996" s="2">
        <v>12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47446</v>
      </c>
      <c r="C46997" s="2">
        <v>26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47449</v>
      </c>
      <c r="C47000" s="2">
        <v>24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47450</v>
      </c>
      <c r="C47001" s="2">
        <v>24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47455</v>
      </c>
      <c r="C47006" s="2">
        <v>25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47456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459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459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459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459</v>
      </c>
      <c r="E47012" s="2"/>
      <c r="F47012" s="2"/>
      <c r="G47012" s="2"/>
      <c r="H47012" s="2"/>
    </row>
    <row r="47013" spans="2:8">
      <c r="B47013" s="2" t="s">
        <v>47462</v>
      </c>
      <c r="C47013" s="2">
        <v>30</v>
      </c>
      <c r="D47013" s="2" t="s">
        <v>459</v>
      </c>
      <c r="E47013" s="2"/>
      <c r="F47013" s="2"/>
      <c r="G47013" s="2"/>
      <c r="H47013" s="2"/>
    </row>
    <row r="47014" spans="2:8">
      <c r="B47014" s="2" t="s">
        <v>47463</v>
      </c>
      <c r="C47014" s="2">
        <v>30</v>
      </c>
      <c r="D47014" s="2" t="s">
        <v>459</v>
      </c>
      <c r="E47014" s="2"/>
      <c r="F47014" s="2"/>
      <c r="G47014" s="2"/>
      <c r="H47014" s="2"/>
    </row>
    <row r="47015" spans="2:8">
      <c r="B47015" s="2" t="s">
        <v>47464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459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459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47469</v>
      </c>
      <c r="C47020" s="2">
        <v>33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47470</v>
      </c>
      <c r="C47021" s="2">
        <v>33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47471</v>
      </c>
      <c r="C47022" s="2">
        <v>33</v>
      </c>
      <c r="D47022" s="2" t="s">
        <v>459</v>
      </c>
      <c r="E47022" s="2"/>
      <c r="F47022" s="2"/>
      <c r="G47022" s="2"/>
      <c r="H47022" s="2"/>
    </row>
    <row r="47023" spans="2:8">
      <c r="B47023" s="2" t="s">
        <v>47472</v>
      </c>
      <c r="C47023" s="2">
        <v>32</v>
      </c>
      <c r="D47023" s="2" t="s">
        <v>459</v>
      </c>
      <c r="E47023" s="2"/>
      <c r="F47023" s="2"/>
      <c r="G47023" s="2"/>
      <c r="H47023" s="2"/>
    </row>
    <row r="47024" spans="2:8">
      <c r="B47024" s="2" t="s">
        <v>47473</v>
      </c>
      <c r="C47024" s="2">
        <v>28</v>
      </c>
      <c r="D47024" s="2" t="s">
        <v>459</v>
      </c>
      <c r="E47024" s="2"/>
      <c r="F47024" s="2"/>
      <c r="G47024" s="2"/>
      <c r="H47024" s="2"/>
    </row>
    <row r="47025" spans="2:8">
      <c r="B47025" s="2" t="s">
        <v>47474</v>
      </c>
      <c r="C47025" s="2">
        <v>25</v>
      </c>
      <c r="D47025" s="2" t="s">
        <v>459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21</v>
      </c>
      <c r="D47028" s="2" t="s">
        <v>459</v>
      </c>
      <c r="E47028" s="2"/>
      <c r="F47028" s="2"/>
      <c r="G47028" s="2"/>
      <c r="H47028" s="2"/>
    </row>
    <row r="47029" spans="2:8">
      <c r="B47029" s="2" t="s">
        <v>47478</v>
      </c>
      <c r="C47029" s="2">
        <v>15</v>
      </c>
      <c r="D47029" s="2" t="s">
        <v>459</v>
      </c>
      <c r="E47029" s="2"/>
      <c r="F47029" s="2"/>
      <c r="G47029" s="2"/>
      <c r="H47029" s="2"/>
    </row>
    <row r="47030" spans="2:8">
      <c r="B47030" s="2" t="s">
        <v>47479</v>
      </c>
      <c r="C47030" s="2">
        <v>16</v>
      </c>
      <c r="D47030" s="2" t="s">
        <v>459</v>
      </c>
      <c r="E47030" s="2"/>
      <c r="F47030" s="2"/>
      <c r="G47030" s="2"/>
      <c r="H47030" s="2"/>
    </row>
    <row r="47031" spans="2:8">
      <c r="B47031" s="2" t="s">
        <v>47480</v>
      </c>
      <c r="C47031" s="2">
        <v>16</v>
      </c>
      <c r="D47031" s="2" t="s">
        <v>459</v>
      </c>
      <c r="E47031" s="2"/>
      <c r="F47031" s="2"/>
      <c r="G47031" s="2"/>
      <c r="H47031" s="2"/>
    </row>
    <row r="47032" spans="2:8">
      <c r="B47032" s="2" t="s">
        <v>47481</v>
      </c>
      <c r="C47032" s="2">
        <v>15</v>
      </c>
      <c r="D47032" s="2" t="s">
        <v>459</v>
      </c>
      <c r="E47032" s="2"/>
      <c r="F47032" s="2"/>
      <c r="G47032" s="2"/>
      <c r="H47032" s="2"/>
    </row>
    <row r="47033" spans="2:8">
      <c r="B47033" s="2" t="s">
        <v>47482</v>
      </c>
      <c r="C47033" s="2">
        <v>22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47487</v>
      </c>
      <c r="C47038" s="2">
        <v>24</v>
      </c>
      <c r="D47038" s="2" t="s">
        <v>459</v>
      </c>
      <c r="E47038" s="2"/>
      <c r="F47038" s="2"/>
      <c r="G47038" s="2"/>
      <c r="H47038" s="2"/>
    </row>
    <row r="47039" spans="2:8">
      <c r="B47039" s="2" t="s">
        <v>47488</v>
      </c>
      <c r="C47039" s="2">
        <v>24</v>
      </c>
      <c r="D47039" s="2" t="s">
        <v>459</v>
      </c>
      <c r="E47039" s="2"/>
      <c r="F47039" s="2"/>
      <c r="G47039" s="2"/>
      <c r="H47039" s="2"/>
    </row>
    <row r="47040" spans="2:8">
      <c r="B47040" s="2" t="s">
        <v>47489</v>
      </c>
      <c r="C47040" s="2">
        <v>24</v>
      </c>
      <c r="D47040" s="2" t="s">
        <v>459</v>
      </c>
      <c r="E47040" s="2"/>
      <c r="F47040" s="2"/>
      <c r="G47040" s="2"/>
      <c r="H47040" s="2"/>
    </row>
    <row r="47041" spans="2:8">
      <c r="B47041" s="2" t="s">
        <v>47490</v>
      </c>
      <c r="C47041" s="2">
        <v>24</v>
      </c>
      <c r="D47041" s="2" t="s">
        <v>459</v>
      </c>
      <c r="E47041" s="2"/>
      <c r="F47041" s="2"/>
      <c r="G47041" s="2"/>
      <c r="H47041" s="2"/>
    </row>
    <row r="47042" spans="2:8">
      <c r="B47042" s="2" t="s">
        <v>47491</v>
      </c>
      <c r="C47042" s="2">
        <v>23</v>
      </c>
      <c r="D47042" s="2" t="s">
        <v>459</v>
      </c>
      <c r="E47042" s="2"/>
      <c r="F47042" s="2"/>
      <c r="G47042" s="2"/>
      <c r="H47042" s="2"/>
    </row>
    <row r="47043" spans="2:8">
      <c r="B47043" s="2" t="s">
        <v>47492</v>
      </c>
      <c r="C47043" s="2">
        <v>22</v>
      </c>
      <c r="D47043" s="2" t="s">
        <v>459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459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459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459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459</v>
      </c>
      <c r="E47049" s="2"/>
      <c r="F47049" s="2"/>
      <c r="G47049" s="2"/>
      <c r="H47049" s="2"/>
    </row>
    <row r="47050" spans="2:8">
      <c r="B47050" s="2" t="s">
        <v>47499</v>
      </c>
      <c r="C47050" s="2">
        <v>28</v>
      </c>
      <c r="D47050" s="2" t="s">
        <v>459</v>
      </c>
      <c r="E47050" s="2"/>
      <c r="F47050" s="2"/>
      <c r="G47050" s="2"/>
      <c r="H47050" s="2"/>
    </row>
    <row r="47051" spans="2:8">
      <c r="B47051" s="2" t="s">
        <v>47500</v>
      </c>
      <c r="C47051" s="2">
        <v>28</v>
      </c>
      <c r="D47051" s="2" t="s">
        <v>459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459</v>
      </c>
      <c r="E47052" s="2"/>
      <c r="F47052" s="2"/>
      <c r="G47052" s="2"/>
      <c r="H47052" s="2"/>
    </row>
    <row r="47053" spans="2:8">
      <c r="B47053" s="2" t="s">
        <v>47502</v>
      </c>
      <c r="C47053" s="2">
        <v>29</v>
      </c>
      <c r="D47053" s="2" t="s">
        <v>459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459</v>
      </c>
      <c r="E47054" s="2"/>
      <c r="F47054" s="2"/>
      <c r="G47054" s="2"/>
      <c r="H47054" s="2"/>
    </row>
    <row r="47055" spans="2:8">
      <c r="B47055" s="2" t="s">
        <v>47504</v>
      </c>
      <c r="C47055" s="2">
        <v>27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47505</v>
      </c>
      <c r="C47056" s="2">
        <v>25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47506</v>
      </c>
      <c r="C47057" s="2">
        <v>26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47507</v>
      </c>
      <c r="C47058" s="2">
        <v>26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47509</v>
      </c>
      <c r="C47060" s="2">
        <v>34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47510</v>
      </c>
      <c r="C47061" s="2">
        <v>33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47511</v>
      </c>
      <c r="C47062" s="2">
        <v>35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47512</v>
      </c>
      <c r="C47063" s="2">
        <v>36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47513</v>
      </c>
      <c r="C47064" s="2">
        <v>31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47514</v>
      </c>
      <c r="C47065" s="2">
        <v>33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47515</v>
      </c>
      <c r="C47066" s="2">
        <v>33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47516</v>
      </c>
      <c r="C47067" s="2">
        <v>11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14</v>
      </c>
      <c r="D47069" s="2" t="s">
        <v>459</v>
      </c>
      <c r="E47069" s="2"/>
      <c r="F47069" s="2"/>
      <c r="G47069" s="2"/>
      <c r="H47069" s="2"/>
    </row>
    <row r="47070" spans="2:8">
      <c r="B47070" s="2" t="s">
        <v>47519</v>
      </c>
      <c r="C47070" s="2">
        <v>15</v>
      </c>
      <c r="D47070" s="2" t="s">
        <v>459</v>
      </c>
      <c r="E47070" s="2"/>
      <c r="F47070" s="2"/>
      <c r="G47070" s="2"/>
      <c r="H47070" s="2"/>
    </row>
    <row r="47071" spans="2:8">
      <c r="B47071" s="2" t="s">
        <v>47520</v>
      </c>
      <c r="C47071" s="2">
        <v>15</v>
      </c>
      <c r="D47071" s="2" t="s">
        <v>459</v>
      </c>
      <c r="E47071" s="2"/>
      <c r="F47071" s="2"/>
      <c r="G47071" s="2"/>
      <c r="H47071" s="2"/>
    </row>
    <row r="47072" spans="2:8">
      <c r="B47072" s="2" t="s">
        <v>47521</v>
      </c>
      <c r="C47072" s="2">
        <v>15</v>
      </c>
      <c r="D47072" s="2" t="s">
        <v>459</v>
      </c>
      <c r="E47072" s="2"/>
      <c r="F47072" s="2"/>
      <c r="G47072" s="2"/>
      <c r="H47072" s="2"/>
    </row>
    <row r="47073" spans="2:8">
      <c r="B47073" s="2" t="s">
        <v>47522</v>
      </c>
      <c r="C47073" s="2">
        <v>15</v>
      </c>
      <c r="D47073" s="2" t="s">
        <v>459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459</v>
      </c>
      <c r="E47074" s="2"/>
      <c r="F47074" s="2"/>
      <c r="G47074" s="2"/>
      <c r="H47074" s="2"/>
    </row>
    <row r="47075" spans="2:8">
      <c r="B47075" s="2" t="s">
        <v>47524</v>
      </c>
      <c r="C47075" s="2">
        <v>29</v>
      </c>
      <c r="D47075" s="2" t="s">
        <v>459</v>
      </c>
      <c r="E47075" s="2"/>
      <c r="F47075" s="2"/>
      <c r="G47075" s="2"/>
      <c r="H47075" s="2"/>
    </row>
    <row r="47076" spans="2:8">
      <c r="B47076" s="2" t="s">
        <v>47525</v>
      </c>
      <c r="C47076" s="2">
        <v>27</v>
      </c>
      <c r="D47076" s="2" t="s">
        <v>459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47533</v>
      </c>
      <c r="C47084" s="2">
        <v>32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459</v>
      </c>
      <c r="E47086" s="2"/>
      <c r="F47086" s="2"/>
      <c r="G47086" s="2"/>
      <c r="H47086" s="2"/>
    </row>
    <row r="47087" spans="2:8">
      <c r="B47087" s="2" t="s">
        <v>47536</v>
      </c>
      <c r="C47087" s="2">
        <v>31</v>
      </c>
      <c r="D47087" s="2" t="s">
        <v>459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459</v>
      </c>
      <c r="E47088" s="2"/>
      <c r="F47088" s="2"/>
      <c r="G47088" s="2"/>
      <c r="H47088" s="2"/>
    </row>
    <row r="47089" spans="2:8">
      <c r="B47089" s="2" t="s">
        <v>47538</v>
      </c>
      <c r="C47089" s="2">
        <v>29</v>
      </c>
      <c r="D47089" s="2" t="s">
        <v>459</v>
      </c>
      <c r="E47089" s="2"/>
      <c r="F47089" s="2"/>
      <c r="G47089" s="2"/>
      <c r="H47089" s="2"/>
    </row>
    <row r="47090" spans="2:8">
      <c r="B47090" s="2" t="s">
        <v>47539</v>
      </c>
      <c r="C47090" s="2">
        <v>31</v>
      </c>
      <c r="D47090" s="2" t="s">
        <v>459</v>
      </c>
      <c r="E47090" s="2"/>
      <c r="F47090" s="2"/>
      <c r="G47090" s="2"/>
      <c r="H47090" s="2"/>
    </row>
    <row r="47091" spans="2:8">
      <c r="B47091" s="2" t="s">
        <v>47540</v>
      </c>
      <c r="C47091" s="2">
        <v>31</v>
      </c>
      <c r="D47091" s="2" t="s">
        <v>459</v>
      </c>
      <c r="E47091" s="2"/>
      <c r="F47091" s="2"/>
      <c r="G47091" s="2"/>
      <c r="H47091" s="2"/>
    </row>
    <row r="47092" spans="2:8">
      <c r="B47092" s="2" t="s">
        <v>47541</v>
      </c>
      <c r="C47092" s="2">
        <v>30</v>
      </c>
      <c r="D47092" s="2" t="s">
        <v>459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47543</v>
      </c>
      <c r="C47094" s="2">
        <v>30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47546</v>
      </c>
      <c r="C47097" s="2">
        <v>26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47547</v>
      </c>
      <c r="C47098" s="2">
        <v>12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13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459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47551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23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47554</v>
      </c>
      <c r="C47105" s="2">
        <v>26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47556</v>
      </c>
      <c r="C47107" s="2">
        <v>13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21</v>
      </c>
      <c r="D47108" s="2" t="s">
        <v>459</v>
      </c>
      <c r="E47108" s="2"/>
      <c r="F47108" s="2"/>
      <c r="G47108" s="2"/>
      <c r="H47108" s="2"/>
    </row>
    <row r="47109" spans="2:8">
      <c r="B47109" s="2" t="s">
        <v>47558</v>
      </c>
      <c r="C47109" s="2">
        <v>21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47560</v>
      </c>
      <c r="C47111" s="2">
        <v>23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16</v>
      </c>
      <c r="D47114" s="2" t="s">
        <v>459</v>
      </c>
      <c r="E47114" s="2"/>
      <c r="F47114" s="2"/>
      <c r="G47114" s="2"/>
      <c r="H47114" s="2"/>
    </row>
    <row r="47115" spans="2:8">
      <c r="B47115" s="2" t="s">
        <v>47564</v>
      </c>
      <c r="C47115" s="2">
        <v>17</v>
      </c>
      <c r="D47115" s="2" t="s">
        <v>459</v>
      </c>
      <c r="E47115" s="2"/>
      <c r="F47115" s="2"/>
      <c r="G47115" s="2"/>
      <c r="H47115" s="2"/>
    </row>
    <row r="47116" spans="2:8">
      <c r="B47116" s="2" t="s">
        <v>47565</v>
      </c>
      <c r="C47116" s="2">
        <v>18</v>
      </c>
      <c r="D47116" s="2" t="s">
        <v>459</v>
      </c>
      <c r="E47116" s="2"/>
      <c r="F47116" s="2"/>
      <c r="G47116" s="2"/>
      <c r="H47116" s="2"/>
    </row>
    <row r="47117" spans="2:8">
      <c r="B47117" s="2" t="s">
        <v>47566</v>
      </c>
      <c r="C47117" s="2">
        <v>19</v>
      </c>
      <c r="D47117" s="2" t="s">
        <v>459</v>
      </c>
      <c r="E47117" s="2"/>
      <c r="F47117" s="2"/>
      <c r="G47117" s="2"/>
      <c r="H47117" s="2"/>
    </row>
    <row r="47118" spans="2:8">
      <c r="B47118" s="2" t="s">
        <v>47567</v>
      </c>
      <c r="C47118" s="2">
        <v>19</v>
      </c>
      <c r="D47118" s="2" t="s">
        <v>459</v>
      </c>
      <c r="E47118" s="2"/>
      <c r="F47118" s="2"/>
      <c r="G47118" s="2"/>
      <c r="H47118" s="2"/>
    </row>
    <row r="47119" spans="2:8">
      <c r="B47119" s="2" t="s">
        <v>47568</v>
      </c>
      <c r="C47119" s="2">
        <v>19</v>
      </c>
      <c r="D47119" s="2" t="s">
        <v>459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459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459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459</v>
      </c>
      <c r="E47122" s="2"/>
      <c r="F47122" s="2"/>
      <c r="G47122" s="2"/>
      <c r="H47122" s="2"/>
    </row>
    <row r="47123" spans="2:8">
      <c r="B47123" s="2" t="s">
        <v>47572</v>
      </c>
      <c r="C47123" s="2">
        <v>24</v>
      </c>
      <c r="D47123" s="2" t="s">
        <v>459</v>
      </c>
      <c r="E47123" s="2"/>
      <c r="F47123" s="2"/>
      <c r="G47123" s="2"/>
      <c r="H47123" s="2"/>
    </row>
    <row r="47124" spans="2:8">
      <c r="B47124" s="2" t="s">
        <v>47573</v>
      </c>
      <c r="C47124" s="2">
        <v>23</v>
      </c>
      <c r="D47124" s="2" t="s">
        <v>459</v>
      </c>
      <c r="E47124" s="2"/>
      <c r="F47124" s="2"/>
      <c r="G47124" s="2"/>
      <c r="H47124" s="2"/>
    </row>
    <row r="47125" spans="2:8">
      <c r="B47125" s="2" t="s">
        <v>47574</v>
      </c>
      <c r="C47125" s="2">
        <v>22</v>
      </c>
      <c r="D47125" s="2" t="s">
        <v>459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459</v>
      </c>
      <c r="E47126" s="2"/>
      <c r="F47126" s="2"/>
      <c r="G47126" s="2"/>
      <c r="H47126" s="2"/>
    </row>
    <row r="47127" spans="2:8">
      <c r="B47127" s="2" t="s">
        <v>47576</v>
      </c>
      <c r="C47127" s="2">
        <v>33</v>
      </c>
      <c r="D47127" s="2" t="s">
        <v>459</v>
      </c>
      <c r="E47127" s="2"/>
      <c r="F47127" s="2"/>
      <c r="G47127" s="2"/>
      <c r="H47127" s="2"/>
    </row>
    <row r="47128" spans="2:8">
      <c r="B47128" s="2" t="s">
        <v>47577</v>
      </c>
      <c r="C47128" s="2">
        <v>34</v>
      </c>
      <c r="D47128" s="2" t="s">
        <v>459</v>
      </c>
      <c r="E47128" s="2"/>
      <c r="F47128" s="2"/>
      <c r="G47128" s="2"/>
      <c r="H47128" s="2"/>
    </row>
    <row r="47129" spans="2:8">
      <c r="B47129" s="2" t="s">
        <v>47578</v>
      </c>
      <c r="C47129" s="2">
        <v>35</v>
      </c>
      <c r="D47129" s="2" t="s">
        <v>459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459</v>
      </c>
      <c r="E47130" s="2"/>
      <c r="F47130" s="2"/>
      <c r="G47130" s="2"/>
      <c r="H47130" s="2"/>
    </row>
    <row r="47131" spans="2:8">
      <c r="B47131" s="2" t="s">
        <v>47580</v>
      </c>
      <c r="C47131" s="2">
        <v>21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47581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17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47585</v>
      </c>
      <c r="C47136" s="2">
        <v>23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47586</v>
      </c>
      <c r="C47137" s="2">
        <v>23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47588</v>
      </c>
      <c r="C47139" s="2">
        <v>23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47589</v>
      </c>
      <c r="C47140" s="2">
        <v>23</v>
      </c>
      <c r="D47140" s="2" t="s">
        <v>459</v>
      </c>
      <c r="E47140" s="2"/>
      <c r="F47140" s="2"/>
      <c r="G47140" s="2"/>
      <c r="H47140" s="2"/>
    </row>
    <row r="47141" spans="2:8">
      <c r="B47141" s="2" t="s">
        <v>47590</v>
      </c>
      <c r="C47141" s="2">
        <v>22</v>
      </c>
      <c r="D47141" s="2" t="s">
        <v>459</v>
      </c>
      <c r="E47141" s="2"/>
      <c r="F47141" s="2"/>
      <c r="G47141" s="2"/>
      <c r="H47141" s="2"/>
    </row>
    <row r="47142" spans="2:8">
      <c r="B47142" s="2" t="s">
        <v>47591</v>
      </c>
      <c r="C47142" s="2">
        <v>21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47592</v>
      </c>
      <c r="C47143" s="2">
        <v>20</v>
      </c>
      <c r="D47143" s="2" t="s">
        <v>459</v>
      </c>
      <c r="E47143" s="2"/>
      <c r="F47143" s="2"/>
      <c r="G47143" s="2"/>
      <c r="H47143" s="2"/>
    </row>
    <row r="47144" spans="2:8">
      <c r="B47144" s="2" t="s">
        <v>47593</v>
      </c>
      <c r="C47144" s="2">
        <v>18</v>
      </c>
      <c r="D47144" s="2" t="s">
        <v>459</v>
      </c>
      <c r="E47144" s="2"/>
      <c r="F47144" s="2"/>
      <c r="G47144" s="2"/>
      <c r="H47144" s="2"/>
    </row>
    <row r="47145" spans="2:8">
      <c r="B47145" s="2" t="s">
        <v>47594</v>
      </c>
      <c r="C47145" s="2">
        <v>16</v>
      </c>
      <c r="D47145" s="2" t="s">
        <v>459</v>
      </c>
      <c r="E47145" s="2"/>
      <c r="F47145" s="2"/>
      <c r="G47145" s="2"/>
      <c r="H47145" s="2"/>
    </row>
    <row r="47146" spans="2:8">
      <c r="B47146" s="2" t="s">
        <v>47595</v>
      </c>
      <c r="C47146" s="2">
        <v>14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47596</v>
      </c>
      <c r="C47147" s="2">
        <v>26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47597</v>
      </c>
      <c r="C47148" s="2">
        <v>24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47598</v>
      </c>
      <c r="C47149" s="2">
        <v>24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47599</v>
      </c>
      <c r="C47150" s="2">
        <v>25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24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47602</v>
      </c>
      <c r="C47153" s="2">
        <v>25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47603</v>
      </c>
      <c r="C47154" s="2">
        <v>25</v>
      </c>
      <c r="D47154" s="2" t="s">
        <v>459</v>
      </c>
      <c r="E47154" s="2"/>
      <c r="F47154" s="2"/>
      <c r="G47154" s="2"/>
      <c r="H47154" s="2"/>
    </row>
    <row r="47155" spans="2:8">
      <c r="B47155" s="2" t="s">
        <v>47604</v>
      </c>
      <c r="C47155" s="2">
        <v>26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47605</v>
      </c>
      <c r="C47156" s="2">
        <v>26</v>
      </c>
      <c r="D47156" s="2" t="s">
        <v>459</v>
      </c>
      <c r="E47156" s="2"/>
      <c r="F47156" s="2"/>
      <c r="G47156" s="2"/>
      <c r="H47156" s="2"/>
    </row>
    <row r="47157" spans="2:8">
      <c r="B47157" s="2" t="s">
        <v>47606</v>
      </c>
      <c r="C47157" s="2">
        <v>25</v>
      </c>
      <c r="D47157" s="2" t="s">
        <v>459</v>
      </c>
      <c r="E47157" s="2"/>
      <c r="F47157" s="2"/>
      <c r="G47157" s="2"/>
      <c r="H47157" s="2"/>
    </row>
    <row r="47158" spans="2:8">
      <c r="B47158" s="2" t="s">
        <v>47607</v>
      </c>
      <c r="C47158" s="2">
        <v>25</v>
      </c>
      <c r="D47158" s="2" t="s">
        <v>459</v>
      </c>
      <c r="E47158" s="2"/>
      <c r="F47158" s="2"/>
      <c r="G47158" s="2"/>
      <c r="H47158" s="2"/>
    </row>
    <row r="47159" spans="2:8">
      <c r="B47159" s="2" t="s">
        <v>47608</v>
      </c>
      <c r="C47159" s="2">
        <v>24</v>
      </c>
      <c r="D47159" s="2" t="s">
        <v>459</v>
      </c>
      <c r="E47159" s="2"/>
      <c r="F47159" s="2"/>
      <c r="G47159" s="2"/>
      <c r="H47159" s="2"/>
    </row>
    <row r="47160" spans="2:8">
      <c r="B47160" s="2" t="s">
        <v>47609</v>
      </c>
      <c r="C47160" s="2">
        <v>22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47612</v>
      </c>
      <c r="C47163" s="2">
        <v>30</v>
      </c>
      <c r="D47163" s="2" t="s">
        <v>459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459</v>
      </c>
      <c r="E47164" s="2"/>
      <c r="F47164" s="2"/>
      <c r="G47164" s="2"/>
      <c r="H47164" s="2"/>
    </row>
    <row r="47165" spans="2:8">
      <c r="B47165" s="2" t="s">
        <v>47614</v>
      </c>
      <c r="C47165" s="2">
        <v>30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47615</v>
      </c>
      <c r="C47166" s="2">
        <v>20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47624</v>
      </c>
      <c r="C47175" s="2">
        <v>28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47629</v>
      </c>
      <c r="C47180" s="2">
        <v>26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47630</v>
      </c>
      <c r="C47181" s="2">
        <v>26</v>
      </c>
      <c r="D47181" s="2" t="s">
        <v>459</v>
      </c>
      <c r="E47181" s="2"/>
      <c r="F47181" s="2"/>
      <c r="G47181" s="2"/>
      <c r="H47181" s="2"/>
    </row>
    <row r="47182" spans="2:8">
      <c r="B47182" s="2" t="s">
        <v>47631</v>
      </c>
      <c r="C47182" s="2">
        <v>24</v>
      </c>
      <c r="D47182" s="2" t="s">
        <v>459</v>
      </c>
      <c r="E47182" s="2"/>
      <c r="F47182" s="2"/>
      <c r="G47182" s="2"/>
      <c r="H47182" s="2"/>
    </row>
    <row r="47183" spans="2:8">
      <c r="B47183" s="2" t="s">
        <v>47632</v>
      </c>
      <c r="C47183" s="2">
        <v>21</v>
      </c>
      <c r="D47183" s="2" t="s">
        <v>459</v>
      </c>
      <c r="E47183" s="2"/>
      <c r="F47183" s="2"/>
      <c r="G47183" s="2"/>
      <c r="H47183" s="2"/>
    </row>
    <row r="47184" spans="2:8">
      <c r="B47184" s="2" t="s">
        <v>47633</v>
      </c>
      <c r="C47184" s="2">
        <v>19</v>
      </c>
      <c r="D47184" s="2" t="s">
        <v>459</v>
      </c>
      <c r="E47184" s="2"/>
      <c r="F47184" s="2"/>
      <c r="G47184" s="2"/>
      <c r="H47184" s="2"/>
    </row>
    <row r="47185" spans="2:8">
      <c r="B47185" s="2" t="s">
        <v>47634</v>
      </c>
      <c r="C47185" s="2">
        <v>19</v>
      </c>
      <c r="D47185" s="2" t="s">
        <v>459</v>
      </c>
      <c r="E47185" s="2"/>
      <c r="F47185" s="2"/>
      <c r="G47185" s="2"/>
      <c r="H47185" s="2"/>
    </row>
    <row r="47186" spans="2:8">
      <c r="B47186" s="2" t="s">
        <v>47635</v>
      </c>
      <c r="C47186" s="2">
        <v>31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47637</v>
      </c>
      <c r="C47188" s="2">
        <v>28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47638</v>
      </c>
      <c r="C47189" s="2">
        <v>26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47639</v>
      </c>
      <c r="C47190" s="2">
        <v>25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47640</v>
      </c>
      <c r="C47191" s="2">
        <v>23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459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17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47645</v>
      </c>
      <c r="C47196" s="2">
        <v>20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47646</v>
      </c>
      <c r="C47197" s="2">
        <v>18</v>
      </c>
      <c r="D47197" s="2" t="s">
        <v>459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459</v>
      </c>
      <c r="E47198" s="2"/>
      <c r="F47198" s="2"/>
      <c r="G47198" s="2"/>
      <c r="H47198" s="2"/>
    </row>
    <row r="47199" spans="2:8">
      <c r="B47199" s="2" t="s">
        <v>47648</v>
      </c>
      <c r="C47199" s="2">
        <v>20</v>
      </c>
      <c r="D47199" s="2" t="s">
        <v>459</v>
      </c>
      <c r="E47199" s="2"/>
      <c r="F47199" s="2"/>
      <c r="G47199" s="2"/>
      <c r="H47199" s="2"/>
    </row>
    <row r="47200" spans="2:8">
      <c r="B47200" s="2" t="s">
        <v>47649</v>
      </c>
      <c r="C47200" s="2">
        <v>21</v>
      </c>
      <c r="D47200" s="2" t="s">
        <v>459</v>
      </c>
      <c r="E47200" s="2"/>
      <c r="F47200" s="2"/>
      <c r="G47200" s="2"/>
      <c r="H47200" s="2"/>
    </row>
    <row r="47201" spans="2:8">
      <c r="B47201" s="2" t="s">
        <v>47650</v>
      </c>
      <c r="C47201" s="2">
        <v>22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47651</v>
      </c>
      <c r="C47202" s="2">
        <v>20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47652</v>
      </c>
      <c r="C47203" s="2">
        <v>19</v>
      </c>
      <c r="D47203" s="2" t="s">
        <v>459</v>
      </c>
      <c r="E47203" s="2"/>
      <c r="F47203" s="2"/>
      <c r="G47203" s="2"/>
      <c r="H47203" s="2"/>
    </row>
    <row r="47204" spans="2:8">
      <c r="B47204" s="2" t="s">
        <v>47653</v>
      </c>
      <c r="C47204" s="2">
        <v>14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16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15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13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21</v>
      </c>
      <c r="D47214" s="2" t="s">
        <v>459</v>
      </c>
      <c r="E47214" s="2"/>
      <c r="F47214" s="2"/>
      <c r="G47214" s="2"/>
      <c r="H47214" s="2"/>
    </row>
    <row r="47215" spans="2:8">
      <c r="B47215" s="2" t="s">
        <v>47664</v>
      </c>
      <c r="C47215" s="2">
        <v>25</v>
      </c>
      <c r="D47215" s="2" t="s">
        <v>459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459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459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459</v>
      </c>
      <c r="E47220" s="2"/>
      <c r="F47220" s="2"/>
      <c r="G47220" s="2"/>
      <c r="H47220" s="2"/>
    </row>
    <row r="47221" spans="2:8">
      <c r="B47221" s="2" t="s">
        <v>47670</v>
      </c>
      <c r="C47221" s="2">
        <v>18</v>
      </c>
      <c r="D47221" s="2" t="s">
        <v>459</v>
      </c>
      <c r="E47221" s="2"/>
      <c r="F47221" s="2"/>
      <c r="G47221" s="2"/>
      <c r="H47221" s="2"/>
    </row>
    <row r="47222" spans="2:8">
      <c r="B47222" s="2" t="s">
        <v>47671</v>
      </c>
      <c r="C47222" s="2">
        <v>18</v>
      </c>
      <c r="D47222" s="2" t="s">
        <v>459</v>
      </c>
      <c r="E47222" s="2"/>
      <c r="F47222" s="2"/>
      <c r="G47222" s="2"/>
      <c r="H47222" s="2"/>
    </row>
    <row r="47223" spans="2:8">
      <c r="B47223" s="2" t="s">
        <v>47672</v>
      </c>
      <c r="C47223" s="2">
        <v>18</v>
      </c>
      <c r="D47223" s="2" t="s">
        <v>459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459</v>
      </c>
      <c r="E47224" s="2"/>
      <c r="F47224" s="2"/>
      <c r="G47224" s="2"/>
      <c r="H47224" s="2"/>
    </row>
    <row r="47225" spans="2:8">
      <c r="B47225" s="2" t="s">
        <v>47674</v>
      </c>
      <c r="C47225" s="2">
        <v>17</v>
      </c>
      <c r="D47225" s="2" t="s">
        <v>459</v>
      </c>
      <c r="E47225" s="2"/>
      <c r="F47225" s="2"/>
      <c r="G47225" s="2"/>
      <c r="H47225" s="2"/>
    </row>
    <row r="47226" spans="2:8">
      <c r="B47226" s="2" t="s">
        <v>47675</v>
      </c>
      <c r="C47226" s="2">
        <v>17</v>
      </c>
      <c r="D47226" s="2" t="s">
        <v>459</v>
      </c>
      <c r="E47226" s="2"/>
      <c r="F47226" s="2"/>
      <c r="G47226" s="2"/>
      <c r="H47226" s="2"/>
    </row>
    <row r="47227" spans="2:8">
      <c r="B47227" s="2" t="s">
        <v>47676</v>
      </c>
      <c r="C47227" s="2">
        <v>17</v>
      </c>
      <c r="D47227" s="2" t="s">
        <v>459</v>
      </c>
      <c r="E47227" s="2"/>
      <c r="F47227" s="2"/>
      <c r="G47227" s="2"/>
      <c r="H47227" s="2"/>
    </row>
    <row r="47228" spans="2:8">
      <c r="B47228" s="2" t="s">
        <v>47677</v>
      </c>
      <c r="C47228" s="2">
        <v>16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47678</v>
      </c>
      <c r="C47229" s="2">
        <v>15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47679</v>
      </c>
      <c r="C47230" s="2">
        <v>15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19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19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14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14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13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10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11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20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47695</v>
      </c>
      <c r="C47246" s="2">
        <v>21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47696</v>
      </c>
      <c r="C47247" s="2">
        <v>21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47698</v>
      </c>
      <c r="C47249" s="2">
        <v>24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47699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15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47701</v>
      </c>
      <c r="C47252" s="2">
        <v>15</v>
      </c>
      <c r="D47252" s="2" t="s">
        <v>459</v>
      </c>
      <c r="E47252" s="2"/>
      <c r="F47252" s="2"/>
      <c r="G47252" s="2"/>
      <c r="H47252" s="2"/>
    </row>
    <row r="47253" spans="2:8">
      <c r="B47253" s="2" t="s">
        <v>47702</v>
      </c>
      <c r="C47253" s="2">
        <v>15</v>
      </c>
      <c r="D47253" s="2" t="s">
        <v>459</v>
      </c>
      <c r="E47253" s="2"/>
      <c r="F47253" s="2"/>
      <c r="G47253" s="2"/>
      <c r="H47253" s="2"/>
    </row>
    <row r="47254" spans="2:8">
      <c r="B47254" s="2" t="s">
        <v>47703</v>
      </c>
      <c r="C47254" s="2">
        <v>13</v>
      </c>
      <c r="D47254" s="2" t="s">
        <v>459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459</v>
      </c>
      <c r="E47255" s="2"/>
      <c r="F47255" s="2"/>
      <c r="G47255" s="2"/>
      <c r="H47255" s="2"/>
    </row>
    <row r="47256" spans="2:8">
      <c r="B47256" s="2" t="s">
        <v>47705</v>
      </c>
      <c r="C47256" s="2">
        <v>27</v>
      </c>
      <c r="D47256" s="2" t="s">
        <v>459</v>
      </c>
      <c r="E47256" s="2"/>
      <c r="F47256" s="2"/>
      <c r="G47256" s="2"/>
      <c r="H47256" s="2"/>
    </row>
    <row r="47257" spans="2:8">
      <c r="B47257" s="2" t="s">
        <v>47706</v>
      </c>
      <c r="C47257" s="2">
        <v>23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47708</v>
      </c>
      <c r="C47259" s="2">
        <v>25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47710</v>
      </c>
      <c r="C47261" s="2">
        <v>26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459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459</v>
      </c>
      <c r="E47263" s="2"/>
      <c r="F47263" s="2"/>
      <c r="G47263" s="2"/>
      <c r="H47263" s="2"/>
    </row>
    <row r="47264" spans="2:8">
      <c r="B47264" s="2" t="s">
        <v>47713</v>
      </c>
      <c r="C47264" s="2">
        <v>13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12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459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459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459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459</v>
      </c>
      <c r="E47269" s="2"/>
      <c r="F47269" s="2"/>
      <c r="G47269" s="2"/>
      <c r="H47269" s="2"/>
    </row>
    <row r="47270" spans="2:8">
      <c r="B47270" s="2" t="s">
        <v>47719</v>
      </c>
      <c r="C47270" s="2">
        <v>16</v>
      </c>
      <c r="D47270" s="2" t="s">
        <v>459</v>
      </c>
      <c r="E47270" s="2"/>
      <c r="F47270" s="2"/>
      <c r="G47270" s="2"/>
      <c r="H47270" s="2"/>
    </row>
    <row r="47271" spans="2:8">
      <c r="B47271" s="2" t="s">
        <v>47720</v>
      </c>
      <c r="C47271" s="2">
        <v>18</v>
      </c>
      <c r="D47271" s="2" t="s">
        <v>459</v>
      </c>
      <c r="E47271" s="2"/>
      <c r="F47271" s="2"/>
      <c r="G47271" s="2"/>
      <c r="H47271" s="2"/>
    </row>
    <row r="47272" spans="2:8">
      <c r="B47272" s="2" t="s">
        <v>47721</v>
      </c>
      <c r="C47272" s="2">
        <v>18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47722</v>
      </c>
      <c r="C47273" s="2">
        <v>19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47723</v>
      </c>
      <c r="C47274" s="2">
        <v>19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47724</v>
      </c>
      <c r="C47275" s="2">
        <v>19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47725</v>
      </c>
      <c r="C47276" s="2">
        <v>19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47726</v>
      </c>
      <c r="C47277" s="2">
        <v>19</v>
      </c>
      <c r="D47277" s="2" t="s">
        <v>459</v>
      </c>
      <c r="E47277" s="2"/>
      <c r="F47277" s="2"/>
      <c r="G47277" s="2"/>
      <c r="H47277" s="2"/>
    </row>
    <row r="47278" spans="2:8">
      <c r="B47278" s="2" t="s">
        <v>47727</v>
      </c>
      <c r="C47278" s="2">
        <v>19</v>
      </c>
      <c r="D47278" s="2" t="s">
        <v>459</v>
      </c>
      <c r="E47278" s="2"/>
      <c r="F47278" s="2"/>
      <c r="G47278" s="2"/>
      <c r="H47278" s="2"/>
    </row>
    <row r="47279" spans="2:8">
      <c r="B47279" s="2" t="s">
        <v>47728</v>
      </c>
      <c r="C47279" s="2">
        <v>19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47729</v>
      </c>
      <c r="C47280" s="2">
        <v>19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47730</v>
      </c>
      <c r="C47281" s="2">
        <v>19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47731</v>
      </c>
      <c r="C47282" s="2">
        <v>17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47732</v>
      </c>
      <c r="C47283" s="2">
        <v>16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47734</v>
      </c>
      <c r="C47285" s="2">
        <v>32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47735</v>
      </c>
      <c r="C47286" s="2">
        <v>33</v>
      </c>
      <c r="D47286" s="2" t="s">
        <v>459</v>
      </c>
      <c r="E47286" s="2"/>
      <c r="F47286" s="2"/>
      <c r="G47286" s="2"/>
      <c r="H47286" s="2"/>
    </row>
    <row r="47287" spans="2:8">
      <c r="B47287" s="2" t="s">
        <v>47736</v>
      </c>
      <c r="C47287" s="2">
        <v>33</v>
      </c>
      <c r="D47287" s="2" t="s">
        <v>459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47739</v>
      </c>
      <c r="C47290" s="2">
        <v>33</v>
      </c>
      <c r="D47290" s="2" t="s">
        <v>459</v>
      </c>
      <c r="E47290" s="2"/>
      <c r="F47290" s="2"/>
      <c r="G47290" s="2"/>
      <c r="H47290" s="2"/>
    </row>
    <row r="47291" spans="2:8">
      <c r="B47291" s="2" t="s">
        <v>47740</v>
      </c>
      <c r="C47291" s="2">
        <v>34</v>
      </c>
      <c r="D47291" s="2" t="s">
        <v>459</v>
      </c>
      <c r="E47291" s="2"/>
      <c r="F47291" s="2"/>
      <c r="G47291" s="2"/>
      <c r="H47291" s="2"/>
    </row>
    <row r="47292" spans="2:8">
      <c r="B47292" s="2" t="s">
        <v>47741</v>
      </c>
      <c r="C47292" s="2">
        <v>34</v>
      </c>
      <c r="D47292" s="2" t="s">
        <v>459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459</v>
      </c>
      <c r="E47293" s="2"/>
      <c r="F47293" s="2"/>
      <c r="G47293" s="2"/>
      <c r="H47293" s="2"/>
    </row>
    <row r="47294" spans="2:8">
      <c r="B47294" s="2" t="s">
        <v>47743</v>
      </c>
      <c r="C47294" s="2">
        <v>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459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47749</v>
      </c>
      <c r="C47300" s="2">
        <v>32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47751</v>
      </c>
      <c r="C47302" s="2">
        <v>22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23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47753</v>
      </c>
      <c r="C47304" s="2">
        <v>25</v>
      </c>
      <c r="D47304" s="2" t="s">
        <v>459</v>
      </c>
      <c r="E47304" s="2"/>
      <c r="F47304" s="2"/>
      <c r="G47304" s="2"/>
      <c r="H47304" s="2"/>
    </row>
    <row r="47305" spans="2:8">
      <c r="B47305" s="2" t="s">
        <v>47754</v>
      </c>
      <c r="C47305" s="2">
        <v>24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459</v>
      </c>
      <c r="E47306" s="2"/>
      <c r="F47306" s="2"/>
      <c r="G47306" s="2"/>
      <c r="H47306" s="2"/>
    </row>
    <row r="47307" spans="2:8">
      <c r="B47307" s="2" t="s">
        <v>47756</v>
      </c>
      <c r="C47307" s="2">
        <v>25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47757</v>
      </c>
      <c r="C47308" s="2">
        <v>24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47758</v>
      </c>
      <c r="C47309" s="2">
        <v>24</v>
      </c>
      <c r="D47309" s="2" t="s">
        <v>459</v>
      </c>
      <c r="E47309" s="2"/>
      <c r="F47309" s="2"/>
      <c r="G47309" s="2"/>
      <c r="H47309" s="2"/>
    </row>
    <row r="47310" spans="2:8">
      <c r="B47310" s="2" t="s">
        <v>47759</v>
      </c>
      <c r="C47310" s="2">
        <v>24</v>
      </c>
      <c r="D47310" s="2" t="s">
        <v>459</v>
      </c>
      <c r="E47310" s="2"/>
      <c r="F47310" s="2"/>
      <c r="G47310" s="2"/>
      <c r="H47310" s="2"/>
    </row>
    <row r="47311" spans="2:8">
      <c r="B47311" s="2" t="s">
        <v>47760</v>
      </c>
      <c r="C47311" s="2">
        <v>34</v>
      </c>
      <c r="D47311" s="2" t="s">
        <v>459</v>
      </c>
      <c r="E47311" s="2"/>
      <c r="F47311" s="2"/>
      <c r="G47311" s="2"/>
      <c r="H47311" s="2"/>
    </row>
    <row r="47312" spans="2:8">
      <c r="B47312" s="2" t="s">
        <v>47761</v>
      </c>
      <c r="C47312" s="2">
        <v>35</v>
      </c>
      <c r="D47312" s="2" t="s">
        <v>459</v>
      </c>
      <c r="E47312" s="2"/>
      <c r="F47312" s="2"/>
      <c r="G47312" s="2"/>
      <c r="H47312" s="2"/>
    </row>
    <row r="47313" spans="2:8">
      <c r="B47313" s="2" t="s">
        <v>47762</v>
      </c>
      <c r="C47313" s="2">
        <v>35</v>
      </c>
      <c r="D47313" s="2" t="s">
        <v>459</v>
      </c>
      <c r="E47313" s="2"/>
      <c r="F47313" s="2"/>
      <c r="G47313" s="2"/>
      <c r="H47313" s="2"/>
    </row>
    <row r="47314" spans="2:8">
      <c r="B47314" s="2" t="s">
        <v>47763</v>
      </c>
      <c r="C47314" s="2">
        <v>35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459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459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459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459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459</v>
      </c>
      <c r="E47321" s="2"/>
      <c r="F47321" s="2"/>
      <c r="G47321" s="2"/>
      <c r="H47321" s="2"/>
    </row>
    <row r="47322" spans="2:8">
      <c r="B47322" s="2" t="s">
        <v>47771</v>
      </c>
      <c r="C47322" s="2">
        <v>20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16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15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12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459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459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47791</v>
      </c>
      <c r="C47342" s="2">
        <v>24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47793</v>
      </c>
      <c r="C47344" s="2">
        <v>26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47796</v>
      </c>
      <c r="C47347" s="2">
        <v>20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459</v>
      </c>
      <c r="E47349" s="2"/>
      <c r="F47349" s="2"/>
      <c r="G47349" s="2"/>
      <c r="H47349" s="2"/>
    </row>
    <row r="47350" spans="2:8">
      <c r="B47350" s="2" t="s">
        <v>47799</v>
      </c>
      <c r="C47350" s="2">
        <v>29</v>
      </c>
      <c r="D47350" s="2" t="s">
        <v>459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459</v>
      </c>
      <c r="E47351" s="2"/>
      <c r="F47351" s="2"/>
      <c r="G47351" s="2"/>
      <c r="H47351" s="2"/>
    </row>
    <row r="47352" spans="2:8">
      <c r="B47352" s="2" t="s">
        <v>47801</v>
      </c>
      <c r="C47352" s="2">
        <v>33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47803</v>
      </c>
      <c r="C47354" s="2">
        <v>34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47804</v>
      </c>
      <c r="C47355" s="2">
        <v>36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47805</v>
      </c>
      <c r="C47356" s="2">
        <v>37</v>
      </c>
      <c r="D47356" s="2" t="s">
        <v>459</v>
      </c>
      <c r="E47356" s="2"/>
      <c r="F47356" s="2"/>
      <c r="G47356" s="2"/>
      <c r="H47356" s="2"/>
    </row>
    <row r="47357" spans="2:8">
      <c r="B47357" s="2" t="s">
        <v>47806</v>
      </c>
      <c r="C47357" s="2">
        <v>38</v>
      </c>
      <c r="D47357" s="2" t="s">
        <v>459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459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459</v>
      </c>
      <c r="E47359" s="2"/>
      <c r="F47359" s="2"/>
      <c r="G47359" s="2"/>
      <c r="H47359" s="2"/>
    </row>
    <row r="47360" spans="2:8">
      <c r="B47360" s="2" t="s">
        <v>47809</v>
      </c>
      <c r="C47360" s="2">
        <v>34</v>
      </c>
      <c r="D47360" s="2" t="s">
        <v>459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459</v>
      </c>
      <c r="E47361" s="2"/>
      <c r="F47361" s="2"/>
      <c r="G47361" s="2"/>
      <c r="H47361" s="2"/>
    </row>
    <row r="47362" spans="2:8">
      <c r="B47362" s="2" t="s">
        <v>47811</v>
      </c>
      <c r="C47362" s="2">
        <v>32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47812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31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47814</v>
      </c>
      <c r="C47365" s="2">
        <v>30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47815</v>
      </c>
      <c r="C47366" s="2">
        <v>34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47816</v>
      </c>
      <c r="C47367" s="2">
        <v>18</v>
      </c>
      <c r="D47367" s="2" t="s">
        <v>459</v>
      </c>
      <c r="E47367" s="2"/>
      <c r="F47367" s="2"/>
      <c r="G47367" s="2"/>
      <c r="H47367" s="2"/>
    </row>
    <row r="47368" spans="2:8">
      <c r="B47368" s="2" t="s">
        <v>47817</v>
      </c>
      <c r="C47368" s="2">
        <v>20</v>
      </c>
      <c r="D47368" s="2" t="s">
        <v>459</v>
      </c>
      <c r="E47368" s="2"/>
      <c r="F47368" s="2"/>
      <c r="G47368" s="2"/>
      <c r="H47368" s="2"/>
    </row>
    <row r="47369" spans="2:8">
      <c r="B47369" s="2" t="s">
        <v>47818</v>
      </c>
      <c r="C47369" s="2">
        <v>21</v>
      </c>
      <c r="D47369" s="2" t="s">
        <v>459</v>
      </c>
      <c r="E47369" s="2"/>
      <c r="F47369" s="2"/>
      <c r="G47369" s="2"/>
      <c r="H47369" s="2"/>
    </row>
    <row r="47370" spans="2:8">
      <c r="B47370" s="2" t="s">
        <v>47819</v>
      </c>
      <c r="C47370" s="2">
        <v>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24</v>
      </c>
      <c r="D47373" s="2" t="s">
        <v>459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459</v>
      </c>
      <c r="E47374" s="2"/>
      <c r="F47374" s="2"/>
      <c r="G47374" s="2"/>
      <c r="H47374" s="2"/>
    </row>
    <row r="47375" spans="2:8">
      <c r="B47375" s="2" t="s">
        <v>47824</v>
      </c>
      <c r="C47375" s="2">
        <v>28</v>
      </c>
      <c r="D47375" s="2" t="s">
        <v>459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459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459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459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459</v>
      </c>
      <c r="E47379" s="2"/>
      <c r="F47379" s="2"/>
      <c r="G47379" s="2"/>
      <c r="H47379" s="2"/>
    </row>
    <row r="47380" spans="2:8">
      <c r="B47380" s="2" t="s">
        <v>47829</v>
      </c>
      <c r="C47380" s="2">
        <v>32</v>
      </c>
      <c r="D47380" s="2" t="s">
        <v>459</v>
      </c>
      <c r="E47380" s="2"/>
      <c r="F47380" s="2"/>
      <c r="G47380" s="2"/>
      <c r="H47380" s="2"/>
    </row>
    <row r="47381" spans="2:8">
      <c r="B47381" s="2" t="s">
        <v>47830</v>
      </c>
      <c r="C47381" s="2">
        <v>33</v>
      </c>
      <c r="D47381" s="2" t="s">
        <v>459</v>
      </c>
      <c r="E47381" s="2"/>
      <c r="F47381" s="2"/>
      <c r="G47381" s="2"/>
      <c r="H47381" s="2"/>
    </row>
    <row r="47382" spans="2:8">
      <c r="B47382" s="2" t="s">
        <v>47831</v>
      </c>
      <c r="C47382" s="2">
        <v>33</v>
      </c>
      <c r="D47382" s="2" t="s">
        <v>459</v>
      </c>
      <c r="E47382" s="2"/>
      <c r="F47382" s="2"/>
      <c r="G47382" s="2"/>
      <c r="H47382" s="2"/>
    </row>
    <row r="47383" spans="2:8">
      <c r="B47383" s="2" t="s">
        <v>47832</v>
      </c>
      <c r="C47383" s="2">
        <v>34</v>
      </c>
      <c r="D47383" s="2" t="s">
        <v>459</v>
      </c>
      <c r="E47383" s="2"/>
      <c r="F47383" s="2"/>
      <c r="G47383" s="2"/>
      <c r="H47383" s="2"/>
    </row>
    <row r="47384" spans="2:8">
      <c r="B47384" s="2" t="s">
        <v>47833</v>
      </c>
      <c r="C47384" s="2">
        <v>34</v>
      </c>
      <c r="D47384" s="2" t="s">
        <v>459</v>
      </c>
      <c r="E47384" s="2"/>
      <c r="F47384" s="2"/>
      <c r="G47384" s="2"/>
      <c r="H47384" s="2"/>
    </row>
    <row r="47385" spans="2:8">
      <c r="B47385" s="2" t="s">
        <v>47834</v>
      </c>
      <c r="C47385" s="2">
        <v>16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47835</v>
      </c>
      <c r="C47386" s="2">
        <v>16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47836</v>
      </c>
      <c r="C47387" s="2">
        <v>17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47837</v>
      </c>
      <c r="C47388" s="2">
        <v>17</v>
      </c>
      <c r="D47388" s="2" t="s">
        <v>459</v>
      </c>
      <c r="E47388" s="2"/>
      <c r="F47388" s="2"/>
      <c r="G47388" s="2"/>
      <c r="H47388" s="2"/>
    </row>
    <row r="47389" spans="2:8">
      <c r="B47389" s="2" t="s">
        <v>47838</v>
      </c>
      <c r="C47389" s="2">
        <v>18</v>
      </c>
      <c r="D47389" s="2" t="s">
        <v>459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18</v>
      </c>
      <c r="D47392" s="2" t="s">
        <v>459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459</v>
      </c>
      <c r="E47397" s="2"/>
      <c r="F47397" s="2"/>
      <c r="G47397" s="2"/>
      <c r="H47397" s="2"/>
    </row>
    <row r="47398" spans="2:8">
      <c r="B47398" s="2" t="s">
        <v>47847</v>
      </c>
      <c r="C47398" s="2">
        <v>29</v>
      </c>
      <c r="D47398" s="2" t="s">
        <v>459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459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459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459</v>
      </c>
      <c r="E47401" s="2"/>
      <c r="F47401" s="2"/>
      <c r="G47401" s="2"/>
      <c r="H47401" s="2"/>
    </row>
    <row r="47402" spans="2:8">
      <c r="B47402" s="2" t="s">
        <v>47851</v>
      </c>
      <c r="C47402" s="2">
        <v>26</v>
      </c>
      <c r="D47402" s="2" t="s">
        <v>459</v>
      </c>
      <c r="E47402" s="2"/>
      <c r="F47402" s="2"/>
      <c r="G47402" s="2"/>
      <c r="H47402" s="2"/>
    </row>
    <row r="47403" spans="2:8">
      <c r="B47403" s="2" t="s">
        <v>47852</v>
      </c>
      <c r="C47403" s="2">
        <v>29</v>
      </c>
      <c r="D47403" s="2" t="s">
        <v>459</v>
      </c>
      <c r="E47403" s="2"/>
      <c r="F47403" s="2"/>
      <c r="G47403" s="2"/>
      <c r="H47403" s="2"/>
    </row>
    <row r="47404" spans="2:8">
      <c r="B47404" s="2" t="s">
        <v>47853</v>
      </c>
      <c r="C47404" s="2">
        <v>28</v>
      </c>
      <c r="D47404" s="2" t="s">
        <v>459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459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459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459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459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459</v>
      </c>
      <c r="E47409" s="2"/>
      <c r="F47409" s="2"/>
      <c r="G47409" s="2"/>
      <c r="H47409" s="2"/>
    </row>
    <row r="47410" spans="2:8">
      <c r="B47410" s="2" t="s">
        <v>47859</v>
      </c>
      <c r="C47410" s="2">
        <v>27</v>
      </c>
      <c r="D47410" s="2" t="s">
        <v>459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459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459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459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459</v>
      </c>
      <c r="E47414" s="2"/>
      <c r="F47414" s="2"/>
      <c r="G47414" s="2"/>
      <c r="H47414" s="2"/>
    </row>
    <row r="47415" spans="2:8">
      <c r="B47415" s="2" t="s">
        <v>47864</v>
      </c>
      <c r="C47415" s="2">
        <v>21</v>
      </c>
      <c r="D47415" s="2" t="s">
        <v>459</v>
      </c>
      <c r="E47415" s="2"/>
      <c r="F47415" s="2"/>
      <c r="G47415" s="2"/>
      <c r="H47415" s="2"/>
    </row>
    <row r="47416" spans="2:8">
      <c r="B47416" s="2" t="s">
        <v>47865</v>
      </c>
      <c r="C47416" s="2">
        <v>20</v>
      </c>
      <c r="D47416" s="2" t="s">
        <v>459</v>
      </c>
      <c r="E47416" s="2"/>
      <c r="F47416" s="2"/>
      <c r="G47416" s="2"/>
      <c r="H47416" s="2"/>
    </row>
    <row r="47417" spans="2:8">
      <c r="B47417" s="2" t="s">
        <v>47866</v>
      </c>
      <c r="C47417" s="2">
        <v>23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19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18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21</v>
      </c>
      <c r="D47431" s="2" t="s">
        <v>459</v>
      </c>
      <c r="E47431" s="2"/>
      <c r="F47431" s="2"/>
      <c r="G47431" s="2"/>
      <c r="H47431" s="2"/>
    </row>
    <row r="47432" spans="2:8">
      <c r="B47432" s="2" t="s">
        <v>47881</v>
      </c>
      <c r="C47432" s="2">
        <v>21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459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459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47886</v>
      </c>
      <c r="C47437" s="2">
        <v>35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47887</v>
      </c>
      <c r="C47438" s="2">
        <v>36</v>
      </c>
      <c r="D47438" s="2" t="s">
        <v>459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459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47892</v>
      </c>
      <c r="C47443" s="2">
        <v>34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47894</v>
      </c>
      <c r="C47445" s="2">
        <v>31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47897</v>
      </c>
      <c r="C47448" s="2">
        <v>30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47898</v>
      </c>
      <c r="C47449" s="2">
        <v>31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47900</v>
      </c>
      <c r="C47451" s="2">
        <v>29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47901</v>
      </c>
      <c r="C47452" s="2">
        <v>28</v>
      </c>
      <c r="D47452" s="2" t="s">
        <v>459</v>
      </c>
      <c r="E47452" s="2"/>
      <c r="F47452" s="2"/>
      <c r="G47452" s="2"/>
      <c r="H47452" s="2"/>
    </row>
    <row r="47453" spans="2:8">
      <c r="B47453" s="2" t="s">
        <v>47902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16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35</v>
      </c>
      <c r="D47456" s="2" t="s">
        <v>459</v>
      </c>
      <c r="E47456" s="2"/>
      <c r="F47456" s="2"/>
      <c r="G47456" s="2"/>
      <c r="H47456" s="2"/>
    </row>
    <row r="47457" spans="2:8">
      <c r="B47457" s="2" t="s">
        <v>47906</v>
      </c>
      <c r="C47457" s="2">
        <v>36</v>
      </c>
      <c r="D47457" s="2" t="s">
        <v>459</v>
      </c>
      <c r="E47457" s="2"/>
      <c r="F47457" s="2"/>
      <c r="G47457" s="2"/>
      <c r="H47457" s="2"/>
    </row>
    <row r="47458" spans="2:8">
      <c r="B47458" s="2" t="s">
        <v>47907</v>
      </c>
      <c r="C47458" s="2">
        <v>37</v>
      </c>
      <c r="D47458" s="2" t="s">
        <v>459</v>
      </c>
      <c r="E47458" s="2"/>
      <c r="F47458" s="2"/>
      <c r="G47458" s="2"/>
      <c r="H47458" s="2"/>
    </row>
    <row r="47459" spans="2:8">
      <c r="B47459" s="2" t="s">
        <v>47908</v>
      </c>
      <c r="C47459" s="2">
        <v>36</v>
      </c>
      <c r="D47459" s="2" t="s">
        <v>459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459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459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459</v>
      </c>
      <c r="E47462" s="2"/>
      <c r="F47462" s="2"/>
      <c r="G47462" s="2"/>
      <c r="H47462" s="2"/>
    </row>
    <row r="47463" spans="2:8">
      <c r="B47463" s="2" t="s">
        <v>47912</v>
      </c>
      <c r="C47463" s="2">
        <v>27</v>
      </c>
      <c r="D47463" s="2" t="s">
        <v>459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459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459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459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459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459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459</v>
      </c>
      <c r="E47469" s="2"/>
      <c r="F47469" s="2"/>
      <c r="G47469" s="2"/>
      <c r="H47469" s="2"/>
    </row>
    <row r="47470" spans="2:8">
      <c r="B47470" s="2" t="s">
        <v>47919</v>
      </c>
      <c r="C47470" s="2">
        <v>16</v>
      </c>
      <c r="D47470" s="2" t="s">
        <v>459</v>
      </c>
      <c r="E47470" s="2"/>
      <c r="F47470" s="2"/>
      <c r="G47470" s="2"/>
      <c r="H47470" s="2"/>
    </row>
    <row r="47471" spans="2:8">
      <c r="B47471" s="2" t="s">
        <v>47920</v>
      </c>
      <c r="C47471" s="2">
        <v>17</v>
      </c>
      <c r="D47471" s="2" t="s">
        <v>459</v>
      </c>
      <c r="E47471" s="2"/>
      <c r="F47471" s="2"/>
      <c r="G47471" s="2"/>
      <c r="H47471" s="2"/>
    </row>
    <row r="47472" spans="2:8">
      <c r="B47472" s="2" t="s">
        <v>47921</v>
      </c>
      <c r="C47472" s="2">
        <v>19</v>
      </c>
      <c r="D47472" s="2" t="s">
        <v>459</v>
      </c>
      <c r="E47472" s="2"/>
      <c r="F47472" s="2"/>
      <c r="G47472" s="2"/>
      <c r="H47472" s="2"/>
    </row>
    <row r="47473" spans="2:8">
      <c r="B47473" s="2" t="s">
        <v>47922</v>
      </c>
      <c r="C47473" s="2">
        <v>20</v>
      </c>
      <c r="D47473" s="2" t="s">
        <v>459</v>
      </c>
      <c r="E47473" s="2"/>
      <c r="F47473" s="2"/>
      <c r="G47473" s="2"/>
      <c r="H47473" s="2"/>
    </row>
    <row r="47474" spans="2:8">
      <c r="B47474" s="2" t="s">
        <v>47923</v>
      </c>
      <c r="C47474" s="2">
        <v>29</v>
      </c>
      <c r="D47474" s="2" t="s">
        <v>459</v>
      </c>
      <c r="E47474" s="2"/>
      <c r="F47474" s="2"/>
      <c r="G47474" s="2"/>
      <c r="H47474" s="2"/>
    </row>
    <row r="47475" spans="2:8">
      <c r="B47475" s="2" t="s">
        <v>47924</v>
      </c>
      <c r="C47475" s="2">
        <v>30</v>
      </c>
      <c r="D47475" s="2" t="s">
        <v>459</v>
      </c>
      <c r="E47475" s="2"/>
      <c r="F47475" s="2"/>
      <c r="G47475" s="2"/>
      <c r="H47475" s="2"/>
    </row>
    <row r="47476" spans="2:8">
      <c r="B47476" s="2" t="s">
        <v>47925</v>
      </c>
      <c r="C47476" s="2">
        <v>27</v>
      </c>
      <c r="D47476" s="2" t="s">
        <v>459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459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459</v>
      </c>
      <c r="E47479" s="2"/>
      <c r="F47479" s="2"/>
      <c r="G47479" s="2"/>
      <c r="H47479" s="2"/>
    </row>
    <row r="47480" spans="2:8">
      <c r="B47480" s="2" t="s">
        <v>47929</v>
      </c>
      <c r="C47480" s="2">
        <v>26</v>
      </c>
      <c r="D47480" s="2" t="s">
        <v>459</v>
      </c>
      <c r="E47480" s="2"/>
      <c r="F47480" s="2"/>
      <c r="G47480" s="2"/>
      <c r="H47480" s="2"/>
    </row>
    <row r="47481" spans="2:8">
      <c r="B47481" s="2" t="s">
        <v>47930</v>
      </c>
      <c r="C47481" s="2">
        <v>25</v>
      </c>
      <c r="D47481" s="2" t="s">
        <v>459</v>
      </c>
      <c r="E47481" s="2"/>
      <c r="F47481" s="2"/>
      <c r="G47481" s="2"/>
      <c r="H47481" s="2"/>
    </row>
    <row r="47482" spans="2:8">
      <c r="B47482" s="2" t="s">
        <v>47931</v>
      </c>
      <c r="C47482" s="2">
        <v>24</v>
      </c>
      <c r="D47482" s="2" t="s">
        <v>459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459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459</v>
      </c>
      <c r="E47488" s="2"/>
      <c r="F47488" s="2"/>
      <c r="G47488" s="2"/>
      <c r="H47488" s="2"/>
    </row>
    <row r="47489" spans="2:8">
      <c r="B47489" s="2" t="s">
        <v>47938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36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47941</v>
      </c>
      <c r="C47492" s="2">
        <v>38</v>
      </c>
      <c r="D47492" s="2" t="s">
        <v>459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459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12</v>
      </c>
      <c r="D47496" s="2" t="s">
        <v>459</v>
      </c>
      <c r="E47496" s="2"/>
      <c r="F47496" s="2"/>
      <c r="G47496" s="2"/>
      <c r="H47496" s="2"/>
    </row>
    <row r="47497" spans="2:8">
      <c r="B47497" s="2" t="s">
        <v>47946</v>
      </c>
      <c r="C47497" s="2">
        <v>12</v>
      </c>
      <c r="D47497" s="2" t="s">
        <v>459</v>
      </c>
      <c r="E47497" s="2"/>
      <c r="F47497" s="2"/>
      <c r="G47497" s="2"/>
      <c r="H47497" s="2"/>
    </row>
    <row r="47498" spans="2:8">
      <c r="B47498" s="2" t="s">
        <v>47947</v>
      </c>
      <c r="C47498" s="2">
        <v>13</v>
      </c>
      <c r="D47498" s="2" t="s">
        <v>459</v>
      </c>
      <c r="E47498" s="2"/>
      <c r="F47498" s="2"/>
      <c r="G47498" s="2"/>
      <c r="H47498" s="2"/>
    </row>
    <row r="47499" spans="2:8">
      <c r="B47499" s="2" t="s">
        <v>47948</v>
      </c>
      <c r="C47499" s="2">
        <v>11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47949</v>
      </c>
      <c r="C47500" s="2">
        <v>12</v>
      </c>
      <c r="D47500" s="2" t="s">
        <v>459</v>
      </c>
      <c r="E47500" s="2"/>
      <c r="F47500" s="2"/>
      <c r="G47500" s="2"/>
      <c r="H47500" s="2"/>
    </row>
    <row r="47501" spans="2:8">
      <c r="B47501" s="2" t="s">
        <v>47950</v>
      </c>
      <c r="C47501" s="2">
        <v>14</v>
      </c>
      <c r="D47501" s="2" t="s">
        <v>459</v>
      </c>
      <c r="E47501" s="2"/>
      <c r="F47501" s="2"/>
      <c r="G47501" s="2"/>
      <c r="H47501" s="2"/>
    </row>
    <row r="47502" spans="2:8">
      <c r="B47502" s="2" t="s">
        <v>47951</v>
      </c>
      <c r="C47502" s="2">
        <v>15</v>
      </c>
      <c r="D47502" s="2" t="s">
        <v>459</v>
      </c>
      <c r="E47502" s="2"/>
      <c r="F47502" s="2"/>
      <c r="G47502" s="2"/>
      <c r="H47502" s="2"/>
    </row>
    <row r="47503" spans="2:8">
      <c r="B47503" s="2" t="s">
        <v>47952</v>
      </c>
      <c r="C47503" s="2">
        <v>13</v>
      </c>
      <c r="D47503" s="2" t="s">
        <v>459</v>
      </c>
      <c r="E47503" s="2"/>
      <c r="F47503" s="2"/>
      <c r="G47503" s="2"/>
      <c r="H47503" s="2"/>
    </row>
    <row r="47504" spans="2:8">
      <c r="B47504" s="2" t="s">
        <v>47953</v>
      </c>
      <c r="C47504" s="2">
        <v>15</v>
      </c>
      <c r="D47504" s="2" t="s">
        <v>459</v>
      </c>
      <c r="E47504" s="2"/>
      <c r="F47504" s="2"/>
      <c r="G47504" s="2"/>
      <c r="H47504" s="2"/>
    </row>
    <row r="47505" spans="2:8">
      <c r="B47505" s="2" t="s">
        <v>47954</v>
      </c>
      <c r="C47505" s="2">
        <v>32</v>
      </c>
      <c r="D47505" s="2" t="s">
        <v>459</v>
      </c>
      <c r="E47505" s="2"/>
      <c r="F47505" s="2"/>
      <c r="G47505" s="2"/>
      <c r="H47505" s="2"/>
    </row>
    <row r="47506" spans="2:8">
      <c r="B47506" s="2" t="s">
        <v>47955</v>
      </c>
      <c r="C47506" s="2">
        <v>33</v>
      </c>
      <c r="D47506" s="2" t="s">
        <v>459</v>
      </c>
      <c r="E47506" s="2"/>
      <c r="F47506" s="2"/>
      <c r="G47506" s="2"/>
      <c r="H47506" s="2"/>
    </row>
    <row r="47507" spans="2:8">
      <c r="B47507" s="2" t="s">
        <v>47956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18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14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11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30</v>
      </c>
      <c r="D47518" s="2" t="s">
        <v>459</v>
      </c>
      <c r="E47518" s="2"/>
      <c r="F47518" s="2"/>
      <c r="G47518" s="2"/>
      <c r="H47518" s="2"/>
    </row>
    <row r="47519" spans="2:8">
      <c r="B47519" s="2" t="s">
        <v>47968</v>
      </c>
      <c r="C47519" s="2">
        <v>32</v>
      </c>
      <c r="D47519" s="2" t="s">
        <v>459</v>
      </c>
      <c r="E47519" s="2"/>
      <c r="F47519" s="2"/>
      <c r="G47519" s="2"/>
      <c r="H47519" s="2"/>
    </row>
    <row r="47520" spans="2:8">
      <c r="B47520" s="2" t="s">
        <v>47969</v>
      </c>
      <c r="C47520" s="2">
        <v>33</v>
      </c>
      <c r="D47520" s="2" t="s">
        <v>459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459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459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459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28</v>
      </c>
      <c r="D47525" s="2" t="s">
        <v>459</v>
      </c>
      <c r="E47525" s="2"/>
      <c r="F47525" s="2"/>
      <c r="G47525" s="2"/>
      <c r="H47525" s="2"/>
    </row>
    <row r="47526" spans="2:8">
      <c r="B47526" s="2" t="s">
        <v>47975</v>
      </c>
      <c r="C47526" s="2">
        <v>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10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459</v>
      </c>
      <c r="E47530" s="2"/>
      <c r="F47530" s="2"/>
      <c r="G47530" s="2"/>
      <c r="H47530" s="2"/>
    </row>
    <row r="47531" spans="2:8">
      <c r="B47531" s="2" t="s">
        <v>47980</v>
      </c>
      <c r="C47531" s="2">
        <v>27</v>
      </c>
      <c r="D47531" s="2" t="s">
        <v>459</v>
      </c>
      <c r="E47531" s="2"/>
      <c r="F47531" s="2"/>
      <c r="G47531" s="2"/>
      <c r="H47531" s="2"/>
    </row>
    <row r="47532" spans="2:8">
      <c r="B47532" s="2" t="s">
        <v>47981</v>
      </c>
      <c r="C47532" s="2">
        <v>29</v>
      </c>
      <c r="D47532" s="2" t="s">
        <v>459</v>
      </c>
      <c r="E47532" s="2"/>
      <c r="F47532" s="2"/>
      <c r="G47532" s="2"/>
      <c r="H47532" s="2"/>
    </row>
    <row r="47533" spans="2:8">
      <c r="B47533" s="2" t="s">
        <v>47982</v>
      </c>
      <c r="C47533" s="2">
        <v>29</v>
      </c>
      <c r="D47533" s="2" t="s">
        <v>459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459</v>
      </c>
      <c r="E47534" s="2"/>
      <c r="F47534" s="2"/>
      <c r="G47534" s="2"/>
      <c r="H47534" s="2"/>
    </row>
    <row r="47535" spans="2:8">
      <c r="B47535" s="2" t="s">
        <v>47984</v>
      </c>
      <c r="C47535" s="2">
        <v>20</v>
      </c>
      <c r="D47535" s="2" t="s">
        <v>459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459</v>
      </c>
      <c r="E47536" s="2"/>
      <c r="F47536" s="2"/>
      <c r="G47536" s="2"/>
      <c r="H47536" s="2"/>
    </row>
    <row r="47537" spans="2:8">
      <c r="B47537" s="2" t="s">
        <v>47986</v>
      </c>
      <c r="C47537" s="2">
        <v>32</v>
      </c>
      <c r="D47537" s="2" t="s">
        <v>459</v>
      </c>
      <c r="E47537" s="2"/>
      <c r="F47537" s="2"/>
      <c r="G47537" s="2"/>
      <c r="H47537" s="2"/>
    </row>
    <row r="47538" spans="2:8">
      <c r="B47538" s="2" t="s">
        <v>47987</v>
      </c>
      <c r="C47538" s="2">
        <v>33</v>
      </c>
      <c r="D47538" s="2" t="s">
        <v>459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459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47990</v>
      </c>
      <c r="C47541" s="2">
        <v>35</v>
      </c>
      <c r="D47541" s="2" t="s">
        <v>459</v>
      </c>
      <c r="E47541" s="2"/>
      <c r="F47541" s="2"/>
      <c r="G47541" s="2"/>
      <c r="H47541" s="2"/>
    </row>
    <row r="47542" spans="2:8">
      <c r="B47542" s="2" t="s">
        <v>47991</v>
      </c>
      <c r="C47542" s="2">
        <v>35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47992</v>
      </c>
      <c r="C47543" s="2">
        <v>35</v>
      </c>
      <c r="D47543" s="2" t="s">
        <v>459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459</v>
      </c>
      <c r="E47544" s="2"/>
      <c r="F47544" s="2"/>
      <c r="G47544" s="2"/>
      <c r="H47544" s="2"/>
    </row>
    <row r="47545" spans="2:8">
      <c r="B47545" s="2" t="s">
        <v>47994</v>
      </c>
      <c r="C47545" s="2">
        <v>19</v>
      </c>
      <c r="D47545" s="2" t="s">
        <v>459</v>
      </c>
      <c r="E47545" s="2"/>
      <c r="F47545" s="2"/>
      <c r="G47545" s="2"/>
      <c r="H47545" s="2"/>
    </row>
    <row r="47546" spans="2:8">
      <c r="B47546" s="2" t="s">
        <v>47995</v>
      </c>
      <c r="C47546" s="2">
        <v>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16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27</v>
      </c>
      <c r="D47556" s="2" t="s">
        <v>459</v>
      </c>
      <c r="E47556" s="2"/>
      <c r="F47556" s="2"/>
      <c r="G47556" s="2"/>
      <c r="H47556" s="2"/>
    </row>
    <row r="47557" spans="2:8">
      <c r="B47557" s="2" t="s">
        <v>48006</v>
      </c>
      <c r="C47557" s="2">
        <v>11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11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11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11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21</v>
      </c>
      <c r="D47561" s="2" t="s">
        <v>459</v>
      </c>
      <c r="E47561" s="2"/>
      <c r="F47561" s="2"/>
      <c r="G47561" s="2"/>
      <c r="H47561" s="2"/>
    </row>
    <row r="47562" spans="2:8">
      <c r="B47562" s="2" t="s">
        <v>48011</v>
      </c>
      <c r="C47562" s="2">
        <v>22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48012</v>
      </c>
      <c r="C47563" s="2">
        <v>22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48013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23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48015</v>
      </c>
      <c r="C47566" s="2">
        <v>25</v>
      </c>
      <c r="D47566" s="2" t="s">
        <v>459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459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48018</v>
      </c>
      <c r="C47569" s="2">
        <v>26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48019</v>
      </c>
      <c r="C47570" s="2">
        <v>26</v>
      </c>
      <c r="D47570" s="2" t="s">
        <v>459</v>
      </c>
      <c r="E47570" s="2"/>
      <c r="F47570" s="2"/>
      <c r="G47570" s="2"/>
      <c r="H47570" s="2"/>
    </row>
    <row r="47571" spans="2:8">
      <c r="B47571" s="2" t="s">
        <v>48020</v>
      </c>
      <c r="C47571" s="2">
        <v>26</v>
      </c>
      <c r="D47571" s="2" t="s">
        <v>459</v>
      </c>
      <c r="E47571" s="2"/>
      <c r="F47571" s="2"/>
      <c r="G47571" s="2"/>
      <c r="H47571" s="2"/>
    </row>
    <row r="47572" spans="2:8">
      <c r="B47572" s="2" t="s">
        <v>48021</v>
      </c>
      <c r="C47572" s="2">
        <v>26</v>
      </c>
      <c r="D47572" s="2" t="s">
        <v>459</v>
      </c>
      <c r="E47572" s="2"/>
      <c r="F47572" s="2"/>
      <c r="G47572" s="2"/>
      <c r="H47572" s="2"/>
    </row>
    <row r="47573" spans="2:8">
      <c r="B47573" s="2" t="s">
        <v>48022</v>
      </c>
      <c r="C47573" s="2">
        <v>25</v>
      </c>
      <c r="D47573" s="2" t="s">
        <v>459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13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11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12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27</v>
      </c>
      <c r="D47579" s="2" t="s">
        <v>459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459</v>
      </c>
      <c r="E47581" s="2"/>
      <c r="F47581" s="2"/>
      <c r="G47581" s="2"/>
      <c r="H47581" s="2"/>
    </row>
    <row r="47582" spans="2:8">
      <c r="B47582" s="2" t="s">
        <v>48031</v>
      </c>
      <c r="C47582" s="2">
        <v>30</v>
      </c>
      <c r="D47582" s="2" t="s">
        <v>459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459</v>
      </c>
      <c r="E47583" s="2"/>
      <c r="F47583" s="2"/>
      <c r="G47583" s="2"/>
      <c r="H47583" s="2"/>
    </row>
    <row r="47584" spans="2:8">
      <c r="B47584" s="2" t="s">
        <v>48033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48035</v>
      </c>
      <c r="C47586" s="2">
        <v>33</v>
      </c>
      <c r="D47586" s="2" t="s">
        <v>459</v>
      </c>
      <c r="E47586" s="2"/>
      <c r="F47586" s="2"/>
      <c r="G47586" s="2"/>
      <c r="H47586" s="2"/>
    </row>
    <row r="47587" spans="2:8">
      <c r="B47587" s="2" t="s">
        <v>48036</v>
      </c>
      <c r="C47587" s="2">
        <v>35</v>
      </c>
      <c r="D47587" s="2" t="s">
        <v>459</v>
      </c>
      <c r="E47587" s="2"/>
      <c r="F47587" s="2"/>
      <c r="G47587" s="2"/>
      <c r="H47587" s="2"/>
    </row>
    <row r="47588" spans="2:8">
      <c r="B47588" s="2" t="s">
        <v>48037</v>
      </c>
      <c r="C47588" s="2">
        <v>35</v>
      </c>
      <c r="D47588" s="2" t="s">
        <v>459</v>
      </c>
      <c r="E47588" s="2"/>
      <c r="F47588" s="2"/>
      <c r="G47588" s="2"/>
      <c r="H47588" s="2"/>
    </row>
    <row r="47589" spans="2:8">
      <c r="B47589" s="2" t="s">
        <v>48038</v>
      </c>
      <c r="C47589" s="2">
        <v>35</v>
      </c>
      <c r="D47589" s="2" t="s">
        <v>459</v>
      </c>
      <c r="E47589" s="2"/>
      <c r="F47589" s="2"/>
      <c r="G47589" s="2"/>
      <c r="H47589" s="2"/>
    </row>
    <row r="47590" spans="2:8">
      <c r="B47590" s="2" t="s">
        <v>48039</v>
      </c>
      <c r="C47590" s="2">
        <v>17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459</v>
      </c>
      <c r="E47591" s="2"/>
      <c r="F47591" s="2"/>
      <c r="G47591" s="2"/>
      <c r="H47591" s="2"/>
    </row>
    <row r="47592" spans="2:8">
      <c r="B47592" s="2" t="s">
        <v>48041</v>
      </c>
      <c r="C47592" s="2">
        <v>19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48042</v>
      </c>
      <c r="C47593" s="2">
        <v>19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48043</v>
      </c>
      <c r="C47594" s="2">
        <v>19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48044</v>
      </c>
      <c r="C47595" s="2">
        <v>19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48045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48047</v>
      </c>
      <c r="C47598" s="2">
        <v>22</v>
      </c>
      <c r="D47598" s="2" t="s">
        <v>459</v>
      </c>
      <c r="E47598" s="2"/>
      <c r="F47598" s="2"/>
      <c r="G47598" s="2"/>
      <c r="H47598" s="2"/>
    </row>
    <row r="47599" spans="2:8">
      <c r="B47599" s="2" t="s">
        <v>48048</v>
      </c>
      <c r="C47599" s="2">
        <v>24</v>
      </c>
      <c r="D47599" s="2" t="s">
        <v>459</v>
      </c>
      <c r="E47599" s="2"/>
      <c r="F47599" s="2"/>
      <c r="G47599" s="2"/>
      <c r="H47599" s="2"/>
    </row>
    <row r="47600" spans="2:8">
      <c r="B47600" s="2" t="s">
        <v>48049</v>
      </c>
      <c r="C47600" s="2">
        <v>16</v>
      </c>
      <c r="D47600" s="2" t="s">
        <v>459</v>
      </c>
      <c r="E47600" s="2"/>
      <c r="F47600" s="2"/>
      <c r="G47600" s="2"/>
      <c r="H47600" s="2"/>
    </row>
    <row r="47601" spans="2:8">
      <c r="B47601" s="2" t="s">
        <v>48050</v>
      </c>
      <c r="C47601" s="2">
        <v>16</v>
      </c>
      <c r="D47601" s="2" t="s">
        <v>459</v>
      </c>
      <c r="E47601" s="2"/>
      <c r="F47601" s="2"/>
      <c r="G47601" s="2"/>
      <c r="H47601" s="2"/>
    </row>
    <row r="47602" spans="2:8">
      <c r="B47602" s="2" t="s">
        <v>48051</v>
      </c>
      <c r="C47602" s="2">
        <v>20</v>
      </c>
      <c r="D47602" s="2" t="s">
        <v>459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48053</v>
      </c>
      <c r="C47604" s="2">
        <v>24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459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459</v>
      </c>
      <c r="E47606" s="2"/>
      <c r="F47606" s="2"/>
      <c r="G47606" s="2"/>
      <c r="H47606" s="2"/>
    </row>
    <row r="47607" spans="2:8">
      <c r="B47607" s="2" t="s">
        <v>48056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15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15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18</v>
      </c>
      <c r="D47613" s="2" t="s">
        <v>459</v>
      </c>
      <c r="E47613" s="2"/>
      <c r="F47613" s="2"/>
      <c r="G47613" s="2"/>
      <c r="H47613" s="2"/>
    </row>
    <row r="47614" spans="2:8">
      <c r="B47614" s="2" t="s">
        <v>48063</v>
      </c>
      <c r="C47614" s="2">
        <v>8</v>
      </c>
      <c r="D47614" s="2" t="s">
        <v>459</v>
      </c>
      <c r="E47614" s="2"/>
      <c r="F47614" s="2"/>
      <c r="G47614" s="2"/>
      <c r="H47614" s="2"/>
    </row>
    <row r="47615" spans="2:8">
      <c r="B47615" s="2" t="s">
        <v>48064</v>
      </c>
      <c r="C47615" s="2">
        <v>7</v>
      </c>
      <c r="D47615" s="2" t="s">
        <v>459</v>
      </c>
      <c r="E47615" s="2"/>
      <c r="F47615" s="2"/>
      <c r="G47615" s="2"/>
      <c r="H47615" s="2"/>
    </row>
    <row r="47616" spans="2:8">
      <c r="B47616" s="2" t="s">
        <v>48065</v>
      </c>
      <c r="C47616" s="2">
        <v>15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48066</v>
      </c>
      <c r="C47617" s="2">
        <v>20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48067</v>
      </c>
      <c r="C47618" s="2">
        <v>23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48068</v>
      </c>
      <c r="C47619" s="2">
        <v>24</v>
      </c>
      <c r="D47619" s="2" t="s">
        <v>459</v>
      </c>
      <c r="E47619" s="2"/>
      <c r="F47619" s="2"/>
      <c r="G47619" s="2"/>
      <c r="H47619" s="2"/>
    </row>
    <row r="47620" spans="2:8">
      <c r="B47620" s="2" t="s">
        <v>48069</v>
      </c>
      <c r="C47620" s="2">
        <v>24</v>
      </c>
      <c r="D47620" s="2" t="s">
        <v>459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459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459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459</v>
      </c>
      <c r="E47623" s="2"/>
      <c r="F47623" s="2"/>
      <c r="G47623" s="2"/>
      <c r="H47623" s="2"/>
    </row>
    <row r="47624" spans="2:8">
      <c r="B47624" s="2" t="s">
        <v>48073</v>
      </c>
      <c r="C47624" s="2">
        <v>26</v>
      </c>
      <c r="D47624" s="2" t="s">
        <v>459</v>
      </c>
      <c r="E47624" s="2"/>
      <c r="F47624" s="2"/>
      <c r="G47624" s="2"/>
      <c r="H47624" s="2"/>
    </row>
    <row r="47625" spans="2:8">
      <c r="B47625" s="2" t="s">
        <v>48074</v>
      </c>
      <c r="C47625" s="2">
        <v>26</v>
      </c>
      <c r="D47625" s="2" t="s">
        <v>459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459</v>
      </c>
      <c r="E47626" s="2"/>
      <c r="F47626" s="2"/>
      <c r="G47626" s="2"/>
      <c r="H47626" s="2"/>
    </row>
    <row r="47627" spans="2:8">
      <c r="B47627" s="2" t="s">
        <v>48076</v>
      </c>
      <c r="C47627" s="2">
        <v>22</v>
      </c>
      <c r="D47627" s="2" t="s">
        <v>459</v>
      </c>
      <c r="E47627" s="2"/>
      <c r="F47627" s="2"/>
      <c r="G47627" s="2"/>
      <c r="H47627" s="2"/>
    </row>
    <row r="47628" spans="2:8">
      <c r="B47628" s="2" t="s">
        <v>48077</v>
      </c>
      <c r="C47628" s="2">
        <v>21</v>
      </c>
      <c r="D47628" s="2" t="s">
        <v>459</v>
      </c>
      <c r="E47628" s="2"/>
      <c r="F47628" s="2"/>
      <c r="G47628" s="2"/>
      <c r="H47628" s="2"/>
    </row>
    <row r="47629" spans="2:8">
      <c r="B47629" s="2" t="s">
        <v>48078</v>
      </c>
      <c r="C47629" s="2">
        <v>19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23</v>
      </c>
      <c r="D47631" s="2" t="s">
        <v>459</v>
      </c>
      <c r="E47631" s="2"/>
      <c r="F47631" s="2"/>
      <c r="G47631" s="2"/>
      <c r="H47631" s="2"/>
    </row>
    <row r="47632" spans="2:8">
      <c r="B47632" s="2" t="s">
        <v>48081</v>
      </c>
      <c r="C47632" s="2">
        <v>13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459</v>
      </c>
      <c r="E47636" s="2"/>
      <c r="F47636" s="2"/>
      <c r="G47636" s="2"/>
      <c r="H47636" s="2"/>
    </row>
    <row r="47637" spans="2:8">
      <c r="B47637" s="2" t="s">
        <v>48086</v>
      </c>
      <c r="C47637" s="2">
        <v>36</v>
      </c>
      <c r="D47637" s="2" t="s">
        <v>459</v>
      </c>
      <c r="E47637" s="2"/>
      <c r="F47637" s="2"/>
      <c r="G47637" s="2"/>
      <c r="H47637" s="2"/>
    </row>
    <row r="47638" spans="2:8">
      <c r="B47638" s="2" t="s">
        <v>48087</v>
      </c>
      <c r="C47638" s="2">
        <v>36</v>
      </c>
      <c r="D47638" s="2" t="s">
        <v>459</v>
      </c>
      <c r="E47638" s="2"/>
      <c r="F47638" s="2"/>
      <c r="G47638" s="2"/>
      <c r="H47638" s="2"/>
    </row>
    <row r="47639" spans="2:8">
      <c r="B47639" s="2" t="s">
        <v>48088</v>
      </c>
      <c r="C47639" s="2">
        <v>36</v>
      </c>
      <c r="D47639" s="2" t="s">
        <v>459</v>
      </c>
      <c r="E47639" s="2"/>
      <c r="F47639" s="2"/>
      <c r="G47639" s="2"/>
      <c r="H47639" s="2"/>
    </row>
    <row r="47640" spans="2:8">
      <c r="B47640" s="2" t="s">
        <v>48089</v>
      </c>
      <c r="C47640" s="2">
        <v>30</v>
      </c>
      <c r="D47640" s="2" t="s">
        <v>459</v>
      </c>
      <c r="E47640" s="2"/>
      <c r="F47640" s="2"/>
      <c r="G47640" s="2"/>
      <c r="H47640" s="2"/>
    </row>
    <row r="47641" spans="2:8">
      <c r="B47641" s="2" t="s">
        <v>48090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20</v>
      </c>
      <c r="D47642" s="2" t="s">
        <v>459</v>
      </c>
      <c r="E47642" s="2"/>
      <c r="F47642" s="2"/>
      <c r="G47642" s="2"/>
      <c r="H47642" s="2"/>
    </row>
    <row r="47643" spans="2:8">
      <c r="B47643" s="2" t="s">
        <v>48092</v>
      </c>
      <c r="C47643" s="2">
        <v>14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48093</v>
      </c>
      <c r="C47644" s="2">
        <v>15</v>
      </c>
      <c r="D47644" s="2" t="s">
        <v>459</v>
      </c>
      <c r="E47644" s="2"/>
      <c r="F47644" s="2"/>
      <c r="G47644" s="2"/>
      <c r="H47644" s="2"/>
    </row>
    <row r="47645" spans="2:8">
      <c r="B47645" s="2" t="s">
        <v>48094</v>
      </c>
      <c r="C47645" s="2">
        <v>16</v>
      </c>
      <c r="D47645" s="2" t="s">
        <v>459</v>
      </c>
      <c r="E47645" s="2"/>
      <c r="F47645" s="2"/>
      <c r="G47645" s="2"/>
      <c r="H47645" s="2"/>
    </row>
    <row r="47646" spans="2:8">
      <c r="B47646" s="2" t="s">
        <v>48095</v>
      </c>
      <c r="C47646" s="2">
        <v>5</v>
      </c>
      <c r="D47646" s="2" t="s">
        <v>459</v>
      </c>
      <c r="E47646" s="2"/>
      <c r="F47646" s="2"/>
      <c r="G47646" s="2"/>
      <c r="H47646" s="2"/>
    </row>
    <row r="47647" spans="2:8">
      <c r="B47647" s="2" t="s">
        <v>48096</v>
      </c>
      <c r="C47647" s="2">
        <v>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18</v>
      </c>
      <c r="D47650" s="2" t="s">
        <v>459</v>
      </c>
      <c r="E47650" s="2"/>
      <c r="F47650" s="2"/>
      <c r="G47650" s="2"/>
      <c r="H47650" s="2"/>
    </row>
    <row r="47651" spans="2:8">
      <c r="B47651" s="2" t="s">
        <v>48100</v>
      </c>
      <c r="C47651" s="2">
        <v>20</v>
      </c>
      <c r="D47651" s="2" t="s">
        <v>459</v>
      </c>
      <c r="E47651" s="2"/>
      <c r="F47651" s="2"/>
      <c r="G47651" s="2"/>
      <c r="H47651" s="2"/>
    </row>
    <row r="47652" spans="2:8">
      <c r="B47652" s="2" t="s">
        <v>48101</v>
      </c>
      <c r="C47652" s="2">
        <v>19</v>
      </c>
      <c r="D47652" s="2" t="s">
        <v>459</v>
      </c>
      <c r="E47652" s="2"/>
      <c r="F47652" s="2"/>
      <c r="G47652" s="2"/>
      <c r="H47652" s="2"/>
    </row>
    <row r="47653" spans="2:8">
      <c r="B47653" s="2" t="s">
        <v>48102</v>
      </c>
      <c r="C47653" s="2">
        <v>20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48103</v>
      </c>
      <c r="C47654" s="2">
        <v>20</v>
      </c>
      <c r="D47654" s="2" t="s">
        <v>459</v>
      </c>
      <c r="E47654" s="2"/>
      <c r="F47654" s="2"/>
      <c r="G47654" s="2"/>
      <c r="H47654" s="2"/>
    </row>
    <row r="47655" spans="2:8">
      <c r="B47655" s="2" t="s">
        <v>48104</v>
      </c>
      <c r="C47655" s="2">
        <v>20</v>
      </c>
      <c r="D47655" s="2" t="s">
        <v>459</v>
      </c>
      <c r="E47655" s="2"/>
      <c r="F47655" s="2"/>
      <c r="G47655" s="2"/>
      <c r="H47655" s="2"/>
    </row>
    <row r="47656" spans="2:8">
      <c r="B47656" s="2" t="s">
        <v>48105</v>
      </c>
      <c r="C47656" s="2">
        <v>20</v>
      </c>
      <c r="D47656" s="2" t="s">
        <v>459</v>
      </c>
      <c r="E47656" s="2"/>
      <c r="F47656" s="2"/>
      <c r="G47656" s="2"/>
      <c r="H47656" s="2"/>
    </row>
    <row r="47657" spans="2:8">
      <c r="B47657" s="2" t="s">
        <v>48106</v>
      </c>
      <c r="C47657" s="2">
        <v>20</v>
      </c>
      <c r="D47657" s="2" t="s">
        <v>459</v>
      </c>
      <c r="E47657" s="2"/>
      <c r="F47657" s="2"/>
      <c r="G47657" s="2"/>
      <c r="H47657" s="2"/>
    </row>
    <row r="47658" spans="2:8">
      <c r="B47658" s="2" t="s">
        <v>48107</v>
      </c>
      <c r="C47658" s="2">
        <v>33</v>
      </c>
      <c r="D47658" s="2" t="s">
        <v>459</v>
      </c>
      <c r="E47658" s="2"/>
      <c r="F47658" s="2"/>
      <c r="G47658" s="2"/>
      <c r="H47658" s="2"/>
    </row>
    <row r="47659" spans="2:8">
      <c r="B47659" s="2" t="s">
        <v>48108</v>
      </c>
      <c r="C47659" s="2">
        <v>34</v>
      </c>
      <c r="D47659" s="2" t="s">
        <v>459</v>
      </c>
      <c r="E47659" s="2"/>
      <c r="F47659" s="2"/>
      <c r="G47659" s="2"/>
      <c r="H47659" s="2"/>
    </row>
    <row r="47660" spans="2:8">
      <c r="B47660" s="2" t="s">
        <v>48109</v>
      </c>
      <c r="C47660" s="2">
        <v>35</v>
      </c>
      <c r="D47660" s="2" t="s">
        <v>459</v>
      </c>
      <c r="E47660" s="2"/>
      <c r="F47660" s="2"/>
      <c r="G47660" s="2"/>
      <c r="H47660" s="2"/>
    </row>
    <row r="47661" spans="2:8">
      <c r="B47661" s="2" t="s">
        <v>48110</v>
      </c>
      <c r="C47661" s="2">
        <v>37</v>
      </c>
      <c r="D47661" s="2" t="s">
        <v>459</v>
      </c>
      <c r="E47661" s="2"/>
      <c r="F47661" s="2"/>
      <c r="G47661" s="2"/>
      <c r="H47661" s="2"/>
    </row>
    <row r="47662" spans="2:8">
      <c r="B47662" s="2" t="s">
        <v>48111</v>
      </c>
      <c r="C47662" s="2">
        <v>38</v>
      </c>
      <c r="D47662" s="2" t="s">
        <v>459</v>
      </c>
      <c r="E47662" s="2"/>
      <c r="F47662" s="2"/>
      <c r="G47662" s="2"/>
      <c r="H47662" s="2"/>
    </row>
    <row r="47663" spans="2:8">
      <c r="B47663" s="2" t="s">
        <v>48112</v>
      </c>
      <c r="C47663" s="2">
        <v>37</v>
      </c>
      <c r="D47663" s="2" t="s">
        <v>459</v>
      </c>
      <c r="E47663" s="2"/>
      <c r="F47663" s="2"/>
      <c r="G47663" s="2"/>
      <c r="H47663" s="2"/>
    </row>
    <row r="47664" spans="2:8">
      <c r="B47664" s="2" t="s">
        <v>48113</v>
      </c>
      <c r="C47664" s="2">
        <v>38</v>
      </c>
      <c r="D47664" s="2" t="s">
        <v>459</v>
      </c>
      <c r="E47664" s="2"/>
      <c r="F47664" s="2"/>
      <c r="G47664" s="2"/>
      <c r="H47664" s="2"/>
    </row>
    <row r="47665" spans="2:8">
      <c r="B47665" s="2" t="s">
        <v>48114</v>
      </c>
      <c r="C47665" s="2">
        <v>37</v>
      </c>
      <c r="D47665" s="2" t="s">
        <v>459</v>
      </c>
      <c r="E47665" s="2"/>
      <c r="F47665" s="2"/>
      <c r="G47665" s="2"/>
      <c r="H47665" s="2"/>
    </row>
    <row r="47666" spans="2:8">
      <c r="B47666" s="2" t="s">
        <v>48115</v>
      </c>
      <c r="C47666" s="2">
        <v>34</v>
      </c>
      <c r="D47666" s="2" t="s">
        <v>459</v>
      </c>
      <c r="E47666" s="2"/>
      <c r="F47666" s="2"/>
      <c r="G47666" s="2"/>
      <c r="H47666" s="2"/>
    </row>
    <row r="47667" spans="2:8">
      <c r="B47667" s="2" t="s">
        <v>48116</v>
      </c>
      <c r="C47667" s="2">
        <v>27</v>
      </c>
      <c r="D47667" s="2" t="s">
        <v>459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459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459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459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459</v>
      </c>
      <c r="E47673" s="2"/>
      <c r="F47673" s="2"/>
      <c r="G47673" s="2"/>
      <c r="H47673" s="2"/>
    </row>
    <row r="47674" spans="2:8">
      <c r="B47674" s="2" t="s">
        <v>48123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18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459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459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459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459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459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459</v>
      </c>
      <c r="E47681" s="2"/>
      <c r="F47681" s="2"/>
      <c r="G47681" s="2"/>
      <c r="H47681" s="2"/>
    </row>
    <row r="47682" spans="2:8">
      <c r="B47682" s="2" t="s">
        <v>48131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459</v>
      </c>
      <c r="E47684" s="2"/>
      <c r="F47684" s="2"/>
      <c r="G47684" s="2"/>
      <c r="H47684" s="2"/>
    </row>
    <row r="47685" spans="2:8">
      <c r="B47685" s="2" t="s">
        <v>48134</v>
      </c>
      <c r="C47685" s="2">
        <v>34</v>
      </c>
      <c r="D47685" s="2" t="s">
        <v>459</v>
      </c>
      <c r="E47685" s="2"/>
      <c r="F47685" s="2"/>
      <c r="G47685" s="2"/>
      <c r="H47685" s="2"/>
    </row>
    <row r="47686" spans="2:8">
      <c r="B47686" s="2" t="s">
        <v>48135</v>
      </c>
      <c r="C47686" s="2">
        <v>20</v>
      </c>
      <c r="D47686" s="2" t="s">
        <v>459</v>
      </c>
      <c r="E47686" s="2"/>
      <c r="F47686" s="2"/>
      <c r="G47686" s="2"/>
      <c r="H47686" s="2"/>
    </row>
    <row r="47687" spans="2:8">
      <c r="B47687" s="2" t="s">
        <v>48136</v>
      </c>
      <c r="C47687" s="2">
        <v>20</v>
      </c>
      <c r="D47687" s="2" t="s">
        <v>459</v>
      </c>
      <c r="E47687" s="2"/>
      <c r="F47687" s="2"/>
      <c r="G47687" s="2"/>
      <c r="H47687" s="2"/>
    </row>
    <row r="47688" spans="2:8">
      <c r="B47688" s="2" t="s">
        <v>48137</v>
      </c>
      <c r="C47688" s="2">
        <v>19</v>
      </c>
      <c r="D47688" s="2" t="s">
        <v>459</v>
      </c>
      <c r="E47688" s="2"/>
      <c r="F47688" s="2"/>
      <c r="G47688" s="2"/>
      <c r="H47688" s="2"/>
    </row>
    <row r="47689" spans="2:8">
      <c r="B47689" s="2" t="s">
        <v>48138</v>
      </c>
      <c r="C47689" s="2">
        <v>20</v>
      </c>
      <c r="D47689" s="2" t="s">
        <v>459</v>
      </c>
      <c r="E47689" s="2"/>
      <c r="F47689" s="2"/>
      <c r="G47689" s="2"/>
      <c r="H47689" s="2"/>
    </row>
    <row r="47690" spans="2:8">
      <c r="B47690" s="2" t="s">
        <v>48139</v>
      </c>
      <c r="C47690" s="2">
        <v>23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459</v>
      </c>
      <c r="E47691" s="2"/>
      <c r="F47691" s="2"/>
      <c r="G47691" s="2"/>
      <c r="H47691" s="2"/>
    </row>
    <row r="47692" spans="2:8">
      <c r="B47692" s="2" t="s">
        <v>48141</v>
      </c>
      <c r="C47692" s="2">
        <v>23</v>
      </c>
      <c r="D47692" s="2" t="s">
        <v>459</v>
      </c>
      <c r="E47692" s="2"/>
      <c r="F47692" s="2"/>
      <c r="G47692" s="2"/>
      <c r="H47692" s="2"/>
    </row>
    <row r="47693" spans="2:8">
      <c r="B47693" s="2" t="s">
        <v>48142</v>
      </c>
      <c r="C47693" s="2">
        <v>24</v>
      </c>
      <c r="D47693" s="2" t="s">
        <v>459</v>
      </c>
      <c r="E47693" s="2"/>
      <c r="F47693" s="2"/>
      <c r="G47693" s="2"/>
      <c r="H47693" s="2"/>
    </row>
    <row r="47694" spans="2:8">
      <c r="B47694" s="2" t="s">
        <v>48143</v>
      </c>
      <c r="C47694" s="2">
        <v>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10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14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14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17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14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459</v>
      </c>
      <c r="E47702" s="2"/>
      <c r="F47702" s="2"/>
      <c r="G47702" s="2"/>
      <c r="H47702" s="2"/>
    </row>
    <row r="47703" spans="2:8">
      <c r="B47703" s="2" t="s">
        <v>48152</v>
      </c>
      <c r="C47703" s="2">
        <v>35</v>
      </c>
      <c r="D47703" s="2" t="s">
        <v>459</v>
      </c>
      <c r="E47703" s="2"/>
      <c r="F47703" s="2"/>
      <c r="G47703" s="2"/>
      <c r="H47703" s="2"/>
    </row>
    <row r="47704" spans="2:8">
      <c r="B47704" s="2" t="s">
        <v>48153</v>
      </c>
      <c r="C47704" s="2">
        <v>35</v>
      </c>
      <c r="D47704" s="2" t="s">
        <v>459</v>
      </c>
      <c r="E47704" s="2"/>
      <c r="F47704" s="2"/>
      <c r="G47704" s="2"/>
      <c r="H47704" s="2"/>
    </row>
    <row r="47705" spans="2:8">
      <c r="B47705" s="2" t="s">
        <v>48154</v>
      </c>
      <c r="C47705" s="2">
        <v>36</v>
      </c>
      <c r="D47705" s="2" t="s">
        <v>459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459</v>
      </c>
      <c r="E47706" s="2"/>
      <c r="F47706" s="2"/>
      <c r="G47706" s="2"/>
      <c r="H47706" s="2"/>
    </row>
    <row r="47707" spans="2:8">
      <c r="B47707" s="2" t="s">
        <v>48156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29</v>
      </c>
      <c r="D47709" s="2" t="s">
        <v>459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459</v>
      </c>
      <c r="E47710" s="2"/>
      <c r="F47710" s="2"/>
      <c r="G47710" s="2"/>
      <c r="H47710" s="2"/>
    </row>
    <row r="47711" spans="2:8">
      <c r="B47711" s="2" t="s">
        <v>48160</v>
      </c>
      <c r="C47711" s="2">
        <v>32</v>
      </c>
      <c r="D47711" s="2" t="s">
        <v>459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459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459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459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22</v>
      </c>
      <c r="D47721" s="2" t="s">
        <v>459</v>
      </c>
      <c r="E47721" s="2"/>
      <c r="F47721" s="2"/>
      <c r="G47721" s="2"/>
      <c r="H47721" s="2"/>
    </row>
    <row r="47722" spans="2:8">
      <c r="B47722" s="2" t="s">
        <v>48171</v>
      </c>
      <c r="C47722" s="2">
        <v>23</v>
      </c>
      <c r="D47722" s="2" t="s">
        <v>459</v>
      </c>
      <c r="E47722" s="2"/>
      <c r="F47722" s="2"/>
      <c r="G47722" s="2"/>
      <c r="H47722" s="2"/>
    </row>
    <row r="47723" spans="2:8">
      <c r="B47723" s="2" t="s">
        <v>48172</v>
      </c>
      <c r="C47723" s="2">
        <v>32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31</v>
      </c>
      <c r="D47727" s="2" t="s">
        <v>459</v>
      </c>
      <c r="E47727" s="2"/>
      <c r="F47727" s="2"/>
      <c r="G47727" s="2"/>
      <c r="H47727" s="2"/>
    </row>
    <row r="47728" spans="2:8">
      <c r="B47728" s="2" t="s">
        <v>48177</v>
      </c>
      <c r="C47728" s="2">
        <v>24</v>
      </c>
      <c r="D47728" s="2" t="s">
        <v>459</v>
      </c>
      <c r="E47728" s="2"/>
      <c r="F47728" s="2"/>
      <c r="G47728" s="2"/>
      <c r="H47728" s="2"/>
    </row>
    <row r="47729" spans="2:8">
      <c r="B47729" s="2" t="s">
        <v>48178</v>
      </c>
      <c r="C47729" s="2">
        <v>24</v>
      </c>
      <c r="D47729" s="2" t="s">
        <v>459</v>
      </c>
      <c r="E47729" s="2"/>
      <c r="F47729" s="2"/>
      <c r="G47729" s="2"/>
      <c r="H47729" s="2"/>
    </row>
    <row r="47730" spans="2:8">
      <c r="B47730" s="2" t="s">
        <v>48179</v>
      </c>
      <c r="C47730" s="2">
        <v>24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48180</v>
      </c>
      <c r="C47731" s="2">
        <v>27</v>
      </c>
      <c r="D47731" s="2" t="s">
        <v>459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459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459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459</v>
      </c>
      <c r="E47734" s="2"/>
      <c r="F47734" s="2"/>
      <c r="G47734" s="2"/>
      <c r="H47734" s="2"/>
    </row>
    <row r="47735" spans="2:8">
      <c r="B47735" s="2" t="s">
        <v>48184</v>
      </c>
      <c r="C47735" s="2">
        <v>31</v>
      </c>
      <c r="D47735" s="2" t="s">
        <v>459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459</v>
      </c>
      <c r="E47736" s="2"/>
      <c r="F47736" s="2"/>
      <c r="G47736" s="2"/>
      <c r="H47736" s="2"/>
    </row>
    <row r="47737" spans="2:8">
      <c r="B47737" s="2" t="s">
        <v>48186</v>
      </c>
      <c r="C47737" s="2">
        <v>31</v>
      </c>
      <c r="D47737" s="2" t="s">
        <v>459</v>
      </c>
      <c r="E47737" s="2"/>
      <c r="F47737" s="2"/>
      <c r="G47737" s="2"/>
      <c r="H47737" s="2"/>
    </row>
    <row r="47738" spans="2:8">
      <c r="B47738" s="2" t="s">
        <v>48187</v>
      </c>
      <c r="C47738" s="2">
        <v>24</v>
      </c>
      <c r="D47738" s="2" t="s">
        <v>459</v>
      </c>
      <c r="E47738" s="2"/>
      <c r="F47738" s="2"/>
      <c r="G47738" s="2"/>
      <c r="H47738" s="2"/>
    </row>
    <row r="47739" spans="2:8">
      <c r="B47739" s="2" t="s">
        <v>48188</v>
      </c>
      <c r="C47739" s="2">
        <v>20</v>
      </c>
      <c r="D47739" s="2" t="s">
        <v>459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459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459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459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459</v>
      </c>
      <c r="E47743" s="2"/>
      <c r="F47743" s="2"/>
      <c r="G47743" s="2"/>
      <c r="H47743" s="2"/>
    </row>
    <row r="47744" spans="2:8">
      <c r="B47744" s="2" t="s">
        <v>48193</v>
      </c>
      <c r="C47744" s="2">
        <v>38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35</v>
      </c>
      <c r="D47745" s="2" t="s">
        <v>459</v>
      </c>
      <c r="E47745" s="2"/>
      <c r="F47745" s="2"/>
      <c r="G47745" s="2"/>
      <c r="H47745" s="2"/>
    </row>
    <row r="47746" spans="2:8">
      <c r="B47746" s="2" t="s">
        <v>48195</v>
      </c>
      <c r="C47746" s="2">
        <v>35</v>
      </c>
      <c r="D47746" s="2" t="s">
        <v>459</v>
      </c>
      <c r="E47746" s="2"/>
      <c r="F47746" s="2"/>
      <c r="G47746" s="2"/>
      <c r="H47746" s="2"/>
    </row>
    <row r="47747" spans="2:8">
      <c r="B47747" s="2" t="s">
        <v>48196</v>
      </c>
      <c r="C47747" s="2">
        <v>35</v>
      </c>
      <c r="D47747" s="2" t="s">
        <v>459</v>
      </c>
      <c r="E47747" s="2"/>
      <c r="F47747" s="2"/>
      <c r="G47747" s="2"/>
      <c r="H47747" s="2"/>
    </row>
    <row r="47748" spans="2:8">
      <c r="B47748" s="2" t="s">
        <v>48197</v>
      </c>
      <c r="C47748" s="2">
        <v>21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32</v>
      </c>
      <c r="D47751" s="2" t="s">
        <v>459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459</v>
      </c>
      <c r="E47752" s="2"/>
      <c r="F47752" s="2"/>
      <c r="G47752" s="2"/>
      <c r="H47752" s="2"/>
    </row>
    <row r="47753" spans="2:8">
      <c r="B47753" s="2" t="s">
        <v>48202</v>
      </c>
      <c r="C47753" s="2">
        <v>35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48203</v>
      </c>
      <c r="C47754" s="2">
        <v>21</v>
      </c>
      <c r="D47754" s="2" t="s">
        <v>459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11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10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40</v>
      </c>
      <c r="D47762" s="2" t="s">
        <v>459</v>
      </c>
      <c r="E47762" s="2"/>
      <c r="F47762" s="2"/>
      <c r="G47762" s="2"/>
      <c r="H47762" s="2"/>
    </row>
    <row r="47763" spans="2:8">
      <c r="B47763" s="2" t="s">
        <v>48212</v>
      </c>
      <c r="C47763" s="2">
        <v>41</v>
      </c>
      <c r="D47763" s="2" t="s">
        <v>459</v>
      </c>
      <c r="E47763" s="2"/>
      <c r="F47763" s="2"/>
      <c r="G47763" s="2"/>
      <c r="H47763" s="2"/>
    </row>
    <row r="47764" spans="2:8">
      <c r="B47764" s="2" t="s">
        <v>48213</v>
      </c>
      <c r="C47764" s="2">
        <v>41</v>
      </c>
      <c r="D47764" s="2" t="s">
        <v>459</v>
      </c>
      <c r="E47764" s="2"/>
      <c r="F47764" s="2"/>
      <c r="G47764" s="2"/>
      <c r="H47764" s="2"/>
    </row>
    <row r="47765" spans="2:8">
      <c r="B47765" s="2" t="s">
        <v>48214</v>
      </c>
      <c r="C47765" s="2">
        <v>40</v>
      </c>
      <c r="D47765" s="2" t="s">
        <v>459</v>
      </c>
      <c r="E47765" s="2"/>
      <c r="F47765" s="2"/>
      <c r="G47765" s="2"/>
      <c r="H47765" s="2"/>
    </row>
    <row r="47766" spans="2:8">
      <c r="B47766" s="2" t="s">
        <v>48215</v>
      </c>
      <c r="C47766" s="2">
        <v>36</v>
      </c>
      <c r="D47766" s="2" t="s">
        <v>459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10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18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26</v>
      </c>
      <c r="D47779" s="2" t="s">
        <v>459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459</v>
      </c>
      <c r="E47780" s="2"/>
      <c r="F47780" s="2"/>
      <c r="G47780" s="2"/>
      <c r="H47780" s="2"/>
    </row>
    <row r="47781" spans="2:8">
      <c r="B47781" s="2" t="s">
        <v>48230</v>
      </c>
      <c r="C47781" s="2">
        <v>28</v>
      </c>
      <c r="D47781" s="2" t="s">
        <v>459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459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459</v>
      </c>
      <c r="E47783" s="2"/>
      <c r="F47783" s="2"/>
      <c r="G47783" s="2"/>
      <c r="H47783" s="2"/>
    </row>
    <row r="47784" spans="2:8">
      <c r="B47784" s="2" t="s">
        <v>48233</v>
      </c>
      <c r="C47784" s="2">
        <v>29</v>
      </c>
      <c r="D47784" s="2" t="s">
        <v>459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459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27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48240</v>
      </c>
      <c r="C47791" s="2">
        <v>27</v>
      </c>
      <c r="D47791" s="2" t="s">
        <v>459</v>
      </c>
      <c r="E47791" s="2"/>
      <c r="F47791" s="2"/>
      <c r="G47791" s="2"/>
      <c r="H47791" s="2"/>
    </row>
    <row r="47792" spans="2:8">
      <c r="B47792" s="2" t="s">
        <v>48241</v>
      </c>
      <c r="C47792" s="2">
        <v>27</v>
      </c>
      <c r="D47792" s="2" t="s">
        <v>459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459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48244</v>
      </c>
      <c r="C47795" s="2">
        <v>28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48245</v>
      </c>
      <c r="C47796" s="2">
        <v>24</v>
      </c>
      <c r="D47796" s="2" t="s">
        <v>459</v>
      </c>
      <c r="E47796" s="2"/>
      <c r="F47796" s="2"/>
      <c r="G47796" s="2"/>
      <c r="H47796" s="2"/>
    </row>
    <row r="47797" spans="2:8">
      <c r="B47797" s="2" t="s">
        <v>48246</v>
      </c>
      <c r="C47797" s="2">
        <v>17</v>
      </c>
      <c r="D47797" s="2" t="s">
        <v>459</v>
      </c>
      <c r="E47797" s="2"/>
      <c r="F47797" s="2"/>
      <c r="G47797" s="2"/>
      <c r="H47797" s="2"/>
    </row>
    <row r="47798" spans="2:8">
      <c r="B47798" s="2" t="s">
        <v>48247</v>
      </c>
      <c r="C47798" s="2">
        <v>17</v>
      </c>
      <c r="D47798" s="2" t="s">
        <v>459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30</v>
      </c>
      <c r="D47800" s="2" t="s">
        <v>459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459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459</v>
      </c>
      <c r="E47802" s="2"/>
      <c r="F47802" s="2"/>
      <c r="G47802" s="2"/>
      <c r="H47802" s="2"/>
    </row>
    <row r="47803" spans="2:8">
      <c r="B47803" s="2" t="s">
        <v>48252</v>
      </c>
      <c r="C47803" s="2">
        <v>31</v>
      </c>
      <c r="D47803" s="2" t="s">
        <v>459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459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459</v>
      </c>
      <c r="E47805" s="2"/>
      <c r="F47805" s="2"/>
      <c r="G47805" s="2"/>
      <c r="H47805" s="2"/>
    </row>
    <row r="47806" spans="2:8">
      <c r="B47806" s="2" t="s">
        <v>48255</v>
      </c>
      <c r="C47806" s="2">
        <v>34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25</v>
      </c>
      <c r="D47807" s="2" t="s">
        <v>459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459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459</v>
      </c>
      <c r="E47809" s="2"/>
      <c r="F47809" s="2"/>
      <c r="G47809" s="2"/>
      <c r="H47809" s="2"/>
    </row>
    <row r="47810" spans="2:8">
      <c r="B47810" s="2" t="s">
        <v>48259</v>
      </c>
      <c r="C47810" s="2">
        <v>36</v>
      </c>
      <c r="D47810" s="2" t="s">
        <v>459</v>
      </c>
      <c r="E47810" s="2"/>
      <c r="F47810" s="2"/>
      <c r="G47810" s="2"/>
      <c r="H47810" s="2"/>
    </row>
    <row r="47811" spans="2:8">
      <c r="B47811" s="2" t="s">
        <v>48260</v>
      </c>
      <c r="C47811" s="2">
        <v>36</v>
      </c>
      <c r="D47811" s="2" t="s">
        <v>459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459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459</v>
      </c>
      <c r="E47815" s="2"/>
      <c r="F47815" s="2"/>
      <c r="G47815" s="2"/>
      <c r="H47815" s="2"/>
    </row>
    <row r="47816" spans="2:8">
      <c r="B47816" s="2" t="s">
        <v>48265</v>
      </c>
      <c r="C47816" s="2">
        <v>21</v>
      </c>
      <c r="D47816" s="2" t="s">
        <v>459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459</v>
      </c>
      <c r="E47817" s="2"/>
      <c r="F47817" s="2"/>
      <c r="G47817" s="2"/>
      <c r="H47817" s="2"/>
    </row>
    <row r="47818" spans="2:8">
      <c r="B47818" s="2" t="s">
        <v>48267</v>
      </c>
      <c r="C47818" s="2">
        <v>21</v>
      </c>
      <c r="D47818" s="2" t="s">
        <v>459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13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29</v>
      </c>
      <c r="D47824" s="2" t="s">
        <v>459</v>
      </c>
      <c r="E47824" s="2"/>
      <c r="F47824" s="2"/>
      <c r="G47824" s="2"/>
      <c r="H47824" s="2"/>
    </row>
    <row r="47825" spans="2:8">
      <c r="B47825" s="2" t="s">
        <v>48274</v>
      </c>
      <c r="C47825" s="2">
        <v>30</v>
      </c>
      <c r="D47825" s="2" t="s">
        <v>459</v>
      </c>
      <c r="E47825" s="2"/>
      <c r="F47825" s="2"/>
      <c r="G47825" s="2"/>
      <c r="H47825" s="2"/>
    </row>
    <row r="47826" spans="2:8">
      <c r="B47826" s="2" t="s">
        <v>48275</v>
      </c>
      <c r="C47826" s="2">
        <v>30</v>
      </c>
      <c r="D47826" s="2" t="s">
        <v>459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459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459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459</v>
      </c>
      <c r="E47829" s="2"/>
      <c r="F47829" s="2"/>
      <c r="G47829" s="2"/>
      <c r="H47829" s="2"/>
    </row>
    <row r="47830" spans="2:8">
      <c r="B47830" s="2" t="s">
        <v>48279</v>
      </c>
      <c r="C47830" s="2">
        <v>28</v>
      </c>
      <c r="D47830" s="2" t="s">
        <v>459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459</v>
      </c>
      <c r="E47831" s="2"/>
      <c r="F47831" s="2"/>
      <c r="G47831" s="2"/>
      <c r="H47831" s="2"/>
    </row>
    <row r="47832" spans="2:8">
      <c r="B47832" s="2" t="s">
        <v>48281</v>
      </c>
      <c r="C47832" s="2">
        <v>27</v>
      </c>
      <c r="D47832" s="2" t="s">
        <v>459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459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459</v>
      </c>
      <c r="E47834" s="2"/>
      <c r="F47834" s="2"/>
      <c r="G47834" s="2"/>
      <c r="H47834" s="2"/>
    </row>
    <row r="47835" spans="2:8">
      <c r="B47835" s="2" t="s">
        <v>48284</v>
      </c>
      <c r="C47835" s="2">
        <v>15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14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19</v>
      </c>
      <c r="D47837" s="2" t="s">
        <v>459</v>
      </c>
      <c r="E47837" s="2"/>
      <c r="F47837" s="2"/>
      <c r="G47837" s="2"/>
      <c r="H47837" s="2"/>
    </row>
    <row r="47838" spans="2:8">
      <c r="B47838" s="2" t="s">
        <v>48287</v>
      </c>
      <c r="C47838" s="2">
        <v>20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23</v>
      </c>
      <c r="D47839" s="2" t="s">
        <v>459</v>
      </c>
      <c r="E47839" s="2"/>
      <c r="F47839" s="2"/>
      <c r="G47839" s="2"/>
      <c r="H47839" s="2"/>
    </row>
    <row r="47840" spans="2:8">
      <c r="B47840" s="2" t="s">
        <v>48289</v>
      </c>
      <c r="C47840" s="2">
        <v>25</v>
      </c>
      <c r="D47840" s="2" t="s">
        <v>459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459</v>
      </c>
      <c r="E47841" s="2"/>
      <c r="F47841" s="2"/>
      <c r="G47841" s="2"/>
      <c r="H47841" s="2"/>
    </row>
    <row r="47842" spans="2:8">
      <c r="B47842" s="2" t="s">
        <v>48291</v>
      </c>
      <c r="C47842" s="2">
        <v>24</v>
      </c>
      <c r="D47842" s="2" t="s">
        <v>459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459</v>
      </c>
      <c r="E47843" s="2"/>
      <c r="F47843" s="2"/>
      <c r="G47843" s="2"/>
      <c r="H47843" s="2"/>
    </row>
    <row r="47844" spans="2:8">
      <c r="B47844" s="2" t="s">
        <v>48293</v>
      </c>
      <c r="C47844" s="2">
        <v>26</v>
      </c>
      <c r="D47844" s="2" t="s">
        <v>459</v>
      </c>
      <c r="E47844" s="2"/>
      <c r="F47844" s="2"/>
      <c r="G47844" s="2"/>
      <c r="H47844" s="2"/>
    </row>
    <row r="47845" spans="2:8">
      <c r="B47845" s="2" t="s">
        <v>48294</v>
      </c>
      <c r="C47845" s="2">
        <v>26</v>
      </c>
      <c r="D47845" s="2" t="s">
        <v>459</v>
      </c>
      <c r="E47845" s="2"/>
      <c r="F47845" s="2"/>
      <c r="G47845" s="2"/>
      <c r="H47845" s="2"/>
    </row>
    <row r="47846" spans="2:8">
      <c r="B47846" s="2" t="s">
        <v>48295</v>
      </c>
      <c r="C47846" s="2">
        <v>26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48296</v>
      </c>
      <c r="C47847" s="2">
        <v>26</v>
      </c>
      <c r="D47847" s="2" t="s">
        <v>459</v>
      </c>
      <c r="E47847" s="2"/>
      <c r="F47847" s="2"/>
      <c r="G47847" s="2"/>
      <c r="H47847" s="2"/>
    </row>
    <row r="47848" spans="2:8">
      <c r="B47848" s="2" t="s">
        <v>48297</v>
      </c>
      <c r="C47848" s="2">
        <v>25</v>
      </c>
      <c r="D47848" s="2" t="s">
        <v>459</v>
      </c>
      <c r="E47848" s="2"/>
      <c r="F47848" s="2"/>
      <c r="G47848" s="2"/>
      <c r="H47848" s="2"/>
    </row>
    <row r="47849" spans="2:8">
      <c r="B47849" s="2" t="s">
        <v>48298</v>
      </c>
      <c r="C47849" s="2">
        <v>25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48299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459</v>
      </c>
      <c r="E47851" s="2"/>
      <c r="F47851" s="2"/>
      <c r="G47851" s="2"/>
      <c r="H47851" s="2"/>
    </row>
    <row r="47852" spans="2:8">
      <c r="B47852" s="2" t="s">
        <v>48301</v>
      </c>
      <c r="C47852" s="2">
        <v>25</v>
      </c>
      <c r="D47852" s="2" t="s">
        <v>459</v>
      </c>
      <c r="E47852" s="2"/>
      <c r="F47852" s="2"/>
      <c r="G47852" s="2"/>
      <c r="H47852" s="2"/>
    </row>
    <row r="47853" spans="2:8">
      <c r="B47853" s="2" t="s">
        <v>48302</v>
      </c>
      <c r="C47853" s="2">
        <v>26</v>
      </c>
      <c r="D47853" s="2" t="s">
        <v>459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459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459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459</v>
      </c>
      <c r="E47856" s="2"/>
      <c r="F47856" s="2"/>
      <c r="G47856" s="2"/>
      <c r="H47856" s="2"/>
    </row>
    <row r="47857" spans="2:8">
      <c r="B47857" s="2" t="s">
        <v>48306</v>
      </c>
      <c r="C47857" s="2">
        <v>32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10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459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459</v>
      </c>
      <c r="E47863" s="2"/>
      <c r="F47863" s="2"/>
      <c r="G47863" s="2"/>
      <c r="H47863" s="2"/>
    </row>
    <row r="47864" spans="2:8">
      <c r="B47864" s="2" t="s">
        <v>48313</v>
      </c>
      <c r="C47864" s="2">
        <v>30</v>
      </c>
      <c r="D47864" s="2" t="s">
        <v>459</v>
      </c>
      <c r="E47864" s="2"/>
      <c r="F47864" s="2"/>
      <c r="G47864" s="2"/>
      <c r="H47864" s="2"/>
    </row>
    <row r="47865" spans="2:8">
      <c r="B47865" s="2" t="s">
        <v>48314</v>
      </c>
      <c r="C47865" s="2">
        <v>29</v>
      </c>
      <c r="D47865" s="2" t="s">
        <v>459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459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459</v>
      </c>
      <c r="E47874" s="2"/>
      <c r="F47874" s="2"/>
      <c r="G47874" s="2"/>
      <c r="H47874" s="2"/>
    </row>
    <row r="47875" spans="2:8">
      <c r="B47875" s="2" t="s">
        <v>48324</v>
      </c>
      <c r="C47875" s="2">
        <v>32</v>
      </c>
      <c r="D47875" s="2" t="s">
        <v>459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459</v>
      </c>
      <c r="E47876" s="2"/>
      <c r="F47876" s="2"/>
      <c r="G47876" s="2"/>
      <c r="H47876" s="2"/>
    </row>
    <row r="47877" spans="2:8">
      <c r="B47877" s="2" t="s">
        <v>48326</v>
      </c>
      <c r="C47877" s="2">
        <v>34</v>
      </c>
      <c r="D47877" s="2" t="s">
        <v>459</v>
      </c>
      <c r="E47877" s="2"/>
      <c r="F47877" s="2"/>
      <c r="G47877" s="2"/>
      <c r="H47877" s="2"/>
    </row>
    <row r="47878" spans="2:8">
      <c r="B47878" s="2" t="s">
        <v>48327</v>
      </c>
      <c r="C47878" s="2">
        <v>33</v>
      </c>
      <c r="D47878" s="2" t="s">
        <v>459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459</v>
      </c>
      <c r="E47879" s="2"/>
      <c r="F47879" s="2"/>
      <c r="G47879" s="2"/>
      <c r="H47879" s="2"/>
    </row>
    <row r="47880" spans="2:8">
      <c r="B47880" s="2" t="s">
        <v>48329</v>
      </c>
      <c r="C47880" s="2">
        <v>12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12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27</v>
      </c>
      <c r="D47882" s="2" t="s">
        <v>459</v>
      </c>
      <c r="E47882" s="2"/>
      <c r="F47882" s="2"/>
      <c r="G47882" s="2"/>
      <c r="H47882" s="2"/>
    </row>
    <row r="47883" spans="2:8">
      <c r="B47883" s="2" t="s">
        <v>48332</v>
      </c>
      <c r="C47883" s="2">
        <v>28</v>
      </c>
      <c r="D47883" s="2" t="s">
        <v>459</v>
      </c>
      <c r="E47883" s="2"/>
      <c r="F47883" s="2"/>
      <c r="G47883" s="2"/>
      <c r="H47883" s="2"/>
    </row>
    <row r="47884" spans="2:8">
      <c r="B47884" s="2" t="s">
        <v>48333</v>
      </c>
      <c r="C47884" s="2">
        <v>28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459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459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459</v>
      </c>
      <c r="E47887" s="2"/>
      <c r="F47887" s="2"/>
      <c r="G47887" s="2"/>
      <c r="H47887" s="2"/>
    </row>
    <row r="47888" spans="2:8">
      <c r="B47888" s="2" t="s">
        <v>48337</v>
      </c>
      <c r="C47888" s="2">
        <v>30</v>
      </c>
      <c r="D47888" s="2" t="s">
        <v>459</v>
      </c>
      <c r="E47888" s="2"/>
      <c r="F47888" s="2"/>
      <c r="G47888" s="2"/>
      <c r="H47888" s="2"/>
    </row>
    <row r="47889" spans="2:8">
      <c r="B47889" s="2" t="s">
        <v>48338</v>
      </c>
      <c r="C47889" s="2">
        <v>30</v>
      </c>
      <c r="D47889" s="2" t="s">
        <v>459</v>
      </c>
      <c r="E47889" s="2"/>
      <c r="F47889" s="2"/>
      <c r="G47889" s="2"/>
      <c r="H47889" s="2"/>
    </row>
    <row r="47890" spans="2:8">
      <c r="B47890" s="2" t="s">
        <v>48339</v>
      </c>
      <c r="C47890" s="2">
        <v>30</v>
      </c>
      <c r="D47890" s="2" t="s">
        <v>459</v>
      </c>
      <c r="E47890" s="2"/>
      <c r="F47890" s="2"/>
      <c r="G47890" s="2"/>
      <c r="H47890" s="2"/>
    </row>
    <row r="47891" spans="2:8">
      <c r="B47891" s="2" t="s">
        <v>48340</v>
      </c>
      <c r="C47891" s="2">
        <v>13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17</v>
      </c>
      <c r="D47893" s="2" t="s">
        <v>459</v>
      </c>
      <c r="E47893" s="2"/>
      <c r="F47893" s="2"/>
      <c r="G47893" s="2"/>
      <c r="H47893" s="2"/>
    </row>
    <row r="47894" spans="2:8">
      <c r="B47894" s="2" t="s">
        <v>48343</v>
      </c>
      <c r="C47894" s="2">
        <v>18</v>
      </c>
      <c r="D47894" s="2" t="s">
        <v>459</v>
      </c>
      <c r="E47894" s="2"/>
      <c r="F47894" s="2"/>
      <c r="G47894" s="2"/>
      <c r="H47894" s="2"/>
    </row>
    <row r="47895" spans="2:8">
      <c r="B47895" s="2" t="s">
        <v>48344</v>
      </c>
      <c r="C47895" s="2">
        <v>18</v>
      </c>
      <c r="D47895" s="2" t="s">
        <v>459</v>
      </c>
      <c r="E47895" s="2"/>
      <c r="F47895" s="2"/>
      <c r="G47895" s="2"/>
      <c r="H47895" s="2"/>
    </row>
    <row r="47896" spans="2:8">
      <c r="B47896" s="2" t="s">
        <v>48345</v>
      </c>
      <c r="C47896" s="2">
        <v>16</v>
      </c>
      <c r="D47896" s="2" t="s">
        <v>459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459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459</v>
      </c>
      <c r="E47898" s="2"/>
      <c r="F47898" s="2"/>
      <c r="G47898" s="2"/>
      <c r="H47898" s="2"/>
    </row>
    <row r="47899" spans="2:8">
      <c r="B47899" s="2" t="s">
        <v>48348</v>
      </c>
      <c r="C47899" s="2">
        <v>21</v>
      </c>
      <c r="D47899" s="2" t="s">
        <v>459</v>
      </c>
      <c r="E47899" s="2"/>
      <c r="F47899" s="2"/>
      <c r="G47899" s="2"/>
      <c r="H47899" s="2"/>
    </row>
    <row r="47900" spans="2:8">
      <c r="B47900" s="2" t="s">
        <v>48349</v>
      </c>
      <c r="C47900" s="2">
        <v>23</v>
      </c>
      <c r="D47900" s="2" t="s">
        <v>459</v>
      </c>
      <c r="E47900" s="2"/>
      <c r="F47900" s="2"/>
      <c r="G47900" s="2"/>
      <c r="H47900" s="2"/>
    </row>
    <row r="47901" spans="2:8">
      <c r="B47901" s="2" t="s">
        <v>48350</v>
      </c>
      <c r="C47901" s="2">
        <v>24</v>
      </c>
      <c r="D47901" s="2" t="s">
        <v>459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459</v>
      </c>
      <c r="E47902" s="2"/>
      <c r="F47902" s="2"/>
      <c r="G47902" s="2"/>
      <c r="H47902" s="2"/>
    </row>
    <row r="47903" spans="2:8">
      <c r="B47903" s="2" t="s">
        <v>48352</v>
      </c>
      <c r="C47903" s="2">
        <v>19</v>
      </c>
      <c r="D47903" s="2" t="s">
        <v>459</v>
      </c>
      <c r="E47903" s="2"/>
      <c r="F47903" s="2"/>
      <c r="G47903" s="2"/>
      <c r="H47903" s="2"/>
    </row>
    <row r="47904" spans="2:8">
      <c r="B47904" s="2" t="s">
        <v>48353</v>
      </c>
      <c r="C47904" s="2">
        <v>24</v>
      </c>
      <c r="D47904" s="2" t="s">
        <v>459</v>
      </c>
      <c r="E47904" s="2"/>
      <c r="F47904" s="2"/>
      <c r="G47904" s="2"/>
      <c r="H47904" s="2"/>
    </row>
    <row r="47905" spans="2:8">
      <c r="B47905" s="2" t="s">
        <v>48354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459</v>
      </c>
      <c r="E47907" s="2"/>
      <c r="F47907" s="2"/>
      <c r="G47907" s="2"/>
      <c r="H47907" s="2"/>
    </row>
    <row r="47908" spans="2:8">
      <c r="B47908" s="2" t="s">
        <v>48357</v>
      </c>
      <c r="C47908" s="2">
        <v>27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48359</v>
      </c>
      <c r="C47910" s="2">
        <v>27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459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459</v>
      </c>
      <c r="E47917" s="2"/>
      <c r="F47917" s="2"/>
      <c r="G47917" s="2"/>
      <c r="H47917" s="2"/>
    </row>
    <row r="47918" spans="2:8">
      <c r="B47918" s="2" t="s">
        <v>48367</v>
      </c>
      <c r="C47918" s="2">
        <v>29</v>
      </c>
      <c r="D47918" s="2" t="s">
        <v>459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459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459</v>
      </c>
      <c r="E47920" s="2"/>
      <c r="F47920" s="2"/>
      <c r="G47920" s="2"/>
      <c r="H47920" s="2"/>
    </row>
    <row r="47921" spans="2:8">
      <c r="B47921" s="2" t="s">
        <v>48370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34</v>
      </c>
      <c r="D47922" s="2" t="s">
        <v>459</v>
      </c>
      <c r="E47922" s="2"/>
      <c r="F47922" s="2"/>
      <c r="G47922" s="2"/>
      <c r="H47922" s="2"/>
    </row>
    <row r="47923" spans="2:8">
      <c r="B47923" s="2" t="s">
        <v>48372</v>
      </c>
      <c r="C47923" s="2">
        <v>35</v>
      </c>
      <c r="D47923" s="2" t="s">
        <v>459</v>
      </c>
      <c r="E47923" s="2"/>
      <c r="F47923" s="2"/>
      <c r="G47923" s="2"/>
      <c r="H47923" s="2"/>
    </row>
    <row r="47924" spans="2:8">
      <c r="B47924" s="2" t="s">
        <v>48373</v>
      </c>
      <c r="C47924" s="2">
        <v>36</v>
      </c>
      <c r="D47924" s="2" t="s">
        <v>459</v>
      </c>
      <c r="E47924" s="2"/>
      <c r="F47924" s="2"/>
      <c r="G47924" s="2"/>
      <c r="H47924" s="2"/>
    </row>
    <row r="47925" spans="2:8">
      <c r="B47925" s="2" t="s">
        <v>48374</v>
      </c>
      <c r="C47925" s="2">
        <v>37</v>
      </c>
      <c r="D47925" s="2" t="s">
        <v>459</v>
      </c>
      <c r="E47925" s="2"/>
      <c r="F47925" s="2"/>
      <c r="G47925" s="2"/>
      <c r="H47925" s="2"/>
    </row>
    <row r="47926" spans="2:8">
      <c r="B47926" s="2" t="s">
        <v>48375</v>
      </c>
      <c r="C47926" s="2">
        <v>39</v>
      </c>
      <c r="D47926" s="2" t="s">
        <v>459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459</v>
      </c>
      <c r="E47927" s="2"/>
      <c r="F47927" s="2"/>
      <c r="G47927" s="2"/>
      <c r="H47927" s="2"/>
    </row>
    <row r="47928" spans="2:8">
      <c r="B47928" s="2" t="s">
        <v>48377</v>
      </c>
      <c r="C47928" s="2">
        <v>39</v>
      </c>
      <c r="D47928" s="2" t="s">
        <v>459</v>
      </c>
      <c r="E47928" s="2"/>
      <c r="F47928" s="2"/>
      <c r="G47928" s="2"/>
      <c r="H47928" s="2"/>
    </row>
    <row r="47929" spans="2:8">
      <c r="B47929" s="2" t="s">
        <v>48378</v>
      </c>
      <c r="C47929" s="2">
        <v>39</v>
      </c>
      <c r="D47929" s="2" t="s">
        <v>459</v>
      </c>
      <c r="E47929" s="2"/>
      <c r="F47929" s="2"/>
      <c r="G47929" s="2"/>
      <c r="H47929" s="2"/>
    </row>
    <row r="47930" spans="2:8">
      <c r="B47930" s="2" t="s">
        <v>48379</v>
      </c>
      <c r="C47930" s="2">
        <v>29</v>
      </c>
      <c r="D47930" s="2" t="s">
        <v>459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459</v>
      </c>
      <c r="E47931" s="2"/>
      <c r="F47931" s="2"/>
      <c r="G47931" s="2"/>
      <c r="H47931" s="2"/>
    </row>
    <row r="47932" spans="2:8">
      <c r="B47932" s="2" t="s">
        <v>48381</v>
      </c>
      <c r="C47932" s="2">
        <v>27</v>
      </c>
      <c r="D47932" s="2" t="s">
        <v>459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459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39</v>
      </c>
      <c r="D47935" s="2" t="s">
        <v>459</v>
      </c>
      <c r="E47935" s="2"/>
      <c r="F47935" s="2"/>
      <c r="G47935" s="2"/>
      <c r="H47935" s="2"/>
    </row>
    <row r="47936" spans="2:8">
      <c r="B47936" s="2" t="s">
        <v>48385</v>
      </c>
      <c r="C47936" s="2">
        <v>40</v>
      </c>
      <c r="D47936" s="2" t="s">
        <v>459</v>
      </c>
      <c r="E47936" s="2"/>
      <c r="F47936" s="2"/>
      <c r="G47936" s="2"/>
      <c r="H47936" s="2"/>
    </row>
    <row r="47937" spans="2:8">
      <c r="B47937" s="2" t="s">
        <v>48386</v>
      </c>
      <c r="C47937" s="2">
        <v>40</v>
      </c>
      <c r="D47937" s="2" t="s">
        <v>459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459</v>
      </c>
      <c r="E47938" s="2"/>
      <c r="F47938" s="2"/>
      <c r="G47938" s="2"/>
      <c r="H47938" s="2"/>
    </row>
    <row r="47939" spans="2:8">
      <c r="B47939" s="2" t="s">
        <v>48388</v>
      </c>
      <c r="C47939" s="2">
        <v>35</v>
      </c>
      <c r="D47939" s="2" t="s">
        <v>459</v>
      </c>
      <c r="E47939" s="2"/>
      <c r="F47939" s="2"/>
      <c r="G47939" s="2"/>
      <c r="H47939" s="2"/>
    </row>
    <row r="47940" spans="2:8">
      <c r="B47940" s="2" t="s">
        <v>48389</v>
      </c>
      <c r="C47940" s="2">
        <v>36</v>
      </c>
      <c r="D47940" s="2" t="s">
        <v>459</v>
      </c>
      <c r="E47940" s="2"/>
      <c r="F47940" s="2"/>
      <c r="G47940" s="2"/>
      <c r="H47940" s="2"/>
    </row>
    <row r="47941" spans="2:8">
      <c r="B47941" s="2" t="s">
        <v>48390</v>
      </c>
      <c r="C47941" s="2">
        <v>36</v>
      </c>
      <c r="D47941" s="2" t="s">
        <v>459</v>
      </c>
      <c r="E47941" s="2"/>
      <c r="F47941" s="2"/>
      <c r="G47941" s="2"/>
      <c r="H47941" s="2"/>
    </row>
    <row r="47942" spans="2:8">
      <c r="B47942" s="2" t="s">
        <v>48391</v>
      </c>
      <c r="C47942" s="2">
        <v>32</v>
      </c>
      <c r="D47942" s="2" t="s">
        <v>459</v>
      </c>
      <c r="E47942" s="2"/>
      <c r="F47942" s="2"/>
      <c r="G47942" s="2"/>
      <c r="H47942" s="2"/>
    </row>
    <row r="47943" spans="2:8">
      <c r="B47943" s="2" t="s">
        <v>48392</v>
      </c>
      <c r="C47943" s="2">
        <v>22</v>
      </c>
      <c r="D47943" s="2" t="s">
        <v>459</v>
      </c>
      <c r="E47943" s="2"/>
      <c r="F47943" s="2"/>
      <c r="G47943" s="2"/>
      <c r="H47943" s="2"/>
    </row>
    <row r="47944" spans="2:8">
      <c r="B47944" s="2" t="s">
        <v>48393</v>
      </c>
      <c r="C47944" s="2">
        <v>23</v>
      </c>
      <c r="D47944" s="2" t="s">
        <v>459</v>
      </c>
      <c r="E47944" s="2"/>
      <c r="F47944" s="2"/>
      <c r="G47944" s="2"/>
      <c r="H47944" s="2"/>
    </row>
    <row r="47945" spans="2:8">
      <c r="B47945" s="2" t="s">
        <v>48394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33</v>
      </c>
      <c r="D47946" s="2" t="s">
        <v>459</v>
      </c>
      <c r="E47946" s="2"/>
      <c r="F47946" s="2"/>
      <c r="G47946" s="2"/>
      <c r="H47946" s="2"/>
    </row>
    <row r="47947" spans="2:8">
      <c r="B47947" s="2" t="s">
        <v>48396</v>
      </c>
      <c r="C47947" s="2">
        <v>36</v>
      </c>
      <c r="D47947" s="2" t="s">
        <v>459</v>
      </c>
      <c r="E47947" s="2"/>
      <c r="F47947" s="2"/>
      <c r="G47947" s="2"/>
      <c r="H47947" s="2"/>
    </row>
    <row r="47948" spans="2:8">
      <c r="B47948" s="2" t="s">
        <v>48397</v>
      </c>
      <c r="C47948" s="2">
        <v>33</v>
      </c>
      <c r="D47948" s="2" t="s">
        <v>459</v>
      </c>
      <c r="E47948" s="2"/>
      <c r="F47948" s="2"/>
      <c r="G47948" s="2"/>
      <c r="H47948" s="2"/>
    </row>
    <row r="47949" spans="2:8">
      <c r="B47949" s="2" t="s">
        <v>48398</v>
      </c>
      <c r="C47949" s="2">
        <v>39</v>
      </c>
      <c r="D47949" s="2" t="s">
        <v>459</v>
      </c>
      <c r="E47949" s="2"/>
      <c r="F47949" s="2"/>
      <c r="G47949" s="2"/>
      <c r="H47949" s="2"/>
    </row>
    <row r="47950" spans="2:8">
      <c r="B47950" s="2" t="s">
        <v>48399</v>
      </c>
      <c r="C47950" s="2">
        <v>41</v>
      </c>
      <c r="D47950" s="2" t="s">
        <v>459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459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459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459</v>
      </c>
      <c r="E47953" s="2"/>
      <c r="F47953" s="2"/>
      <c r="G47953" s="2"/>
      <c r="H47953" s="2"/>
    </row>
    <row r="47954" spans="2:8">
      <c r="B47954" s="2" t="s">
        <v>48403</v>
      </c>
      <c r="C47954" s="2">
        <v>34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24</v>
      </c>
      <c r="D47955" s="2" t="s">
        <v>459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459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459</v>
      </c>
      <c r="E47957" s="2"/>
      <c r="F47957" s="2"/>
      <c r="G47957" s="2"/>
      <c r="H47957" s="2"/>
    </row>
    <row r="47958" spans="2:8">
      <c r="B47958" s="2" t="s">
        <v>48407</v>
      </c>
      <c r="C47958" s="2">
        <v>32</v>
      </c>
      <c r="D47958" s="2" t="s">
        <v>459</v>
      </c>
      <c r="E47958" s="2"/>
      <c r="F47958" s="2"/>
      <c r="G47958" s="2"/>
      <c r="H47958" s="2"/>
    </row>
    <row r="47959" spans="2:8">
      <c r="B47959" s="2" t="s">
        <v>48408</v>
      </c>
      <c r="C47959" s="2">
        <v>33</v>
      </c>
      <c r="D47959" s="2" t="s">
        <v>459</v>
      </c>
      <c r="E47959" s="2"/>
      <c r="F47959" s="2"/>
      <c r="G47959" s="2"/>
      <c r="H47959" s="2"/>
    </row>
    <row r="47960" spans="2:8">
      <c r="B47960" s="2" t="s">
        <v>48409</v>
      </c>
      <c r="C47960" s="2">
        <v>33</v>
      </c>
      <c r="D47960" s="2" t="s">
        <v>459</v>
      </c>
      <c r="E47960" s="2"/>
      <c r="F47960" s="2"/>
      <c r="G47960" s="2"/>
      <c r="H47960" s="2"/>
    </row>
    <row r="47961" spans="2:8">
      <c r="B47961" s="2" t="s">
        <v>48410</v>
      </c>
      <c r="C47961" s="2">
        <v>35</v>
      </c>
      <c r="D47961" s="2" t="s">
        <v>459</v>
      </c>
      <c r="E47961" s="2"/>
      <c r="F47961" s="2"/>
      <c r="G47961" s="2"/>
      <c r="H47961" s="2"/>
    </row>
    <row r="47962" spans="2:8">
      <c r="B47962" s="2" t="s">
        <v>48411</v>
      </c>
      <c r="C47962" s="2">
        <v>35</v>
      </c>
      <c r="D47962" s="2" t="s">
        <v>459</v>
      </c>
      <c r="E47962" s="2"/>
      <c r="F47962" s="2"/>
      <c r="G47962" s="2"/>
      <c r="H47962" s="2"/>
    </row>
    <row r="47963" spans="2:8">
      <c r="B47963" s="2" t="s">
        <v>48412</v>
      </c>
      <c r="C47963" s="2">
        <v>10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11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12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459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459</v>
      </c>
      <c r="E47969" s="2"/>
      <c r="F47969" s="2"/>
      <c r="G47969" s="2"/>
      <c r="H47969" s="2"/>
    </row>
    <row r="47970" spans="2:8">
      <c r="B47970" s="2" t="s">
        <v>48419</v>
      </c>
      <c r="C47970" s="2">
        <v>30</v>
      </c>
      <c r="D47970" s="2" t="s">
        <v>459</v>
      </c>
      <c r="E47970" s="2"/>
      <c r="F47970" s="2"/>
      <c r="G47970" s="2"/>
      <c r="H47970" s="2"/>
    </row>
    <row r="47971" spans="2:8">
      <c r="B47971" s="2" t="s">
        <v>48420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459</v>
      </c>
      <c r="E47972" s="2"/>
      <c r="F47972" s="2"/>
      <c r="G47972" s="2"/>
      <c r="H47972" s="2"/>
    </row>
    <row r="47973" spans="2:8">
      <c r="B47973" s="2" t="s">
        <v>48422</v>
      </c>
      <c r="C47973" s="2">
        <v>30</v>
      </c>
      <c r="D47973" s="2" t="s">
        <v>459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459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459</v>
      </c>
      <c r="E47975" s="2"/>
      <c r="F47975" s="2"/>
      <c r="G47975" s="2"/>
      <c r="H47975" s="2"/>
    </row>
    <row r="47976" spans="2:8">
      <c r="B47976" s="2" t="s">
        <v>48425</v>
      </c>
      <c r="C47976" s="2">
        <v>36</v>
      </c>
      <c r="D47976" s="2" t="s">
        <v>459</v>
      </c>
      <c r="E47976" s="2"/>
      <c r="F47976" s="2"/>
      <c r="G47976" s="2"/>
      <c r="H47976" s="2"/>
    </row>
    <row r="47977" spans="2:8">
      <c r="B47977" s="2" t="s">
        <v>48426</v>
      </c>
      <c r="C47977" s="2">
        <v>38</v>
      </c>
      <c r="D47977" s="2" t="s">
        <v>459</v>
      </c>
      <c r="E47977" s="2"/>
      <c r="F47977" s="2"/>
      <c r="G47977" s="2"/>
      <c r="H47977" s="2"/>
    </row>
    <row r="47978" spans="2:8">
      <c r="B47978" s="2" t="s">
        <v>48427</v>
      </c>
      <c r="C47978" s="2">
        <v>38</v>
      </c>
      <c r="D47978" s="2" t="s">
        <v>459</v>
      </c>
      <c r="E47978" s="2"/>
      <c r="F47978" s="2"/>
      <c r="G47978" s="2"/>
      <c r="H47978" s="2"/>
    </row>
    <row r="47979" spans="2:8">
      <c r="B47979" s="2" t="s">
        <v>48428</v>
      </c>
      <c r="C47979" s="2">
        <v>38</v>
      </c>
      <c r="D47979" s="2" t="s">
        <v>459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459</v>
      </c>
      <c r="E47980" s="2"/>
      <c r="F47980" s="2"/>
      <c r="G47980" s="2"/>
      <c r="H47980" s="2"/>
    </row>
    <row r="47981" spans="2:8">
      <c r="B47981" s="2" t="s">
        <v>48430</v>
      </c>
      <c r="C47981" s="2">
        <v>32</v>
      </c>
      <c r="D47981" s="2" t="s">
        <v>459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459</v>
      </c>
      <c r="E47982" s="2"/>
      <c r="F47982" s="2"/>
      <c r="G47982" s="2"/>
      <c r="H47982" s="2"/>
    </row>
    <row r="47983" spans="2:8">
      <c r="B47983" s="2" t="s">
        <v>48432</v>
      </c>
      <c r="C47983" s="2">
        <v>32</v>
      </c>
      <c r="D47983" s="2" t="s">
        <v>459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459</v>
      </c>
      <c r="E47984" s="2"/>
      <c r="F47984" s="2"/>
      <c r="G47984" s="2"/>
      <c r="H47984" s="2"/>
    </row>
    <row r="47985" spans="2:8">
      <c r="B47985" s="2" t="s">
        <v>48434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17</v>
      </c>
      <c r="D47987" s="2" t="s">
        <v>459</v>
      </c>
      <c r="E47987" s="2"/>
      <c r="F47987" s="2"/>
      <c r="G47987" s="2"/>
      <c r="H47987" s="2"/>
    </row>
    <row r="47988" spans="2:8">
      <c r="B47988" s="2" t="s">
        <v>48437</v>
      </c>
      <c r="C47988" s="2">
        <v>20</v>
      </c>
      <c r="D47988" s="2" t="s">
        <v>459</v>
      </c>
      <c r="E47988" s="2"/>
      <c r="F47988" s="2"/>
      <c r="G47988" s="2"/>
      <c r="H47988" s="2"/>
    </row>
    <row r="47989" spans="2:8">
      <c r="B47989" s="2" t="s">
        <v>48438</v>
      </c>
      <c r="C47989" s="2">
        <v>21</v>
      </c>
      <c r="D47989" s="2" t="s">
        <v>459</v>
      </c>
      <c r="E47989" s="2"/>
      <c r="F47989" s="2"/>
      <c r="G47989" s="2"/>
      <c r="H47989" s="2"/>
    </row>
    <row r="47990" spans="2:8">
      <c r="B47990" s="2" t="s">
        <v>48439</v>
      </c>
      <c r="C47990" s="2">
        <v>22</v>
      </c>
      <c r="D47990" s="2" t="s">
        <v>459</v>
      </c>
      <c r="E47990" s="2"/>
      <c r="F47990" s="2"/>
      <c r="G47990" s="2"/>
      <c r="H47990" s="2"/>
    </row>
    <row r="47991" spans="2:8">
      <c r="B47991" s="2" t="s">
        <v>48440</v>
      </c>
      <c r="C47991" s="2">
        <v>22</v>
      </c>
      <c r="D47991" s="2" t="s">
        <v>459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48447</v>
      </c>
      <c r="C47998" s="2">
        <v>38</v>
      </c>
      <c r="D47998" s="2" t="s">
        <v>459</v>
      </c>
      <c r="E47998" s="2"/>
      <c r="F47998" s="2"/>
      <c r="G47998" s="2"/>
      <c r="H47998" s="2"/>
    </row>
    <row r="47999" spans="2:8">
      <c r="B47999" s="2" t="s">
        <v>48448</v>
      </c>
      <c r="C47999" s="2">
        <v>42</v>
      </c>
      <c r="D47999" s="2" t="s">
        <v>459</v>
      </c>
      <c r="E47999" s="2"/>
      <c r="F47999" s="2"/>
      <c r="G47999" s="2"/>
      <c r="H47999" s="2"/>
    </row>
    <row r="48000" spans="2:8">
      <c r="B48000" s="2" t="s">
        <v>48449</v>
      </c>
      <c r="C48000" s="2">
        <v>42</v>
      </c>
      <c r="D48000" s="2" t="s">
        <v>459</v>
      </c>
      <c r="E48000" s="2"/>
      <c r="F48000" s="2"/>
      <c r="G48000" s="2"/>
      <c r="H48000" s="2"/>
    </row>
    <row r="48001" spans="2:8">
      <c r="B48001" s="2" t="s">
        <v>48450</v>
      </c>
      <c r="C48001" s="2">
        <v>38</v>
      </c>
      <c r="D48001" s="2" t="s">
        <v>459</v>
      </c>
      <c r="E48001" s="2"/>
      <c r="F48001" s="2"/>
      <c r="G48001" s="2"/>
      <c r="H48001" s="2"/>
    </row>
    <row r="48002" spans="2:8">
      <c r="B48002" s="2" t="s">
        <v>48451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459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459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459</v>
      </c>
      <c r="E48006" s="2"/>
      <c r="F48006" s="2"/>
      <c r="G48006" s="2"/>
      <c r="H48006" s="2"/>
    </row>
    <row r="48007" spans="2:8">
      <c r="B48007" s="2" t="s">
        <v>48456</v>
      </c>
      <c r="C48007" s="2">
        <v>23</v>
      </c>
      <c r="D48007" s="2" t="s">
        <v>459</v>
      </c>
      <c r="E48007" s="2"/>
      <c r="F48007" s="2"/>
      <c r="G48007" s="2"/>
      <c r="H48007" s="2"/>
    </row>
    <row r="48008" spans="2:8">
      <c r="B48008" s="2" t="s">
        <v>48457</v>
      </c>
      <c r="C48008" s="2">
        <v>24</v>
      </c>
      <c r="D48008" s="2" t="s">
        <v>459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459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459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459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459</v>
      </c>
      <c r="E48012" s="2"/>
      <c r="F48012" s="2"/>
      <c r="G48012" s="2"/>
      <c r="H48012" s="2"/>
    </row>
    <row r="48013" spans="2:8">
      <c r="B48013" s="2" t="s">
        <v>48462</v>
      </c>
      <c r="C48013" s="2">
        <v>26</v>
      </c>
      <c r="D48013" s="2" t="s">
        <v>459</v>
      </c>
      <c r="E48013" s="2"/>
      <c r="F48013" s="2"/>
      <c r="G48013" s="2"/>
      <c r="H48013" s="2"/>
    </row>
    <row r="48014" spans="2:8">
      <c r="B48014" s="2" t="s">
        <v>48463</v>
      </c>
      <c r="C48014" s="2">
        <v>25</v>
      </c>
      <c r="D48014" s="2" t="s">
        <v>459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459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459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459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459</v>
      </c>
      <c r="E48018" s="2"/>
      <c r="F48018" s="2"/>
      <c r="G48018" s="2"/>
      <c r="H48018" s="2"/>
    </row>
    <row r="48019" spans="2:8">
      <c r="B48019" s="2" t="s">
        <v>48468</v>
      </c>
      <c r="C48019" s="2">
        <v>35</v>
      </c>
      <c r="D48019" s="2" t="s">
        <v>459</v>
      </c>
      <c r="E48019" s="2"/>
      <c r="F48019" s="2"/>
      <c r="G48019" s="2"/>
      <c r="H48019" s="2"/>
    </row>
    <row r="48020" spans="2:8">
      <c r="B48020" s="2" t="s">
        <v>48469</v>
      </c>
      <c r="C48020" s="2">
        <v>37</v>
      </c>
      <c r="D48020" s="2" t="s">
        <v>459</v>
      </c>
      <c r="E48020" s="2"/>
      <c r="F48020" s="2"/>
      <c r="G48020" s="2"/>
      <c r="H48020" s="2"/>
    </row>
    <row r="48021" spans="2:8">
      <c r="B48021" s="2" t="s">
        <v>48470</v>
      </c>
      <c r="C48021" s="2">
        <v>36</v>
      </c>
      <c r="D48021" s="2" t="s">
        <v>459</v>
      </c>
      <c r="E48021" s="2"/>
      <c r="F48021" s="2"/>
      <c r="G48021" s="2"/>
      <c r="H48021" s="2"/>
    </row>
    <row r="48022" spans="2:8">
      <c r="B48022" s="2" t="s">
        <v>48471</v>
      </c>
      <c r="C48022" s="2">
        <v>21</v>
      </c>
      <c r="D48022" s="2" t="s">
        <v>459</v>
      </c>
      <c r="E48022" s="2"/>
      <c r="F48022" s="2"/>
      <c r="G48022" s="2"/>
      <c r="H48022" s="2"/>
    </row>
    <row r="48023" spans="2:8">
      <c r="B48023" s="2" t="s">
        <v>48472</v>
      </c>
      <c r="C48023" s="2">
        <v>22</v>
      </c>
      <c r="D48023" s="2" t="s">
        <v>459</v>
      </c>
      <c r="E48023" s="2"/>
      <c r="F48023" s="2"/>
      <c r="G48023" s="2"/>
      <c r="H48023" s="2"/>
    </row>
    <row r="48024" spans="2:8">
      <c r="B48024" s="2" t="s">
        <v>48473</v>
      </c>
      <c r="C48024" s="2">
        <v>22</v>
      </c>
      <c r="D48024" s="2" t="s">
        <v>459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459</v>
      </c>
      <c r="E48025" s="2"/>
      <c r="F48025" s="2"/>
      <c r="G48025" s="2"/>
      <c r="H48025" s="2"/>
    </row>
    <row r="48026" spans="2:8">
      <c r="B48026" s="2" t="s">
        <v>48475</v>
      </c>
      <c r="C48026" s="2">
        <v>23</v>
      </c>
      <c r="D48026" s="2" t="s">
        <v>459</v>
      </c>
      <c r="E48026" s="2"/>
      <c r="F48026" s="2"/>
      <c r="G48026" s="2"/>
      <c r="H48026" s="2"/>
    </row>
    <row r="48027" spans="2:8">
      <c r="B48027" s="2" t="s">
        <v>48476</v>
      </c>
      <c r="C48027" s="2">
        <v>23</v>
      </c>
      <c r="D48027" s="2" t="s">
        <v>459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36</v>
      </c>
      <c r="D48029" s="2" t="s">
        <v>459</v>
      </c>
      <c r="E48029" s="2"/>
      <c r="F48029" s="2"/>
      <c r="G48029" s="2"/>
      <c r="H48029" s="2"/>
    </row>
    <row r="48030" spans="2:8">
      <c r="B48030" s="2" t="s">
        <v>48479</v>
      </c>
      <c r="C48030" s="2">
        <v>38</v>
      </c>
      <c r="D48030" s="2" t="s">
        <v>459</v>
      </c>
      <c r="E48030" s="2"/>
      <c r="F48030" s="2"/>
      <c r="G48030" s="2"/>
      <c r="H48030" s="2"/>
    </row>
    <row r="48031" spans="2:8">
      <c r="B48031" s="2" t="s">
        <v>48480</v>
      </c>
      <c r="C48031" s="2">
        <v>38</v>
      </c>
      <c r="D48031" s="2" t="s">
        <v>459</v>
      </c>
      <c r="E48031" s="2"/>
      <c r="F48031" s="2"/>
      <c r="G48031" s="2"/>
      <c r="H48031" s="2"/>
    </row>
    <row r="48032" spans="2:8">
      <c r="B48032" s="2" t="s">
        <v>48481</v>
      </c>
      <c r="C48032" s="2">
        <v>38</v>
      </c>
      <c r="D48032" s="2" t="s">
        <v>459</v>
      </c>
      <c r="E48032" s="2"/>
      <c r="F48032" s="2"/>
      <c r="G48032" s="2"/>
      <c r="H48032" s="2"/>
    </row>
    <row r="48033" spans="2:8">
      <c r="B48033" s="2" t="s">
        <v>48482</v>
      </c>
      <c r="C48033" s="2">
        <v>36</v>
      </c>
      <c r="D48033" s="2" t="s">
        <v>459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459</v>
      </c>
      <c r="E48034" s="2"/>
      <c r="F48034" s="2"/>
      <c r="G48034" s="2"/>
      <c r="H48034" s="2"/>
    </row>
    <row r="48035" spans="2:8">
      <c r="B48035" s="2" t="s">
        <v>48484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27</v>
      </c>
      <c r="D48037" s="2" t="s">
        <v>459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459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459</v>
      </c>
      <c r="E48039" s="2"/>
      <c r="F48039" s="2"/>
      <c r="G48039" s="2"/>
      <c r="H48039" s="2"/>
    </row>
    <row r="48040" spans="2:8">
      <c r="B48040" s="2" t="s">
        <v>48489</v>
      </c>
      <c r="C48040" s="2">
        <v>29</v>
      </c>
      <c r="D48040" s="2" t="s">
        <v>459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459</v>
      </c>
      <c r="E48041" s="2"/>
      <c r="F48041" s="2"/>
      <c r="G48041" s="2"/>
      <c r="H48041" s="2"/>
    </row>
    <row r="48042" spans="2:8">
      <c r="B48042" s="2" t="s">
        <v>48491</v>
      </c>
      <c r="C48042" s="2">
        <v>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11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11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10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459</v>
      </c>
      <c r="E48046" s="2"/>
      <c r="F48046" s="2"/>
      <c r="G48046" s="2"/>
      <c r="H48046" s="2"/>
    </row>
    <row r="48047" spans="2:8">
      <c r="B48047" s="2" t="s">
        <v>48496</v>
      </c>
      <c r="C48047" s="2">
        <v>33</v>
      </c>
      <c r="D48047" s="2" t="s">
        <v>459</v>
      </c>
      <c r="E48047" s="2"/>
      <c r="F48047" s="2"/>
      <c r="G48047" s="2"/>
      <c r="H48047" s="2"/>
    </row>
    <row r="48048" spans="2:8">
      <c r="B48048" s="2" t="s">
        <v>48497</v>
      </c>
      <c r="C48048" s="2">
        <v>32</v>
      </c>
      <c r="D48048" s="2" t="s">
        <v>459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459</v>
      </c>
      <c r="E48049" s="2"/>
      <c r="F48049" s="2"/>
      <c r="G48049" s="2"/>
      <c r="H48049" s="2"/>
    </row>
    <row r="48050" spans="2:8">
      <c r="B48050" s="2" t="s">
        <v>48499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11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32</v>
      </c>
      <c r="D48053" s="2" t="s">
        <v>459</v>
      </c>
      <c r="E48053" s="2"/>
      <c r="F48053" s="2"/>
      <c r="G48053" s="2"/>
      <c r="H48053" s="2"/>
    </row>
    <row r="48054" spans="2:8">
      <c r="B48054" s="2" t="s">
        <v>48503</v>
      </c>
      <c r="C48054" s="2">
        <v>33</v>
      </c>
      <c r="D48054" s="2" t="s">
        <v>459</v>
      </c>
      <c r="E48054" s="2"/>
      <c r="F48054" s="2"/>
      <c r="G48054" s="2"/>
      <c r="H48054" s="2"/>
    </row>
    <row r="48055" spans="2:8">
      <c r="B48055" s="2" t="s">
        <v>48504</v>
      </c>
      <c r="C48055" s="2">
        <v>20</v>
      </c>
      <c r="D48055" s="2" t="s">
        <v>459</v>
      </c>
      <c r="E48055" s="2"/>
      <c r="F48055" s="2"/>
      <c r="G48055" s="2"/>
      <c r="H48055" s="2"/>
    </row>
    <row r="48056" spans="2:8">
      <c r="B48056" s="2" t="s">
        <v>48505</v>
      </c>
      <c r="C48056" s="2">
        <v>22</v>
      </c>
      <c r="D48056" s="2" t="s">
        <v>459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459</v>
      </c>
      <c r="E48057" s="2"/>
      <c r="F48057" s="2"/>
      <c r="G48057" s="2"/>
      <c r="H48057" s="2"/>
    </row>
    <row r="48058" spans="2:8">
      <c r="B48058" s="2" t="s">
        <v>48507</v>
      </c>
      <c r="C48058" s="2">
        <v>25</v>
      </c>
      <c r="D48058" s="2" t="s">
        <v>459</v>
      </c>
      <c r="E48058" s="2"/>
      <c r="F48058" s="2"/>
      <c r="G48058" s="2"/>
      <c r="H48058" s="2"/>
    </row>
    <row r="48059" spans="2:8">
      <c r="B48059" s="2" t="s">
        <v>48508</v>
      </c>
      <c r="C48059" s="2">
        <v>28</v>
      </c>
      <c r="D48059" s="2" t="s">
        <v>459</v>
      </c>
      <c r="E48059" s="2"/>
      <c r="F48059" s="2"/>
      <c r="G48059" s="2"/>
      <c r="H48059" s="2"/>
    </row>
    <row r="48060" spans="2:8">
      <c r="B48060" s="2" t="s">
        <v>48509</v>
      </c>
      <c r="C48060" s="2">
        <v>28</v>
      </c>
      <c r="D48060" s="2" t="s">
        <v>459</v>
      </c>
      <c r="E48060" s="2"/>
      <c r="F48060" s="2"/>
      <c r="G48060" s="2"/>
      <c r="H48060" s="2"/>
    </row>
    <row r="48061" spans="2:8">
      <c r="B48061" s="2" t="s">
        <v>48510</v>
      </c>
      <c r="C48061" s="2">
        <v>28</v>
      </c>
      <c r="D48061" s="2" t="s">
        <v>459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459</v>
      </c>
      <c r="E48062" s="2"/>
      <c r="F48062" s="2"/>
      <c r="G48062" s="2"/>
      <c r="H48062" s="2"/>
    </row>
    <row r="48063" spans="2:8">
      <c r="B48063" s="2" t="s">
        <v>48512</v>
      </c>
      <c r="C48063" s="2">
        <v>25</v>
      </c>
      <c r="D48063" s="2" t="s">
        <v>459</v>
      </c>
      <c r="E48063" s="2"/>
      <c r="F48063" s="2"/>
      <c r="G48063" s="2"/>
      <c r="H48063" s="2"/>
    </row>
    <row r="48064" spans="2:8">
      <c r="B48064" s="2" t="s">
        <v>48513</v>
      </c>
      <c r="C48064" s="2">
        <v>29</v>
      </c>
      <c r="D48064" s="2" t="s">
        <v>459</v>
      </c>
      <c r="E48064" s="2"/>
      <c r="F48064" s="2"/>
      <c r="G48064" s="2"/>
      <c r="H48064" s="2"/>
    </row>
    <row r="48065" spans="2:8">
      <c r="B48065" s="2" t="s">
        <v>48514</v>
      </c>
      <c r="C48065" s="2">
        <v>33</v>
      </c>
      <c r="D48065" s="2" t="s">
        <v>459</v>
      </c>
      <c r="E48065" s="2"/>
      <c r="F48065" s="2"/>
      <c r="G48065" s="2"/>
      <c r="H48065" s="2"/>
    </row>
    <row r="48066" spans="2:8">
      <c r="B48066" s="2" t="s">
        <v>48515</v>
      </c>
      <c r="C48066" s="2">
        <v>33</v>
      </c>
      <c r="D48066" s="2" t="s">
        <v>459</v>
      </c>
      <c r="E48066" s="2"/>
      <c r="F48066" s="2"/>
      <c r="G48066" s="2"/>
      <c r="H48066" s="2"/>
    </row>
    <row r="48067" spans="2:8">
      <c r="B48067" s="2" t="s">
        <v>48516</v>
      </c>
      <c r="C48067" s="2">
        <v>33</v>
      </c>
      <c r="D48067" s="2" t="s">
        <v>459</v>
      </c>
      <c r="E48067" s="2"/>
      <c r="F48067" s="2"/>
      <c r="G48067" s="2"/>
      <c r="H48067" s="2"/>
    </row>
    <row r="48068" spans="2:8">
      <c r="B48068" s="2" t="s">
        <v>48517</v>
      </c>
      <c r="C48068" s="2">
        <v>33</v>
      </c>
      <c r="D48068" s="2" t="s">
        <v>459</v>
      </c>
      <c r="E48068" s="2"/>
      <c r="F48068" s="2"/>
      <c r="G48068" s="2"/>
      <c r="H48068" s="2"/>
    </row>
    <row r="48069" spans="2:8">
      <c r="B48069" s="2" t="s">
        <v>48518</v>
      </c>
      <c r="C48069" s="2">
        <v>32</v>
      </c>
      <c r="D48069" s="2" t="s">
        <v>459</v>
      </c>
      <c r="E48069" s="2"/>
      <c r="F48069" s="2"/>
      <c r="G48069" s="2"/>
      <c r="H48069" s="2"/>
    </row>
    <row r="48070" spans="2:8">
      <c r="B48070" s="2" t="s">
        <v>48519</v>
      </c>
      <c r="C48070" s="2">
        <v>33</v>
      </c>
      <c r="D48070" s="2" t="s">
        <v>459</v>
      </c>
      <c r="E48070" s="2"/>
      <c r="F48070" s="2"/>
      <c r="G48070" s="2"/>
      <c r="H48070" s="2"/>
    </row>
    <row r="48071" spans="2:8">
      <c r="B48071" s="2" t="s">
        <v>48520</v>
      </c>
      <c r="C48071" s="2">
        <v>31</v>
      </c>
      <c r="D48071" s="2" t="s">
        <v>459</v>
      </c>
      <c r="E48071" s="2"/>
      <c r="F48071" s="2"/>
      <c r="G48071" s="2"/>
      <c r="H48071" s="2"/>
    </row>
    <row r="48072" spans="2:8">
      <c r="B48072" s="2" t="s">
        <v>48521</v>
      </c>
      <c r="C48072" s="2">
        <v>38</v>
      </c>
      <c r="D48072" s="2" t="s">
        <v>459</v>
      </c>
      <c r="E48072" s="2"/>
      <c r="F48072" s="2"/>
      <c r="G48072" s="2"/>
      <c r="H48072" s="2"/>
    </row>
    <row r="48073" spans="2:8">
      <c r="B48073" s="2" t="s">
        <v>48522</v>
      </c>
      <c r="C48073" s="2">
        <v>40</v>
      </c>
      <c r="D48073" s="2" t="s">
        <v>459</v>
      </c>
      <c r="E48073" s="2"/>
      <c r="F48073" s="2"/>
      <c r="G48073" s="2"/>
      <c r="H48073" s="2"/>
    </row>
    <row r="48074" spans="2:8">
      <c r="B48074" s="2" t="s">
        <v>48523</v>
      </c>
      <c r="C48074" s="2">
        <v>39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48524</v>
      </c>
      <c r="C48075" s="2">
        <v>40</v>
      </c>
      <c r="D48075" s="2" t="s">
        <v>459</v>
      </c>
      <c r="E48075" s="2"/>
      <c r="F48075" s="2"/>
      <c r="G48075" s="2"/>
      <c r="H48075" s="2"/>
    </row>
    <row r="48076" spans="2:8">
      <c r="B48076" s="2" t="s">
        <v>48525</v>
      </c>
      <c r="C48076" s="2">
        <v>30</v>
      </c>
      <c r="D48076" s="2" t="s">
        <v>459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459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459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459</v>
      </c>
      <c r="E48079" s="2"/>
      <c r="F48079" s="2"/>
      <c r="G48079" s="2"/>
      <c r="H48079" s="2"/>
    </row>
    <row r="48080" spans="2:8">
      <c r="B48080" s="2" t="s">
        <v>48529</v>
      </c>
      <c r="C48080" s="2">
        <v>26</v>
      </c>
      <c r="D48080" s="2" t="s">
        <v>459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459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459</v>
      </c>
      <c r="E48082" s="2"/>
      <c r="F48082" s="2"/>
      <c r="G48082" s="2"/>
      <c r="H48082" s="2"/>
    </row>
    <row r="48083" spans="2:8">
      <c r="B48083" s="2" t="s">
        <v>48532</v>
      </c>
      <c r="C48083" s="2">
        <v>29</v>
      </c>
      <c r="D48083" s="2" t="s">
        <v>459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459</v>
      </c>
      <c r="E48084" s="2"/>
      <c r="F48084" s="2"/>
      <c r="G48084" s="2"/>
      <c r="H48084" s="2"/>
    </row>
    <row r="48085" spans="2:8">
      <c r="B48085" s="2" t="s">
        <v>48534</v>
      </c>
      <c r="C48085" s="2">
        <v>23</v>
      </c>
      <c r="D48085" s="2" t="s">
        <v>459</v>
      </c>
      <c r="E48085" s="2"/>
      <c r="F48085" s="2"/>
      <c r="G48085" s="2"/>
      <c r="H48085" s="2"/>
    </row>
    <row r="48086" spans="2:8">
      <c r="B48086" s="2" t="s">
        <v>48535</v>
      </c>
      <c r="C48086" s="2">
        <v>37</v>
      </c>
      <c r="D48086" s="2" t="s">
        <v>459</v>
      </c>
      <c r="E48086" s="2"/>
      <c r="F48086" s="2"/>
      <c r="G48086" s="2"/>
      <c r="H48086" s="2"/>
    </row>
    <row r="48087" spans="2:8">
      <c r="B48087" s="2" t="s">
        <v>48536</v>
      </c>
      <c r="C48087" s="2">
        <v>36</v>
      </c>
      <c r="D48087" s="2" t="s">
        <v>459</v>
      </c>
      <c r="E48087" s="2"/>
      <c r="F48087" s="2"/>
      <c r="G48087" s="2"/>
      <c r="H48087" s="2"/>
    </row>
    <row r="48088" spans="2:8">
      <c r="B48088" s="2" t="s">
        <v>48537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24</v>
      </c>
      <c r="D48089" s="2" t="s">
        <v>459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48540</v>
      </c>
      <c r="C48091" s="2">
        <v>25</v>
      </c>
      <c r="D48091" s="2" t="s">
        <v>459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459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459</v>
      </c>
      <c r="E48093" s="2"/>
      <c r="F48093" s="2"/>
      <c r="G48093" s="2"/>
      <c r="H48093" s="2"/>
    </row>
    <row r="48094" spans="2:8">
      <c r="B48094" s="2" t="s">
        <v>48543</v>
      </c>
      <c r="C48094" s="2">
        <v>26</v>
      </c>
      <c r="D48094" s="2" t="s">
        <v>459</v>
      </c>
      <c r="E48094" s="2"/>
      <c r="F48094" s="2"/>
      <c r="G48094" s="2"/>
      <c r="H48094" s="2"/>
    </row>
    <row r="48095" spans="2:8">
      <c r="B48095" s="2" t="s">
        <v>48544</v>
      </c>
      <c r="C48095" s="2">
        <v>26</v>
      </c>
      <c r="D48095" s="2" t="s">
        <v>459</v>
      </c>
      <c r="E48095" s="2"/>
      <c r="F48095" s="2"/>
      <c r="G48095" s="2"/>
      <c r="H48095" s="2"/>
    </row>
    <row r="48096" spans="2:8">
      <c r="B48096" s="2" t="s">
        <v>48545</v>
      </c>
      <c r="C48096" s="2">
        <v>27</v>
      </c>
      <c r="D48096" s="2" t="s">
        <v>459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459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459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459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459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459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459</v>
      </c>
      <c r="E48102" s="2"/>
      <c r="F48102" s="2"/>
      <c r="G48102" s="2"/>
      <c r="H48102" s="2"/>
    </row>
    <row r="48103" spans="2:8">
      <c r="B48103" s="2" t="s">
        <v>48552</v>
      </c>
      <c r="C48103" s="2">
        <v>26</v>
      </c>
      <c r="D48103" s="2" t="s">
        <v>459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459</v>
      </c>
      <c r="E48104" s="2"/>
      <c r="F48104" s="2"/>
      <c r="G48104" s="2"/>
      <c r="H48104" s="2"/>
    </row>
    <row r="48105" spans="2:8">
      <c r="B48105" s="2" t="s">
        <v>48554</v>
      </c>
      <c r="C48105" s="2">
        <v>29</v>
      </c>
      <c r="D48105" s="2" t="s">
        <v>459</v>
      </c>
      <c r="E48105" s="2"/>
      <c r="F48105" s="2"/>
      <c r="G48105" s="2"/>
      <c r="H48105" s="2"/>
    </row>
    <row r="48106" spans="2:8">
      <c r="B48106" s="2" t="s">
        <v>48555</v>
      </c>
      <c r="C48106" s="2">
        <v>29</v>
      </c>
      <c r="D48106" s="2" t="s">
        <v>459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459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459</v>
      </c>
      <c r="E48108" s="2"/>
      <c r="F48108" s="2"/>
      <c r="G48108" s="2"/>
      <c r="H48108" s="2"/>
    </row>
    <row r="48109" spans="2:8">
      <c r="B48109" s="2" t="s">
        <v>48558</v>
      </c>
      <c r="C48109" s="2">
        <v>36</v>
      </c>
      <c r="D48109" s="2" t="s">
        <v>459</v>
      </c>
      <c r="E48109" s="2"/>
      <c r="F48109" s="2"/>
      <c r="G48109" s="2"/>
      <c r="H48109" s="2"/>
    </row>
    <row r="48110" spans="2:8">
      <c r="B48110" s="2" t="s">
        <v>48559</v>
      </c>
      <c r="C48110" s="2">
        <v>37</v>
      </c>
      <c r="D48110" s="2" t="s">
        <v>459</v>
      </c>
      <c r="E48110" s="2"/>
      <c r="F48110" s="2"/>
      <c r="G48110" s="2"/>
      <c r="H48110" s="2"/>
    </row>
    <row r="48111" spans="2:8">
      <c r="B48111" s="2" t="s">
        <v>48560</v>
      </c>
      <c r="C48111" s="2">
        <v>38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48561</v>
      </c>
      <c r="C48112" s="2">
        <v>37</v>
      </c>
      <c r="D48112" s="2" t="s">
        <v>459</v>
      </c>
      <c r="E48112" s="2"/>
      <c r="F48112" s="2"/>
      <c r="G48112" s="2"/>
      <c r="H48112" s="2"/>
    </row>
    <row r="48113" spans="2:8">
      <c r="B48113" s="2" t="s">
        <v>48562</v>
      </c>
      <c r="C48113" s="2">
        <v>34</v>
      </c>
      <c r="D48113" s="2" t="s">
        <v>459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30</v>
      </c>
      <c r="D48121" s="2" t="s">
        <v>459</v>
      </c>
      <c r="E48121" s="2"/>
      <c r="F48121" s="2"/>
      <c r="G48121" s="2"/>
      <c r="H48121" s="2"/>
    </row>
    <row r="48122" spans="2:8">
      <c r="B48122" s="2" t="s">
        <v>48571</v>
      </c>
      <c r="C48122" s="2">
        <v>31</v>
      </c>
      <c r="D48122" s="2" t="s">
        <v>459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459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459</v>
      </c>
      <c r="E48124" s="2"/>
      <c r="F48124" s="2"/>
      <c r="G48124" s="2"/>
      <c r="H48124" s="2"/>
    </row>
    <row r="48125" spans="2:8">
      <c r="B48125" s="2" t="s">
        <v>48574</v>
      </c>
      <c r="C48125" s="2">
        <v>27</v>
      </c>
      <c r="D48125" s="2" t="s">
        <v>459</v>
      </c>
      <c r="E48125" s="2"/>
      <c r="F48125" s="2"/>
      <c r="G48125" s="2"/>
      <c r="H48125" s="2"/>
    </row>
    <row r="48126" spans="2:8">
      <c r="B48126" s="2" t="s">
        <v>48575</v>
      </c>
      <c r="C48126" s="2">
        <v>24</v>
      </c>
      <c r="D48126" s="2" t="s">
        <v>459</v>
      </c>
      <c r="E48126" s="2"/>
      <c r="F48126" s="2"/>
      <c r="G48126" s="2"/>
      <c r="H48126" s="2"/>
    </row>
    <row r="48127" spans="2:8">
      <c r="B48127" s="2" t="s">
        <v>48576</v>
      </c>
      <c r="C48127" s="2">
        <v>27</v>
      </c>
      <c r="D48127" s="2" t="s">
        <v>459</v>
      </c>
      <c r="E48127" s="2"/>
      <c r="F48127" s="2"/>
      <c r="G48127" s="2"/>
      <c r="H48127" s="2"/>
    </row>
    <row r="48128" spans="2:8">
      <c r="B48128" s="2" t="s">
        <v>48577</v>
      </c>
      <c r="C48128" s="2">
        <v>29</v>
      </c>
      <c r="D48128" s="2" t="s">
        <v>459</v>
      </c>
      <c r="E48128" s="2"/>
      <c r="F48128" s="2"/>
      <c r="G48128" s="2"/>
      <c r="H48128" s="2"/>
    </row>
    <row r="48129" spans="2:8">
      <c r="B48129" s="2" t="s">
        <v>48578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27</v>
      </c>
      <c r="D48130" s="2" t="s">
        <v>459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459</v>
      </c>
      <c r="E48131" s="2"/>
      <c r="F48131" s="2"/>
      <c r="G48131" s="2"/>
      <c r="H48131" s="2"/>
    </row>
    <row r="48132" spans="2:8">
      <c r="B48132" s="2" t="s">
        <v>48581</v>
      </c>
      <c r="C48132" s="2">
        <v>20</v>
      </c>
      <c r="D48132" s="2" t="s">
        <v>459</v>
      </c>
      <c r="E48132" s="2"/>
      <c r="F48132" s="2"/>
      <c r="G48132" s="2"/>
      <c r="H48132" s="2"/>
    </row>
    <row r="48133" spans="2:8">
      <c r="B48133" s="2" t="s">
        <v>48582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13</v>
      </c>
      <c r="D48143" s="2" t="s">
        <v>459</v>
      </c>
      <c r="E48143" s="2"/>
      <c r="F48143" s="2"/>
      <c r="G48143" s="2"/>
      <c r="H48143" s="2"/>
    </row>
    <row r="48144" spans="2:8">
      <c r="B48144" s="2" t="s">
        <v>48593</v>
      </c>
      <c r="C48144" s="2">
        <v>13</v>
      </c>
      <c r="D48144" s="2" t="s">
        <v>459</v>
      </c>
      <c r="E48144" s="2"/>
      <c r="F48144" s="2"/>
      <c r="G48144" s="2"/>
      <c r="H48144" s="2"/>
    </row>
    <row r="48145" spans="2:8">
      <c r="B48145" s="2" t="s">
        <v>48594</v>
      </c>
      <c r="C48145" s="2">
        <v>13</v>
      </c>
      <c r="D48145" s="2" t="s">
        <v>459</v>
      </c>
      <c r="E48145" s="2"/>
      <c r="F48145" s="2"/>
      <c r="G48145" s="2"/>
      <c r="H48145" s="2"/>
    </row>
    <row r="48146" spans="2:8">
      <c r="B48146" s="2" t="s">
        <v>48595</v>
      </c>
      <c r="C48146" s="2">
        <v>14</v>
      </c>
      <c r="D48146" s="2" t="s">
        <v>459</v>
      </c>
      <c r="E48146" s="2"/>
      <c r="F48146" s="2"/>
      <c r="G48146" s="2"/>
      <c r="H48146" s="2"/>
    </row>
    <row r="48147" spans="2:8">
      <c r="B48147" s="2" t="s">
        <v>48596</v>
      </c>
      <c r="C48147" s="2">
        <v>14</v>
      </c>
      <c r="D48147" s="2" t="s">
        <v>459</v>
      </c>
      <c r="E48147" s="2"/>
      <c r="F48147" s="2"/>
      <c r="G48147" s="2"/>
      <c r="H48147" s="2"/>
    </row>
    <row r="48148" spans="2:8">
      <c r="B48148" s="2" t="s">
        <v>48597</v>
      </c>
      <c r="C48148" s="2">
        <v>14</v>
      </c>
      <c r="D48148" s="2" t="s">
        <v>459</v>
      </c>
      <c r="E48148" s="2"/>
      <c r="F48148" s="2"/>
      <c r="G48148" s="2"/>
      <c r="H48148" s="2"/>
    </row>
    <row r="48149" spans="2:8">
      <c r="B48149" s="2" t="s">
        <v>48598</v>
      </c>
      <c r="C48149" s="2">
        <v>26</v>
      </c>
      <c r="D48149" s="2" t="s">
        <v>459</v>
      </c>
      <c r="E48149" s="2"/>
      <c r="F48149" s="2"/>
      <c r="G48149" s="2"/>
      <c r="H48149" s="2"/>
    </row>
    <row r="48150" spans="2:8">
      <c r="B48150" s="2" t="s">
        <v>48599</v>
      </c>
      <c r="C48150" s="2">
        <v>26</v>
      </c>
      <c r="D48150" s="2" t="s">
        <v>459</v>
      </c>
      <c r="E48150" s="2"/>
      <c r="F48150" s="2"/>
      <c r="G48150" s="2"/>
      <c r="H48150" s="2"/>
    </row>
    <row r="48151" spans="2:8">
      <c r="B48151" s="2" t="s">
        <v>48600</v>
      </c>
      <c r="C48151" s="2">
        <v>26</v>
      </c>
      <c r="D48151" s="2" t="s">
        <v>459</v>
      </c>
      <c r="E48151" s="2"/>
      <c r="F48151" s="2"/>
      <c r="G48151" s="2"/>
      <c r="H48151" s="2"/>
    </row>
    <row r="48152" spans="2:8">
      <c r="B48152" s="2" t="s">
        <v>48601</v>
      </c>
      <c r="C48152" s="2">
        <v>25</v>
      </c>
      <c r="D48152" s="2" t="s">
        <v>459</v>
      </c>
      <c r="E48152" s="2"/>
      <c r="F48152" s="2"/>
      <c r="G48152" s="2"/>
      <c r="H48152" s="2"/>
    </row>
    <row r="48153" spans="2:8">
      <c r="B48153" s="2" t="s">
        <v>48602</v>
      </c>
      <c r="C48153" s="2">
        <v>25</v>
      </c>
      <c r="D48153" s="2" t="s">
        <v>459</v>
      </c>
      <c r="E48153" s="2"/>
      <c r="F48153" s="2"/>
      <c r="G48153" s="2"/>
      <c r="H48153" s="2"/>
    </row>
    <row r="48154" spans="2:8">
      <c r="B48154" s="2" t="s">
        <v>48603</v>
      </c>
      <c r="C48154" s="2">
        <v>24</v>
      </c>
      <c r="D48154" s="2" t="s">
        <v>459</v>
      </c>
      <c r="E48154" s="2"/>
      <c r="F48154" s="2"/>
      <c r="G48154" s="2"/>
      <c r="H48154" s="2"/>
    </row>
    <row r="48155" spans="2:8">
      <c r="B48155" s="2" t="s">
        <v>48604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17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19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22</v>
      </c>
      <c r="D48162" s="2" t="s">
        <v>459</v>
      </c>
      <c r="E48162" s="2"/>
      <c r="F48162" s="2"/>
      <c r="G48162" s="2"/>
      <c r="H48162" s="2"/>
    </row>
    <row r="48163" spans="2:8">
      <c r="B48163" s="2" t="s">
        <v>48612</v>
      </c>
      <c r="C48163" s="2">
        <v>22</v>
      </c>
      <c r="D48163" s="2" t="s">
        <v>459</v>
      </c>
      <c r="E48163" s="2"/>
      <c r="F48163" s="2"/>
      <c r="G48163" s="2"/>
      <c r="H48163" s="2"/>
    </row>
    <row r="48164" spans="2:8">
      <c r="B48164" s="2" t="s">
        <v>48613</v>
      </c>
      <c r="C48164" s="2">
        <v>21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48614</v>
      </c>
      <c r="C48165" s="2">
        <v>21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459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459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459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459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459</v>
      </c>
      <c r="E48172" s="2"/>
      <c r="F48172" s="2"/>
      <c r="G48172" s="2"/>
      <c r="H48172" s="2"/>
    </row>
    <row r="48173" spans="2:8">
      <c r="B48173" s="2" t="s">
        <v>48622</v>
      </c>
      <c r="C48173" s="2">
        <v>23</v>
      </c>
      <c r="D48173" s="2" t="s">
        <v>459</v>
      </c>
      <c r="E48173" s="2"/>
      <c r="F48173" s="2"/>
      <c r="G48173" s="2"/>
      <c r="H48173" s="2"/>
    </row>
    <row r="48174" spans="2:8">
      <c r="B48174" s="2" t="s">
        <v>48623</v>
      </c>
      <c r="C48174" s="2">
        <v>22</v>
      </c>
      <c r="D48174" s="2" t="s">
        <v>459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459</v>
      </c>
      <c r="E48177" s="2"/>
      <c r="F48177" s="2"/>
      <c r="G48177" s="2"/>
      <c r="H48177" s="2"/>
    </row>
    <row r="48178" spans="2:8">
      <c r="B48178" s="2" t="s">
        <v>48627</v>
      </c>
      <c r="C48178" s="2">
        <v>26</v>
      </c>
      <c r="D48178" s="2" t="s">
        <v>459</v>
      </c>
      <c r="E48178" s="2"/>
      <c r="F48178" s="2"/>
      <c r="G48178" s="2"/>
      <c r="H48178" s="2"/>
    </row>
    <row r="48179" spans="2:8">
      <c r="B48179" s="2" t="s">
        <v>48628</v>
      </c>
      <c r="C48179" s="2">
        <v>27</v>
      </c>
      <c r="D48179" s="2" t="s">
        <v>459</v>
      </c>
      <c r="E48179" s="2"/>
      <c r="F48179" s="2"/>
      <c r="G48179" s="2"/>
      <c r="H48179" s="2"/>
    </row>
    <row r="48180" spans="2:8">
      <c r="B48180" s="2" t="s">
        <v>48629</v>
      </c>
      <c r="C48180" s="2">
        <v>26</v>
      </c>
      <c r="D48180" s="2" t="s">
        <v>459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459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459</v>
      </c>
      <c r="E48182" s="2"/>
      <c r="F48182" s="2"/>
      <c r="G48182" s="2"/>
      <c r="H48182" s="2"/>
    </row>
    <row r="48183" spans="2:8">
      <c r="B48183" s="2" t="s">
        <v>48632</v>
      </c>
      <c r="C48183" s="2">
        <v>21</v>
      </c>
      <c r="D48183" s="2" t="s">
        <v>459</v>
      </c>
      <c r="E48183" s="2"/>
      <c r="F48183" s="2"/>
      <c r="G48183" s="2"/>
      <c r="H48183" s="2"/>
    </row>
    <row r="48184" spans="2:8">
      <c r="B48184" s="2" t="s">
        <v>48633</v>
      </c>
      <c r="C48184" s="2">
        <v>19</v>
      </c>
      <c r="D48184" s="2" t="s">
        <v>459</v>
      </c>
      <c r="E48184" s="2"/>
      <c r="F48184" s="2"/>
      <c r="G48184" s="2"/>
      <c r="H48184" s="2"/>
    </row>
    <row r="48185" spans="2:8">
      <c r="B48185" s="2" t="s">
        <v>48634</v>
      </c>
      <c r="C48185" s="2">
        <v>18</v>
      </c>
      <c r="D48185" s="2" t="s">
        <v>459</v>
      </c>
      <c r="E48185" s="2"/>
      <c r="F48185" s="2"/>
      <c r="G48185" s="2"/>
      <c r="H48185" s="2"/>
    </row>
    <row r="48186" spans="2:8">
      <c r="B48186" s="2" t="s">
        <v>48635</v>
      </c>
      <c r="C48186" s="2">
        <v>18</v>
      </c>
      <c r="D48186" s="2" t="s">
        <v>459</v>
      </c>
      <c r="E48186" s="2"/>
      <c r="F48186" s="2"/>
      <c r="G48186" s="2"/>
      <c r="H48186" s="2"/>
    </row>
    <row r="48187" spans="2:8">
      <c r="B48187" s="2" t="s">
        <v>48636</v>
      </c>
      <c r="C48187" s="2">
        <v>21</v>
      </c>
      <c r="D48187" s="2" t="s">
        <v>459</v>
      </c>
      <c r="E48187" s="2"/>
      <c r="F48187" s="2"/>
      <c r="G48187" s="2"/>
      <c r="H48187" s="2"/>
    </row>
    <row r="48188" spans="2:8">
      <c r="B48188" s="2" t="s">
        <v>48637</v>
      </c>
      <c r="C48188" s="2">
        <v>23</v>
      </c>
      <c r="D48188" s="2" t="s">
        <v>459</v>
      </c>
      <c r="E48188" s="2"/>
      <c r="F48188" s="2"/>
      <c r="G48188" s="2"/>
      <c r="H48188" s="2"/>
    </row>
    <row r="48189" spans="2:8">
      <c r="B48189" s="2" t="s">
        <v>48638</v>
      </c>
      <c r="C48189" s="2">
        <v>24</v>
      </c>
      <c r="D48189" s="2" t="s">
        <v>459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459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459</v>
      </c>
      <c r="E48191" s="2"/>
      <c r="F48191" s="2"/>
      <c r="G48191" s="2"/>
      <c r="H48191" s="2"/>
    </row>
    <row r="48192" spans="2:8">
      <c r="B48192" s="2" t="s">
        <v>48641</v>
      </c>
      <c r="C48192" s="2">
        <v>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459</v>
      </c>
      <c r="E48194" s="2"/>
      <c r="F48194" s="2"/>
      <c r="G48194" s="2"/>
      <c r="H48194" s="2"/>
    </row>
    <row r="48195" spans="2:8">
      <c r="B48195" s="2" t="s">
        <v>48644</v>
      </c>
      <c r="C48195" s="2">
        <v>25</v>
      </c>
      <c r="D48195" s="2" t="s">
        <v>459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459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459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459</v>
      </c>
      <c r="E48198" s="2"/>
      <c r="F48198" s="2"/>
      <c r="G48198" s="2"/>
      <c r="H48198" s="2"/>
    </row>
    <row r="48199" spans="2:8">
      <c r="B48199" s="2" t="s">
        <v>48648</v>
      </c>
      <c r="C48199" s="2">
        <v>28</v>
      </c>
      <c r="D48199" s="2" t="s">
        <v>459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459</v>
      </c>
      <c r="E48200" s="2"/>
      <c r="F48200" s="2"/>
      <c r="G48200" s="2"/>
      <c r="H48200" s="2"/>
    </row>
    <row r="48201" spans="2:8">
      <c r="B48201" s="2" t="s">
        <v>48650</v>
      </c>
      <c r="C48201" s="2">
        <v>30</v>
      </c>
      <c r="D48201" s="2" t="s">
        <v>459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459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459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459</v>
      </c>
      <c r="E48204" s="2"/>
      <c r="F48204" s="2"/>
      <c r="G48204" s="2"/>
      <c r="H48204" s="2"/>
    </row>
    <row r="48205" spans="2:8">
      <c r="B48205" s="2" t="s">
        <v>48654</v>
      </c>
      <c r="C48205" s="2">
        <v>40</v>
      </c>
      <c r="D48205" s="2" t="s">
        <v>459</v>
      </c>
      <c r="E48205" s="2"/>
      <c r="F48205" s="2"/>
      <c r="G48205" s="2"/>
      <c r="H48205" s="2"/>
    </row>
    <row r="48206" spans="2:8">
      <c r="B48206" s="2" t="s">
        <v>48655</v>
      </c>
      <c r="C48206" s="2">
        <v>40</v>
      </c>
      <c r="D48206" s="2" t="s">
        <v>459</v>
      </c>
      <c r="E48206" s="2"/>
      <c r="F48206" s="2"/>
      <c r="G48206" s="2"/>
      <c r="H48206" s="2"/>
    </row>
    <row r="48207" spans="2:8">
      <c r="B48207" s="2" t="s">
        <v>48656</v>
      </c>
      <c r="C48207" s="2">
        <v>38</v>
      </c>
      <c r="D48207" s="2" t="s">
        <v>459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22</v>
      </c>
      <c r="D48214" s="2" t="s">
        <v>459</v>
      </c>
      <c r="E48214" s="2"/>
      <c r="F48214" s="2"/>
      <c r="G48214" s="2"/>
      <c r="H48214" s="2"/>
    </row>
    <row r="48215" spans="2:8">
      <c r="B48215" s="2" t="s">
        <v>48664</v>
      </c>
      <c r="C48215" s="2">
        <v>23</v>
      </c>
      <c r="D48215" s="2" t="s">
        <v>459</v>
      </c>
      <c r="E48215" s="2"/>
      <c r="F48215" s="2"/>
      <c r="G48215" s="2"/>
      <c r="H48215" s="2"/>
    </row>
    <row r="48216" spans="2:8">
      <c r="B48216" s="2" t="s">
        <v>48665</v>
      </c>
      <c r="C48216" s="2">
        <v>32</v>
      </c>
      <c r="D48216" s="2" t="s">
        <v>459</v>
      </c>
      <c r="E48216" s="2"/>
      <c r="F48216" s="2"/>
      <c r="G48216" s="2"/>
      <c r="H48216" s="2"/>
    </row>
    <row r="48217" spans="2:8">
      <c r="B48217" s="2" t="s">
        <v>48666</v>
      </c>
      <c r="C48217" s="2">
        <v>10</v>
      </c>
      <c r="D48217" s="2" t="s">
        <v>459</v>
      </c>
      <c r="E48217" s="2"/>
      <c r="F48217" s="2"/>
      <c r="G48217" s="2"/>
      <c r="H48217" s="2"/>
    </row>
    <row r="48218" spans="2:8">
      <c r="B48218" s="2" t="s">
        <v>48667</v>
      </c>
      <c r="C48218" s="2">
        <v>12</v>
      </c>
      <c r="D48218" s="2" t="s">
        <v>459</v>
      </c>
      <c r="E48218" s="2"/>
      <c r="F48218" s="2"/>
      <c r="G48218" s="2"/>
      <c r="H48218" s="2"/>
    </row>
    <row r="48219" spans="2:8">
      <c r="B48219" s="2" t="s">
        <v>48668</v>
      </c>
      <c r="C48219" s="2">
        <v>11</v>
      </c>
      <c r="D48219" s="2" t="s">
        <v>459</v>
      </c>
      <c r="E48219" s="2"/>
      <c r="F48219" s="2"/>
      <c r="G48219" s="2"/>
      <c r="H48219" s="2"/>
    </row>
    <row r="48220" spans="2:8">
      <c r="B48220" s="2" t="s">
        <v>48669</v>
      </c>
      <c r="C48220" s="2">
        <v>12</v>
      </c>
      <c r="D48220" s="2" t="s">
        <v>459</v>
      </c>
      <c r="E48220" s="2"/>
      <c r="F48220" s="2"/>
      <c r="G48220" s="2"/>
      <c r="H48220" s="2"/>
    </row>
    <row r="48221" spans="2:8">
      <c r="B48221" s="2" t="s">
        <v>48670</v>
      </c>
      <c r="C48221" s="2">
        <v>14</v>
      </c>
      <c r="D48221" s="2" t="s">
        <v>459</v>
      </c>
      <c r="E48221" s="2"/>
      <c r="F48221" s="2"/>
      <c r="G48221" s="2"/>
      <c r="H48221" s="2"/>
    </row>
    <row r="48222" spans="2:8">
      <c r="B48222" s="2" t="s">
        <v>48671</v>
      </c>
      <c r="C48222" s="2">
        <v>14</v>
      </c>
      <c r="D48222" s="2" t="s">
        <v>459</v>
      </c>
      <c r="E48222" s="2"/>
      <c r="F48222" s="2"/>
      <c r="G48222" s="2"/>
      <c r="H48222" s="2"/>
    </row>
    <row r="48223" spans="2:8">
      <c r="B48223" s="2" t="s">
        <v>48672</v>
      </c>
      <c r="C48223" s="2">
        <v>23</v>
      </c>
      <c r="D48223" s="2" t="s">
        <v>459</v>
      </c>
      <c r="E48223" s="2"/>
      <c r="F48223" s="2"/>
      <c r="G48223" s="2"/>
      <c r="H48223" s="2"/>
    </row>
    <row r="48224" spans="2:8">
      <c r="B48224" s="2" t="s">
        <v>48673</v>
      </c>
      <c r="C48224" s="2">
        <v>26</v>
      </c>
      <c r="D48224" s="2" t="s">
        <v>459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459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459</v>
      </c>
      <c r="E48226" s="2"/>
      <c r="F48226" s="2"/>
      <c r="G48226" s="2"/>
      <c r="H48226" s="2"/>
    </row>
    <row r="48227" spans="2:8">
      <c r="B48227" s="2" t="s">
        <v>48676</v>
      </c>
      <c r="C48227" s="2">
        <v>41</v>
      </c>
      <c r="D48227" s="2" t="s">
        <v>459</v>
      </c>
      <c r="E48227" s="2"/>
      <c r="F48227" s="2"/>
      <c r="G48227" s="2"/>
      <c r="H48227" s="2"/>
    </row>
    <row r="48228" spans="2:8">
      <c r="B48228" s="2" t="s">
        <v>48677</v>
      </c>
      <c r="C48228" s="2">
        <v>42</v>
      </c>
      <c r="D48228" s="2" t="s">
        <v>459</v>
      </c>
      <c r="E48228" s="2"/>
      <c r="F48228" s="2"/>
      <c r="G48228" s="2"/>
      <c r="H48228" s="2"/>
    </row>
    <row r="48229" spans="2:8">
      <c r="B48229" s="2" t="s">
        <v>48678</v>
      </c>
      <c r="C48229" s="2">
        <v>42</v>
      </c>
      <c r="D48229" s="2" t="s">
        <v>459</v>
      </c>
      <c r="E48229" s="2"/>
      <c r="F48229" s="2"/>
      <c r="G48229" s="2"/>
      <c r="H48229" s="2"/>
    </row>
    <row r="48230" spans="2:8">
      <c r="B48230" s="2" t="s">
        <v>48679</v>
      </c>
      <c r="C48230" s="2">
        <v>39</v>
      </c>
      <c r="D48230" s="2" t="s">
        <v>459</v>
      </c>
      <c r="E48230" s="2"/>
      <c r="F48230" s="2"/>
      <c r="G48230" s="2"/>
      <c r="H48230" s="2"/>
    </row>
    <row r="48231" spans="2:8">
      <c r="B48231" s="2" t="s">
        <v>48680</v>
      </c>
      <c r="C48231" s="2">
        <v>36</v>
      </c>
      <c r="D48231" s="2" t="s">
        <v>459</v>
      </c>
      <c r="E48231" s="2"/>
      <c r="F48231" s="2"/>
      <c r="G48231" s="2"/>
      <c r="H48231" s="2"/>
    </row>
    <row r="48232" spans="2:8">
      <c r="B48232" s="2" t="s">
        <v>48681</v>
      </c>
      <c r="C48232" s="2">
        <v>29</v>
      </c>
      <c r="D48232" s="2" t="s">
        <v>459</v>
      </c>
      <c r="E48232" s="2"/>
      <c r="F48232" s="2"/>
      <c r="G48232" s="2"/>
      <c r="H48232" s="2"/>
    </row>
    <row r="48233" spans="2:8">
      <c r="B48233" s="2" t="s">
        <v>48682</v>
      </c>
      <c r="C48233" s="2">
        <v>30</v>
      </c>
      <c r="D48233" s="2" t="s">
        <v>459</v>
      </c>
      <c r="E48233" s="2"/>
      <c r="F48233" s="2"/>
      <c r="G48233" s="2"/>
      <c r="H48233" s="2"/>
    </row>
    <row r="48234" spans="2:8">
      <c r="B48234" s="2" t="s">
        <v>48683</v>
      </c>
      <c r="C48234" s="2">
        <v>30</v>
      </c>
      <c r="D48234" s="2" t="s">
        <v>459</v>
      </c>
      <c r="E48234" s="2"/>
      <c r="F48234" s="2"/>
      <c r="G48234" s="2"/>
      <c r="H48234" s="2"/>
    </row>
    <row r="48235" spans="2:8">
      <c r="B48235" s="2" t="s">
        <v>48684</v>
      </c>
      <c r="C48235" s="2">
        <v>32</v>
      </c>
      <c r="D48235" s="2" t="s">
        <v>459</v>
      </c>
      <c r="E48235" s="2"/>
      <c r="F48235" s="2"/>
      <c r="G48235" s="2"/>
      <c r="H48235" s="2"/>
    </row>
    <row r="48236" spans="2:8">
      <c r="B48236" s="2" t="s">
        <v>48685</v>
      </c>
      <c r="C48236" s="2">
        <v>28</v>
      </c>
      <c r="D48236" s="2" t="s">
        <v>459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459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459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48689</v>
      </c>
      <c r="C48240" s="2">
        <v>29</v>
      </c>
      <c r="D48240" s="2" t="s">
        <v>459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48692</v>
      </c>
      <c r="C48243" s="2">
        <v>35</v>
      </c>
      <c r="D48243" s="2" t="s">
        <v>459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48694</v>
      </c>
      <c r="C48245" s="2">
        <v>35</v>
      </c>
      <c r="D48245" s="2" t="s">
        <v>459</v>
      </c>
      <c r="E48245" s="2"/>
      <c r="F48245" s="2"/>
      <c r="G48245" s="2"/>
      <c r="H48245" s="2"/>
    </row>
    <row r="48246" spans="2:8">
      <c r="B48246" s="2" t="s">
        <v>48695</v>
      </c>
      <c r="C48246" s="2">
        <v>33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39</v>
      </c>
      <c r="D48247" s="2" t="s">
        <v>459</v>
      </c>
      <c r="E48247" s="2"/>
      <c r="F48247" s="2"/>
      <c r="G48247" s="2"/>
      <c r="H48247" s="2"/>
    </row>
    <row r="48248" spans="2:8">
      <c r="B48248" s="2" t="s">
        <v>48697</v>
      </c>
      <c r="C48248" s="2">
        <v>40</v>
      </c>
      <c r="D48248" s="2" t="s">
        <v>459</v>
      </c>
      <c r="E48248" s="2"/>
      <c r="F48248" s="2"/>
      <c r="G48248" s="2"/>
      <c r="H48248" s="2"/>
    </row>
    <row r="48249" spans="2:8">
      <c r="B48249" s="2" t="s">
        <v>48698</v>
      </c>
      <c r="C48249" s="2">
        <v>40</v>
      </c>
      <c r="D48249" s="2" t="s">
        <v>459</v>
      </c>
      <c r="E48249" s="2"/>
      <c r="F48249" s="2"/>
      <c r="G48249" s="2"/>
      <c r="H48249" s="2"/>
    </row>
    <row r="48250" spans="2:8">
      <c r="B48250" s="2" t="s">
        <v>48699</v>
      </c>
      <c r="C48250" s="2">
        <v>35</v>
      </c>
      <c r="D48250" s="2" t="s">
        <v>459</v>
      </c>
      <c r="E48250" s="2"/>
      <c r="F48250" s="2"/>
      <c r="G48250" s="2"/>
      <c r="H48250" s="2"/>
    </row>
    <row r="48251" spans="2:8">
      <c r="B48251" s="2" t="s">
        <v>48700</v>
      </c>
      <c r="C48251" s="2">
        <v>22</v>
      </c>
      <c r="D48251" s="2" t="s">
        <v>459</v>
      </c>
      <c r="E48251" s="2"/>
      <c r="F48251" s="2"/>
      <c r="G48251" s="2"/>
      <c r="H48251" s="2"/>
    </row>
    <row r="48252" spans="2:8">
      <c r="B48252" s="2" t="s">
        <v>48701</v>
      </c>
      <c r="C48252" s="2">
        <v>23</v>
      </c>
      <c r="D48252" s="2" t="s">
        <v>459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459</v>
      </c>
      <c r="E48253" s="2"/>
      <c r="F48253" s="2"/>
      <c r="G48253" s="2"/>
      <c r="H48253" s="2"/>
    </row>
    <row r="48254" spans="2:8">
      <c r="B48254" s="2" t="s">
        <v>48703</v>
      </c>
      <c r="C48254" s="2">
        <v>21</v>
      </c>
      <c r="D48254" s="2" t="s">
        <v>459</v>
      </c>
      <c r="E48254" s="2"/>
      <c r="F48254" s="2"/>
      <c r="G48254" s="2"/>
      <c r="H48254" s="2"/>
    </row>
    <row r="48255" spans="2:8">
      <c r="B48255" s="2" t="s">
        <v>48704</v>
      </c>
      <c r="C48255" s="2">
        <v>19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16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15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23</v>
      </c>
      <c r="D48260" s="2" t="s">
        <v>459</v>
      </c>
      <c r="E48260" s="2"/>
      <c r="F48260" s="2"/>
      <c r="G48260" s="2"/>
      <c r="H48260" s="2"/>
    </row>
    <row r="48261" spans="2:8">
      <c r="B48261" s="2" t="s">
        <v>48710</v>
      </c>
      <c r="C48261" s="2">
        <v>24</v>
      </c>
      <c r="D48261" s="2" t="s">
        <v>459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459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459</v>
      </c>
      <c r="E48263" s="2"/>
      <c r="F48263" s="2"/>
      <c r="G48263" s="2"/>
      <c r="H48263" s="2"/>
    </row>
    <row r="48264" spans="2:8">
      <c r="B48264" s="2" t="s">
        <v>48713</v>
      </c>
      <c r="C48264" s="2">
        <v>24</v>
      </c>
      <c r="D48264" s="2" t="s">
        <v>459</v>
      </c>
      <c r="E48264" s="2"/>
      <c r="F48264" s="2"/>
      <c r="G48264" s="2"/>
      <c r="H48264" s="2"/>
    </row>
    <row r="48265" spans="2:8">
      <c r="B48265" s="2" t="s">
        <v>48714</v>
      </c>
      <c r="C48265" s="2">
        <v>42</v>
      </c>
      <c r="D48265" s="2" t="s">
        <v>459</v>
      </c>
      <c r="E48265" s="2"/>
      <c r="F48265" s="2"/>
      <c r="G48265" s="2"/>
      <c r="H48265" s="2"/>
    </row>
    <row r="48266" spans="2:8">
      <c r="B48266" s="2" t="s">
        <v>48715</v>
      </c>
      <c r="C48266" s="2">
        <v>45</v>
      </c>
      <c r="D48266" s="2" t="s">
        <v>459</v>
      </c>
      <c r="E48266" s="2"/>
      <c r="F48266" s="2"/>
      <c r="G48266" s="2"/>
      <c r="H48266" s="2"/>
    </row>
    <row r="48267" spans="2:8">
      <c r="B48267" s="2" t="s">
        <v>48716</v>
      </c>
      <c r="C48267" s="2">
        <v>46</v>
      </c>
      <c r="D48267" s="2" t="s">
        <v>459</v>
      </c>
      <c r="E48267" s="2"/>
      <c r="F48267" s="2"/>
      <c r="G48267" s="2"/>
      <c r="H48267" s="2"/>
    </row>
    <row r="48268" spans="2:8">
      <c r="B48268" s="2" t="s">
        <v>48717</v>
      </c>
      <c r="C48268" s="2">
        <v>45</v>
      </c>
      <c r="D48268" s="2" t="s">
        <v>459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459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459</v>
      </c>
      <c r="E48270" s="2"/>
      <c r="F48270" s="2"/>
      <c r="G48270" s="2"/>
      <c r="H48270" s="2"/>
    </row>
    <row r="48271" spans="2:8">
      <c r="B48271" s="2" t="s">
        <v>48720</v>
      </c>
      <c r="C48271" s="2">
        <v>32</v>
      </c>
      <c r="D48271" s="2" t="s">
        <v>459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459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459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459</v>
      </c>
      <c r="E48274" s="2"/>
      <c r="F48274" s="2"/>
      <c r="G48274" s="2"/>
      <c r="H48274" s="2"/>
    </row>
    <row r="48275" spans="2:8">
      <c r="B48275" s="2" t="s">
        <v>48724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14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22</v>
      </c>
      <c r="D48278" s="2" t="s">
        <v>459</v>
      </c>
      <c r="E48278" s="2"/>
      <c r="F48278" s="2"/>
      <c r="G48278" s="2"/>
      <c r="H48278" s="2"/>
    </row>
    <row r="48279" spans="2:8">
      <c r="B48279" s="2" t="s">
        <v>48728</v>
      </c>
      <c r="C48279" s="2">
        <v>24</v>
      </c>
      <c r="D48279" s="2" t="s">
        <v>459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459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459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459</v>
      </c>
      <c r="E48282" s="2"/>
      <c r="F48282" s="2"/>
      <c r="G48282" s="2"/>
      <c r="H48282" s="2"/>
    </row>
    <row r="48283" spans="2:8">
      <c r="B48283" s="2" t="s">
        <v>48732</v>
      </c>
      <c r="C48283" s="2">
        <v>26</v>
      </c>
      <c r="D48283" s="2" t="s">
        <v>459</v>
      </c>
      <c r="E48283" s="2"/>
      <c r="F48283" s="2"/>
      <c r="G48283" s="2"/>
      <c r="H48283" s="2"/>
    </row>
    <row r="48284" spans="2:8">
      <c r="B48284" s="2" t="s">
        <v>48733</v>
      </c>
      <c r="C48284" s="2">
        <v>26</v>
      </c>
      <c r="D48284" s="2" t="s">
        <v>459</v>
      </c>
      <c r="E48284" s="2"/>
      <c r="F48284" s="2"/>
      <c r="G48284" s="2"/>
      <c r="H48284" s="2"/>
    </row>
    <row r="48285" spans="2:8">
      <c r="B48285" s="2" t="s">
        <v>48734</v>
      </c>
      <c r="C48285" s="2">
        <v>27</v>
      </c>
      <c r="D48285" s="2" t="s">
        <v>459</v>
      </c>
      <c r="E48285" s="2"/>
      <c r="F48285" s="2"/>
      <c r="G48285" s="2"/>
      <c r="H48285" s="2"/>
    </row>
    <row r="48286" spans="2:8">
      <c r="B48286" s="2" t="s">
        <v>48735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22</v>
      </c>
      <c r="D48287" s="2" t="s">
        <v>459</v>
      </c>
      <c r="E48287" s="2"/>
      <c r="F48287" s="2"/>
      <c r="G48287" s="2"/>
      <c r="H48287" s="2"/>
    </row>
    <row r="48288" spans="2:8">
      <c r="B48288" s="2" t="s">
        <v>48737</v>
      </c>
      <c r="C48288" s="2">
        <v>21</v>
      </c>
      <c r="D48288" s="2" t="s">
        <v>459</v>
      </c>
      <c r="E48288" s="2"/>
      <c r="F48288" s="2"/>
      <c r="G48288" s="2"/>
      <c r="H48288" s="2"/>
    </row>
    <row r="48289" spans="2:8">
      <c r="B48289" s="2" t="s">
        <v>48738</v>
      </c>
      <c r="C48289" s="2">
        <v>22</v>
      </c>
      <c r="D48289" s="2" t="s">
        <v>459</v>
      </c>
      <c r="E48289" s="2"/>
      <c r="F48289" s="2"/>
      <c r="G48289" s="2"/>
      <c r="H48289" s="2"/>
    </row>
    <row r="48290" spans="2:8">
      <c r="B48290" s="2" t="s">
        <v>48739</v>
      </c>
      <c r="C48290" s="2">
        <v>22</v>
      </c>
      <c r="D48290" s="2" t="s">
        <v>459</v>
      </c>
      <c r="E48290" s="2"/>
      <c r="F48290" s="2"/>
      <c r="G48290" s="2"/>
      <c r="H48290" s="2"/>
    </row>
    <row r="48291" spans="2:8">
      <c r="B48291" s="2" t="s">
        <v>48740</v>
      </c>
      <c r="C48291" s="2">
        <v>22</v>
      </c>
      <c r="D48291" s="2" t="s">
        <v>459</v>
      </c>
      <c r="E48291" s="2"/>
      <c r="F48291" s="2"/>
      <c r="G48291" s="2"/>
      <c r="H48291" s="2"/>
    </row>
    <row r="48292" spans="2:8">
      <c r="B48292" s="2" t="s">
        <v>48741</v>
      </c>
      <c r="C48292" s="2">
        <v>21</v>
      </c>
      <c r="D48292" s="2" t="s">
        <v>459</v>
      </c>
      <c r="E48292" s="2"/>
      <c r="F48292" s="2"/>
      <c r="G48292" s="2"/>
      <c r="H48292" s="2"/>
    </row>
    <row r="48293" spans="2:8">
      <c r="B48293" s="2" t="s">
        <v>48742</v>
      </c>
      <c r="C48293" s="2">
        <v>19</v>
      </c>
      <c r="D48293" s="2" t="s">
        <v>459</v>
      </c>
      <c r="E48293" s="2"/>
      <c r="F48293" s="2"/>
      <c r="G48293" s="2"/>
      <c r="H48293" s="2"/>
    </row>
    <row r="48294" spans="2:8">
      <c r="B48294" s="2" t="s">
        <v>48743</v>
      </c>
      <c r="C48294" s="2">
        <v>11</v>
      </c>
      <c r="D48294" s="2" t="s">
        <v>459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459</v>
      </c>
      <c r="E48295" s="2"/>
      <c r="F48295" s="2"/>
      <c r="G48295" s="2"/>
      <c r="H48295" s="2"/>
    </row>
    <row r="48296" spans="2:8">
      <c r="B48296" s="2" t="s">
        <v>48745</v>
      </c>
      <c r="C48296" s="2">
        <v>35</v>
      </c>
      <c r="D48296" s="2" t="s">
        <v>459</v>
      </c>
      <c r="E48296" s="2"/>
      <c r="F48296" s="2"/>
      <c r="G48296" s="2"/>
      <c r="H48296" s="2"/>
    </row>
    <row r="48297" spans="2:8">
      <c r="B48297" s="2" t="s">
        <v>48746</v>
      </c>
      <c r="C48297" s="2">
        <v>37</v>
      </c>
      <c r="D48297" s="2" t="s">
        <v>459</v>
      </c>
      <c r="E48297" s="2"/>
      <c r="F48297" s="2"/>
      <c r="G48297" s="2"/>
      <c r="H48297" s="2"/>
    </row>
    <row r="48298" spans="2:8">
      <c r="B48298" s="2" t="s">
        <v>48747</v>
      </c>
      <c r="C48298" s="2">
        <v>38</v>
      </c>
      <c r="D48298" s="2" t="s">
        <v>459</v>
      </c>
      <c r="E48298" s="2"/>
      <c r="F48298" s="2"/>
      <c r="G48298" s="2"/>
      <c r="H48298" s="2"/>
    </row>
    <row r="48299" spans="2:8">
      <c r="B48299" s="2" t="s">
        <v>48748</v>
      </c>
      <c r="C48299" s="2">
        <v>38</v>
      </c>
      <c r="D48299" s="2" t="s">
        <v>459</v>
      </c>
      <c r="E48299" s="2"/>
      <c r="F48299" s="2"/>
      <c r="G48299" s="2"/>
      <c r="H48299" s="2"/>
    </row>
    <row r="48300" spans="2:8">
      <c r="B48300" s="2" t="s">
        <v>48749</v>
      </c>
      <c r="C48300" s="2">
        <v>21</v>
      </c>
      <c r="D48300" s="2" t="s">
        <v>459</v>
      </c>
      <c r="E48300" s="2"/>
      <c r="F48300" s="2"/>
      <c r="G48300" s="2"/>
      <c r="H48300" s="2"/>
    </row>
    <row r="48301" spans="2:8">
      <c r="B48301" s="2" t="s">
        <v>48750</v>
      </c>
      <c r="C48301" s="2">
        <v>23</v>
      </c>
      <c r="D48301" s="2" t="s">
        <v>459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459</v>
      </c>
      <c r="E48302" s="2"/>
      <c r="F48302" s="2"/>
      <c r="G48302" s="2"/>
      <c r="H48302" s="2"/>
    </row>
    <row r="48303" spans="2:8">
      <c r="B48303" s="2" t="s">
        <v>48752</v>
      </c>
      <c r="C48303" s="2">
        <v>30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459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33</v>
      </c>
      <c r="D48306" s="2" t="s">
        <v>459</v>
      </c>
      <c r="E48306" s="2"/>
      <c r="F48306" s="2"/>
      <c r="G48306" s="2"/>
      <c r="H48306" s="2"/>
    </row>
    <row r="48307" spans="2:8">
      <c r="B48307" s="2" t="s">
        <v>48756</v>
      </c>
      <c r="C48307" s="2">
        <v>35</v>
      </c>
      <c r="D48307" s="2" t="s">
        <v>459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459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459</v>
      </c>
      <c r="E48309" s="2"/>
      <c r="F48309" s="2"/>
      <c r="G48309" s="2"/>
      <c r="H48309" s="2"/>
    </row>
    <row r="48310" spans="2:8">
      <c r="B48310" s="2" t="s">
        <v>48759</v>
      </c>
      <c r="C48310" s="2">
        <v>36</v>
      </c>
      <c r="D48310" s="2" t="s">
        <v>459</v>
      </c>
      <c r="E48310" s="2"/>
      <c r="F48310" s="2"/>
      <c r="G48310" s="2"/>
      <c r="H48310" s="2"/>
    </row>
    <row r="48311" spans="2:8">
      <c r="B48311" s="2" t="s">
        <v>48760</v>
      </c>
      <c r="C48311" s="2">
        <v>12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15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17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24</v>
      </c>
      <c r="D48315" s="2" t="s">
        <v>459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459</v>
      </c>
      <c r="E48316" s="2"/>
      <c r="F48316" s="2"/>
      <c r="G48316" s="2"/>
      <c r="H48316" s="2"/>
    </row>
    <row r="48317" spans="2:8">
      <c r="B48317" s="2" t="s">
        <v>48766</v>
      </c>
      <c r="C48317" s="2">
        <v>31</v>
      </c>
      <c r="D48317" s="2" t="s">
        <v>459</v>
      </c>
      <c r="E48317" s="2"/>
      <c r="F48317" s="2"/>
      <c r="G48317" s="2"/>
      <c r="H48317" s="2"/>
    </row>
    <row r="48318" spans="2:8">
      <c r="B48318" s="2" t="s">
        <v>48767</v>
      </c>
      <c r="C48318" s="2">
        <v>27</v>
      </c>
      <c r="D48318" s="2" t="s">
        <v>459</v>
      </c>
      <c r="E48318" s="2"/>
      <c r="F48318" s="2"/>
      <c r="G48318" s="2"/>
      <c r="H48318" s="2"/>
    </row>
    <row r="48319" spans="2:8">
      <c r="B48319" s="2" t="s">
        <v>48768</v>
      </c>
      <c r="C48319" s="2">
        <v>28</v>
      </c>
      <c r="D48319" s="2" t="s">
        <v>459</v>
      </c>
      <c r="E48319" s="2"/>
      <c r="F48319" s="2"/>
      <c r="G48319" s="2"/>
      <c r="H48319" s="2"/>
    </row>
    <row r="48320" spans="2:8">
      <c r="B48320" s="2" t="s">
        <v>48769</v>
      </c>
      <c r="C48320" s="2">
        <v>29</v>
      </c>
      <c r="D48320" s="2" t="s">
        <v>459</v>
      </c>
      <c r="E48320" s="2"/>
      <c r="F48320" s="2"/>
      <c r="G48320" s="2"/>
      <c r="H48320" s="2"/>
    </row>
    <row r="48321" spans="2:8">
      <c r="B48321" s="2" t="s">
        <v>48770</v>
      </c>
      <c r="C48321" s="2">
        <v>27</v>
      </c>
      <c r="D48321" s="2" t="s">
        <v>459</v>
      </c>
      <c r="E48321" s="2"/>
      <c r="F48321" s="2"/>
      <c r="G48321" s="2"/>
      <c r="H48321" s="2"/>
    </row>
    <row r="48322" spans="2:8">
      <c r="B48322" s="2" t="s">
        <v>48771</v>
      </c>
      <c r="C48322" s="2">
        <v>26</v>
      </c>
      <c r="D48322" s="2" t="s">
        <v>459</v>
      </c>
      <c r="E48322" s="2"/>
      <c r="F48322" s="2"/>
      <c r="G48322" s="2"/>
      <c r="H48322" s="2"/>
    </row>
    <row r="48323" spans="2:8">
      <c r="B48323" s="2" t="s">
        <v>48772</v>
      </c>
      <c r="C48323" s="2">
        <v>26</v>
      </c>
      <c r="D48323" s="2" t="s">
        <v>459</v>
      </c>
      <c r="E48323" s="2"/>
      <c r="F48323" s="2"/>
      <c r="G48323" s="2"/>
      <c r="H48323" s="2"/>
    </row>
    <row r="48324" spans="2:8">
      <c r="B48324" s="2" t="s">
        <v>48773</v>
      </c>
      <c r="C48324" s="2">
        <v>25</v>
      </c>
      <c r="D48324" s="2" t="s">
        <v>459</v>
      </c>
      <c r="E48324" s="2"/>
      <c r="F48324" s="2"/>
      <c r="G48324" s="2"/>
      <c r="H48324" s="2"/>
    </row>
    <row r="48325" spans="2:8">
      <c r="B48325" s="2" t="s">
        <v>48774</v>
      </c>
      <c r="C48325" s="2">
        <v>21</v>
      </c>
      <c r="D48325" s="2" t="s">
        <v>459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459</v>
      </c>
      <c r="E48327" s="2"/>
      <c r="F48327" s="2"/>
      <c r="G48327" s="2"/>
      <c r="H48327" s="2"/>
    </row>
    <row r="48328" spans="2:8">
      <c r="B48328" s="2" t="s">
        <v>48777</v>
      </c>
      <c r="C48328" s="2">
        <v>34</v>
      </c>
      <c r="D48328" s="2" t="s">
        <v>459</v>
      </c>
      <c r="E48328" s="2"/>
      <c r="F48328" s="2"/>
      <c r="G48328" s="2"/>
      <c r="H48328" s="2"/>
    </row>
    <row r="48329" spans="2:8">
      <c r="B48329" s="2" t="s">
        <v>48778</v>
      </c>
      <c r="C48329" s="2">
        <v>35</v>
      </c>
      <c r="D48329" s="2" t="s">
        <v>459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459</v>
      </c>
      <c r="E48330" s="2"/>
      <c r="F48330" s="2"/>
      <c r="G48330" s="2"/>
      <c r="H48330" s="2"/>
    </row>
    <row r="48331" spans="2:8">
      <c r="B48331" s="2" t="s">
        <v>48780</v>
      </c>
      <c r="C48331" s="2">
        <v>34</v>
      </c>
      <c r="D48331" s="2" t="s">
        <v>459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459</v>
      </c>
      <c r="E48332" s="2"/>
      <c r="F48332" s="2"/>
      <c r="G48332" s="2"/>
      <c r="H48332" s="2"/>
    </row>
    <row r="48333" spans="2:8">
      <c r="B48333" s="2" t="s">
        <v>48782</v>
      </c>
      <c r="C48333" s="2">
        <v>31</v>
      </c>
      <c r="D48333" s="2" t="s">
        <v>459</v>
      </c>
      <c r="E48333" s="2"/>
      <c r="F48333" s="2"/>
      <c r="G48333" s="2"/>
      <c r="H48333" s="2"/>
    </row>
    <row r="48334" spans="2:8">
      <c r="B48334" s="2" t="s">
        <v>48783</v>
      </c>
      <c r="C48334" s="2">
        <v>32</v>
      </c>
      <c r="D48334" s="2" t="s">
        <v>459</v>
      </c>
      <c r="E48334" s="2"/>
      <c r="F48334" s="2"/>
      <c r="G48334" s="2"/>
      <c r="H48334" s="2"/>
    </row>
    <row r="48335" spans="2:8">
      <c r="B48335" s="2" t="s">
        <v>48784</v>
      </c>
      <c r="C48335" s="2">
        <v>32</v>
      </c>
      <c r="D48335" s="2" t="s">
        <v>459</v>
      </c>
      <c r="E48335" s="2"/>
      <c r="F48335" s="2"/>
      <c r="G48335" s="2"/>
      <c r="H48335" s="2"/>
    </row>
    <row r="48336" spans="2:8">
      <c r="B48336" s="2" t="s">
        <v>48785</v>
      </c>
      <c r="C48336" s="2">
        <v>31</v>
      </c>
      <c r="D48336" s="2" t="s">
        <v>459</v>
      </c>
      <c r="E48336" s="2"/>
      <c r="F48336" s="2"/>
      <c r="G48336" s="2"/>
      <c r="H48336" s="2"/>
    </row>
    <row r="48337" spans="2:8">
      <c r="B48337" s="2" t="s">
        <v>48786</v>
      </c>
      <c r="C48337" s="2">
        <v>30</v>
      </c>
      <c r="D48337" s="2" t="s">
        <v>459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459</v>
      </c>
      <c r="E48338" s="2"/>
      <c r="F48338" s="2"/>
      <c r="G48338" s="2"/>
      <c r="H48338" s="2"/>
    </row>
    <row r="48339" spans="2:8">
      <c r="B48339" s="2" t="s">
        <v>48788</v>
      </c>
      <c r="C48339" s="2">
        <v>32</v>
      </c>
      <c r="D48339" s="2" t="s">
        <v>459</v>
      </c>
      <c r="E48339" s="2"/>
      <c r="F48339" s="2"/>
      <c r="G48339" s="2"/>
      <c r="H48339" s="2"/>
    </row>
    <row r="48340" spans="2:8">
      <c r="B48340" s="2" t="s">
        <v>48789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459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459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459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459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459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459</v>
      </c>
      <c r="E48349" s="2"/>
      <c r="F48349" s="2"/>
      <c r="G48349" s="2"/>
      <c r="H48349" s="2"/>
    </row>
    <row r="48350" spans="2:8">
      <c r="B48350" s="2" t="s">
        <v>48799</v>
      </c>
      <c r="C48350" s="2">
        <v>29</v>
      </c>
      <c r="D48350" s="2" t="s">
        <v>459</v>
      </c>
      <c r="E48350" s="2"/>
      <c r="F48350" s="2"/>
      <c r="G48350" s="2"/>
      <c r="H48350" s="2"/>
    </row>
    <row r="48351" spans="2:8">
      <c r="B48351" s="2" t="s">
        <v>48800</v>
      </c>
      <c r="C48351" s="2">
        <v>29</v>
      </c>
      <c r="D48351" s="2" t="s">
        <v>459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459</v>
      </c>
      <c r="E48352" s="2"/>
      <c r="F48352" s="2"/>
      <c r="G48352" s="2"/>
      <c r="H48352" s="2"/>
    </row>
    <row r="48353" spans="2:8">
      <c r="B48353" s="2" t="s">
        <v>48802</v>
      </c>
      <c r="C48353" s="2">
        <v>33</v>
      </c>
      <c r="D48353" s="2" t="s">
        <v>459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459</v>
      </c>
      <c r="E48354" s="2"/>
      <c r="F48354" s="2"/>
      <c r="G48354" s="2"/>
      <c r="H48354" s="2"/>
    </row>
    <row r="48355" spans="2:8">
      <c r="B48355" s="2" t="s">
        <v>48804</v>
      </c>
      <c r="C48355" s="2">
        <v>31</v>
      </c>
      <c r="D48355" s="2" t="s">
        <v>459</v>
      </c>
      <c r="E48355" s="2"/>
      <c r="F48355" s="2"/>
      <c r="G48355" s="2"/>
      <c r="H48355" s="2"/>
    </row>
    <row r="48356" spans="2:8">
      <c r="B48356" s="2" t="s">
        <v>48805</v>
      </c>
      <c r="C48356" s="2">
        <v>28</v>
      </c>
      <c r="D48356" s="2" t="s">
        <v>459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20</v>
      </c>
      <c r="D48359" s="2" t="s">
        <v>459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28</v>
      </c>
      <c r="D48361" s="2" t="s">
        <v>459</v>
      </c>
      <c r="E48361" s="2"/>
      <c r="F48361" s="2"/>
      <c r="G48361" s="2"/>
      <c r="H48361" s="2"/>
    </row>
    <row r="48362" spans="2:8">
      <c r="B48362" s="2" t="s">
        <v>48811</v>
      </c>
      <c r="C48362" s="2">
        <v>30</v>
      </c>
      <c r="D48362" s="2" t="s">
        <v>459</v>
      </c>
      <c r="E48362" s="2"/>
      <c r="F48362" s="2"/>
      <c r="G48362" s="2"/>
      <c r="H48362" s="2"/>
    </row>
    <row r="48363" spans="2:8">
      <c r="B48363" s="2" t="s">
        <v>48812</v>
      </c>
      <c r="C48363" s="2">
        <v>31</v>
      </c>
      <c r="D48363" s="2" t="s">
        <v>459</v>
      </c>
      <c r="E48363" s="2"/>
      <c r="F48363" s="2"/>
      <c r="G48363" s="2"/>
      <c r="H48363" s="2"/>
    </row>
    <row r="48364" spans="2:8">
      <c r="B48364" s="2" t="s">
        <v>48813</v>
      </c>
      <c r="C48364" s="2">
        <v>31</v>
      </c>
      <c r="D48364" s="2" t="s">
        <v>459</v>
      </c>
      <c r="E48364" s="2"/>
      <c r="F48364" s="2"/>
      <c r="G48364" s="2"/>
      <c r="H48364" s="2"/>
    </row>
    <row r="48365" spans="2:8">
      <c r="B48365" s="2" t="s">
        <v>48814</v>
      </c>
      <c r="C48365" s="2">
        <v>28</v>
      </c>
      <c r="D48365" s="2" t="s">
        <v>459</v>
      </c>
      <c r="E48365" s="2"/>
      <c r="F48365" s="2"/>
      <c r="G48365" s="2"/>
      <c r="H48365" s="2"/>
    </row>
    <row r="48366" spans="2:8">
      <c r="B48366" s="2" t="s">
        <v>48815</v>
      </c>
      <c r="C48366" s="2">
        <v>23</v>
      </c>
      <c r="D48366" s="2" t="s">
        <v>459</v>
      </c>
      <c r="E48366" s="2"/>
      <c r="F48366" s="2"/>
      <c r="G48366" s="2"/>
      <c r="H48366" s="2"/>
    </row>
    <row r="48367" spans="2:8">
      <c r="B48367" s="2" t="s">
        <v>48816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29</v>
      </c>
      <c r="D48368" s="2" t="s">
        <v>459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459</v>
      </c>
      <c r="E48369" s="2"/>
      <c r="F48369" s="2"/>
      <c r="G48369" s="2"/>
      <c r="H48369" s="2"/>
    </row>
    <row r="48370" spans="2:8">
      <c r="B48370" s="2" t="s">
        <v>48819</v>
      </c>
      <c r="C48370" s="2">
        <v>30</v>
      </c>
      <c r="D48370" s="2" t="s">
        <v>459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459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459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459</v>
      </c>
      <c r="E48373" s="2"/>
      <c r="F48373" s="2"/>
      <c r="G48373" s="2"/>
      <c r="H48373" s="2"/>
    </row>
    <row r="48374" spans="2:8">
      <c r="B48374" s="2" t="s">
        <v>48823</v>
      </c>
      <c r="C48374" s="2">
        <v>23</v>
      </c>
      <c r="D48374" s="2" t="s">
        <v>459</v>
      </c>
      <c r="E48374" s="2"/>
      <c r="F48374" s="2"/>
      <c r="G48374" s="2"/>
      <c r="H48374" s="2"/>
    </row>
    <row r="48375" spans="2:8">
      <c r="B48375" s="2" t="s">
        <v>48824</v>
      </c>
      <c r="C48375" s="2">
        <v>14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34</v>
      </c>
      <c r="D48376" s="2" t="s">
        <v>459</v>
      </c>
      <c r="E48376" s="2"/>
      <c r="F48376" s="2"/>
      <c r="G48376" s="2"/>
      <c r="H48376" s="2"/>
    </row>
    <row r="48377" spans="2:8">
      <c r="B48377" s="2" t="s">
        <v>48826</v>
      </c>
      <c r="C48377" s="2">
        <v>38</v>
      </c>
      <c r="D48377" s="2" t="s">
        <v>459</v>
      </c>
      <c r="E48377" s="2"/>
      <c r="F48377" s="2"/>
      <c r="G48377" s="2"/>
      <c r="H48377" s="2"/>
    </row>
    <row r="48378" spans="2:8">
      <c r="B48378" s="2" t="s">
        <v>48827</v>
      </c>
      <c r="C48378" s="2">
        <v>41</v>
      </c>
      <c r="D48378" s="2" t="s">
        <v>459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459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459</v>
      </c>
      <c r="E48380" s="2"/>
      <c r="F48380" s="2"/>
      <c r="G48380" s="2"/>
      <c r="H48380" s="2"/>
    </row>
    <row r="48381" spans="2:8">
      <c r="B48381" s="2" t="s">
        <v>48830</v>
      </c>
      <c r="C48381" s="2">
        <v>33</v>
      </c>
      <c r="D48381" s="2" t="s">
        <v>459</v>
      </c>
      <c r="E48381" s="2"/>
      <c r="F48381" s="2"/>
      <c r="G48381" s="2"/>
      <c r="H48381" s="2"/>
    </row>
    <row r="48382" spans="2:8">
      <c r="B48382" s="2" t="s">
        <v>48831</v>
      </c>
      <c r="C48382" s="2">
        <v>33</v>
      </c>
      <c r="D48382" s="2" t="s">
        <v>459</v>
      </c>
      <c r="E48382" s="2"/>
      <c r="F48382" s="2"/>
      <c r="G48382" s="2"/>
      <c r="H48382" s="2"/>
    </row>
    <row r="48383" spans="2:8">
      <c r="B48383" s="2" t="s">
        <v>48832</v>
      </c>
      <c r="C48383" s="2">
        <v>34</v>
      </c>
      <c r="D48383" s="2" t="s">
        <v>459</v>
      </c>
      <c r="E48383" s="2"/>
      <c r="F48383" s="2"/>
      <c r="G48383" s="2"/>
      <c r="H48383" s="2"/>
    </row>
    <row r="48384" spans="2:8">
      <c r="B48384" s="2" t="s">
        <v>48833</v>
      </c>
      <c r="C48384" s="2">
        <v>33</v>
      </c>
      <c r="D48384" s="2" t="s">
        <v>459</v>
      </c>
      <c r="E48384" s="2"/>
      <c r="F48384" s="2"/>
      <c r="G48384" s="2"/>
      <c r="H48384" s="2"/>
    </row>
    <row r="48385" spans="2:8">
      <c r="B48385" s="2" t="s">
        <v>48834</v>
      </c>
      <c r="C48385" s="2">
        <v>33</v>
      </c>
      <c r="D48385" s="2" t="s">
        <v>459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459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459</v>
      </c>
      <c r="E48387" s="2"/>
      <c r="F48387" s="2"/>
      <c r="G48387" s="2"/>
      <c r="H48387" s="2"/>
    </row>
    <row r="48388" spans="2:8">
      <c r="B48388" s="2" t="s">
        <v>48837</v>
      </c>
      <c r="C48388" s="2">
        <v>34</v>
      </c>
      <c r="D48388" s="2" t="s">
        <v>459</v>
      </c>
      <c r="E48388" s="2"/>
      <c r="F48388" s="2"/>
      <c r="G48388" s="2"/>
      <c r="H48388" s="2"/>
    </row>
    <row r="48389" spans="2:8">
      <c r="B48389" s="2" t="s">
        <v>48838</v>
      </c>
      <c r="C48389" s="2">
        <v>34</v>
      </c>
      <c r="D48389" s="2" t="s">
        <v>459</v>
      </c>
      <c r="E48389" s="2"/>
      <c r="F48389" s="2"/>
      <c r="G48389" s="2"/>
      <c r="H48389" s="2"/>
    </row>
    <row r="48390" spans="2:8">
      <c r="B48390" s="2" t="s">
        <v>48839</v>
      </c>
      <c r="C48390" s="2">
        <v>35</v>
      </c>
      <c r="D48390" s="2" t="s">
        <v>459</v>
      </c>
      <c r="E48390" s="2"/>
      <c r="F48390" s="2"/>
      <c r="G48390" s="2"/>
      <c r="H48390" s="2"/>
    </row>
    <row r="48391" spans="2:8">
      <c r="B48391" s="2" t="s">
        <v>48840</v>
      </c>
      <c r="C48391" s="2">
        <v>34</v>
      </c>
      <c r="D48391" s="2" t="s">
        <v>459</v>
      </c>
      <c r="E48391" s="2"/>
      <c r="F48391" s="2"/>
      <c r="G48391" s="2"/>
      <c r="H48391" s="2"/>
    </row>
    <row r="48392" spans="2:8">
      <c r="B48392" s="2" t="s">
        <v>48841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21</v>
      </c>
      <c r="D48393" s="2" t="s">
        <v>459</v>
      </c>
      <c r="E48393" s="2"/>
      <c r="F48393" s="2"/>
      <c r="G48393" s="2"/>
      <c r="H48393" s="2"/>
    </row>
    <row r="48394" spans="2:8">
      <c r="B48394" s="2" t="s">
        <v>48843</v>
      </c>
      <c r="C48394" s="2">
        <v>20</v>
      </c>
      <c r="D48394" s="2" t="s">
        <v>459</v>
      </c>
      <c r="E48394" s="2"/>
      <c r="F48394" s="2"/>
      <c r="G48394" s="2"/>
      <c r="H48394" s="2"/>
    </row>
    <row r="48395" spans="2:8">
      <c r="B48395" s="2" t="s">
        <v>48844</v>
      </c>
      <c r="C48395" s="2">
        <v>20</v>
      </c>
      <c r="D48395" s="2" t="s">
        <v>459</v>
      </c>
      <c r="E48395" s="2"/>
      <c r="F48395" s="2"/>
      <c r="G48395" s="2"/>
      <c r="H48395" s="2"/>
    </row>
    <row r="48396" spans="2:8">
      <c r="B48396" s="2" t="s">
        <v>48845</v>
      </c>
      <c r="C48396" s="2">
        <v>21</v>
      </c>
      <c r="D48396" s="2" t="s">
        <v>459</v>
      </c>
      <c r="E48396" s="2"/>
      <c r="F48396" s="2"/>
      <c r="G48396" s="2"/>
      <c r="H48396" s="2"/>
    </row>
    <row r="48397" spans="2:8">
      <c r="B48397" s="2" t="s">
        <v>48846</v>
      </c>
      <c r="C48397" s="2">
        <v>22</v>
      </c>
      <c r="D48397" s="2" t="s">
        <v>459</v>
      </c>
      <c r="E48397" s="2"/>
      <c r="F48397" s="2"/>
      <c r="G48397" s="2"/>
      <c r="H48397" s="2"/>
    </row>
    <row r="48398" spans="2:8">
      <c r="B48398" s="2" t="s">
        <v>48847</v>
      </c>
      <c r="C48398" s="2">
        <v>25</v>
      </c>
      <c r="D48398" s="2" t="s">
        <v>459</v>
      </c>
      <c r="E48398" s="2"/>
      <c r="F48398" s="2"/>
      <c r="G48398" s="2"/>
      <c r="H48398" s="2"/>
    </row>
    <row r="48399" spans="2:8">
      <c r="B48399" s="2" t="s">
        <v>48848</v>
      </c>
      <c r="C48399" s="2">
        <v>26</v>
      </c>
      <c r="D48399" s="2" t="s">
        <v>459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459</v>
      </c>
      <c r="E48400" s="2"/>
      <c r="F48400" s="2"/>
      <c r="G48400" s="2"/>
      <c r="H48400" s="2"/>
    </row>
    <row r="48401" spans="2:8">
      <c r="B48401" s="2" t="s">
        <v>48850</v>
      </c>
      <c r="C48401" s="2">
        <v>26</v>
      </c>
      <c r="D48401" s="2" t="s">
        <v>459</v>
      </c>
      <c r="E48401" s="2"/>
      <c r="F48401" s="2"/>
      <c r="G48401" s="2"/>
      <c r="H48401" s="2"/>
    </row>
    <row r="48402" spans="2:8">
      <c r="B48402" s="2" t="s">
        <v>48851</v>
      </c>
      <c r="C48402" s="2">
        <v>26</v>
      </c>
      <c r="D48402" s="2" t="s">
        <v>459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459</v>
      </c>
      <c r="E48403" s="2"/>
      <c r="F48403" s="2"/>
      <c r="G48403" s="2"/>
      <c r="H48403" s="2"/>
    </row>
    <row r="48404" spans="2:8">
      <c r="B48404" s="2" t="s">
        <v>48853</v>
      </c>
      <c r="C48404" s="2">
        <v>22</v>
      </c>
      <c r="D48404" s="2" t="s">
        <v>459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34</v>
      </c>
      <c r="D48406" s="2" t="s">
        <v>459</v>
      </c>
      <c r="E48406" s="2"/>
      <c r="F48406" s="2"/>
      <c r="G48406" s="2"/>
      <c r="H48406" s="2"/>
    </row>
    <row r="48407" spans="2:8">
      <c r="B48407" s="2" t="s">
        <v>48856</v>
      </c>
      <c r="C48407" s="2">
        <v>34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48857</v>
      </c>
      <c r="C48408" s="2">
        <v>35</v>
      </c>
      <c r="D48408" s="2" t="s">
        <v>459</v>
      </c>
      <c r="E48408" s="2"/>
      <c r="F48408" s="2"/>
      <c r="G48408" s="2"/>
      <c r="H48408" s="2"/>
    </row>
    <row r="48409" spans="2:8">
      <c r="B48409" s="2" t="s">
        <v>48858</v>
      </c>
      <c r="C48409" s="2">
        <v>34</v>
      </c>
      <c r="D48409" s="2" t="s">
        <v>459</v>
      </c>
      <c r="E48409" s="2"/>
      <c r="F48409" s="2"/>
      <c r="G48409" s="2"/>
      <c r="H48409" s="2"/>
    </row>
    <row r="48410" spans="2:8">
      <c r="B48410" s="2" t="s">
        <v>48859</v>
      </c>
      <c r="C48410" s="2">
        <v>34</v>
      </c>
      <c r="D48410" s="2" t="s">
        <v>459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459</v>
      </c>
      <c r="E48416" s="2"/>
      <c r="F48416" s="2"/>
      <c r="G48416" s="2"/>
      <c r="H48416" s="2"/>
    </row>
    <row r="48417" spans="2:8">
      <c r="B48417" s="2" t="s">
        <v>48866</v>
      </c>
      <c r="C48417" s="2">
        <v>29</v>
      </c>
      <c r="D48417" s="2" t="s">
        <v>459</v>
      </c>
      <c r="E48417" s="2"/>
      <c r="F48417" s="2"/>
      <c r="G48417" s="2"/>
      <c r="H48417" s="2"/>
    </row>
    <row r="48418" spans="2:8">
      <c r="B48418" s="2" t="s">
        <v>48867</v>
      </c>
      <c r="C48418" s="2">
        <v>29</v>
      </c>
      <c r="D48418" s="2" t="s">
        <v>459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459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459</v>
      </c>
      <c r="E48420" s="2"/>
      <c r="F48420" s="2"/>
      <c r="G48420" s="2"/>
      <c r="H48420" s="2"/>
    </row>
    <row r="48421" spans="2:8">
      <c r="B48421" s="2" t="s">
        <v>48870</v>
      </c>
      <c r="C48421" s="2">
        <v>34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16</v>
      </c>
      <c r="D48422" s="2" t="s">
        <v>459</v>
      </c>
      <c r="E48422" s="2"/>
      <c r="F48422" s="2"/>
      <c r="G48422" s="2"/>
      <c r="H48422" s="2"/>
    </row>
    <row r="48423" spans="2:8">
      <c r="B48423" s="2" t="s">
        <v>48872</v>
      </c>
      <c r="C48423" s="2">
        <v>17</v>
      </c>
      <c r="D48423" s="2" t="s">
        <v>459</v>
      </c>
      <c r="E48423" s="2"/>
      <c r="F48423" s="2"/>
      <c r="G48423" s="2"/>
      <c r="H48423" s="2"/>
    </row>
    <row r="48424" spans="2:8">
      <c r="B48424" s="2" t="s">
        <v>48873</v>
      </c>
      <c r="C48424" s="2">
        <v>18</v>
      </c>
      <c r="D48424" s="2" t="s">
        <v>459</v>
      </c>
      <c r="E48424" s="2"/>
      <c r="F48424" s="2"/>
      <c r="G48424" s="2"/>
      <c r="H48424" s="2"/>
    </row>
    <row r="48425" spans="2:8">
      <c r="B48425" s="2" t="s">
        <v>48874</v>
      </c>
      <c r="C48425" s="2">
        <v>18</v>
      </c>
      <c r="D48425" s="2" t="s">
        <v>459</v>
      </c>
      <c r="E48425" s="2"/>
      <c r="F48425" s="2"/>
      <c r="G48425" s="2"/>
      <c r="H48425" s="2"/>
    </row>
    <row r="48426" spans="2:8">
      <c r="B48426" s="2" t="s">
        <v>48875</v>
      </c>
      <c r="C48426" s="2">
        <v>20</v>
      </c>
      <c r="D48426" s="2" t="s">
        <v>459</v>
      </c>
      <c r="E48426" s="2"/>
      <c r="F48426" s="2"/>
      <c r="G48426" s="2"/>
      <c r="H48426" s="2"/>
    </row>
    <row r="48427" spans="2:8">
      <c r="B48427" s="2" t="s">
        <v>48876</v>
      </c>
      <c r="C48427" s="2">
        <v>20</v>
      </c>
      <c r="D48427" s="2" t="s">
        <v>459</v>
      </c>
      <c r="E48427" s="2"/>
      <c r="F48427" s="2"/>
      <c r="G48427" s="2"/>
      <c r="H48427" s="2"/>
    </row>
    <row r="48428" spans="2:8">
      <c r="B48428" s="2" t="s">
        <v>48877</v>
      </c>
      <c r="C48428" s="2">
        <v>21</v>
      </c>
      <c r="D48428" s="2" t="s">
        <v>459</v>
      </c>
      <c r="E48428" s="2"/>
      <c r="F48428" s="2"/>
      <c r="G48428" s="2"/>
      <c r="H48428" s="2"/>
    </row>
    <row r="48429" spans="2:8">
      <c r="B48429" s="2" t="s">
        <v>48878</v>
      </c>
      <c r="C48429" s="2">
        <v>20</v>
      </c>
      <c r="D48429" s="2" t="s">
        <v>459</v>
      </c>
      <c r="E48429" s="2"/>
      <c r="F48429" s="2"/>
      <c r="G48429" s="2"/>
      <c r="H48429" s="2"/>
    </row>
    <row r="48430" spans="2:8">
      <c r="B48430" s="2" t="s">
        <v>48879</v>
      </c>
      <c r="C48430" s="2">
        <v>20</v>
      </c>
      <c r="D48430" s="2" t="s">
        <v>459</v>
      </c>
      <c r="E48430" s="2"/>
      <c r="F48430" s="2"/>
      <c r="G48430" s="2"/>
      <c r="H48430" s="2"/>
    </row>
    <row r="48431" spans="2:8">
      <c r="B48431" s="2" t="s">
        <v>48880</v>
      </c>
      <c r="C48431" s="2">
        <v>20</v>
      </c>
      <c r="D48431" s="2" t="s">
        <v>459</v>
      </c>
      <c r="E48431" s="2"/>
      <c r="F48431" s="2"/>
      <c r="G48431" s="2"/>
      <c r="H48431" s="2"/>
    </row>
    <row r="48432" spans="2:8">
      <c r="B48432" s="2" t="s">
        <v>48881</v>
      </c>
      <c r="C48432" s="2">
        <v>20</v>
      </c>
      <c r="D48432" s="2" t="s">
        <v>459</v>
      </c>
      <c r="E48432" s="2"/>
      <c r="F48432" s="2"/>
      <c r="G48432" s="2"/>
      <c r="H48432" s="2"/>
    </row>
    <row r="48433" spans="2:8">
      <c r="B48433" s="2" t="s">
        <v>48882</v>
      </c>
      <c r="C48433" s="2">
        <v>20</v>
      </c>
      <c r="D48433" s="2" t="s">
        <v>459</v>
      </c>
      <c r="E48433" s="2"/>
      <c r="F48433" s="2"/>
      <c r="G48433" s="2"/>
      <c r="H48433" s="2"/>
    </row>
    <row r="48434" spans="2:8">
      <c r="B48434" s="2" t="s">
        <v>48883</v>
      </c>
      <c r="C48434" s="2">
        <v>20</v>
      </c>
      <c r="D48434" s="2" t="s">
        <v>459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27</v>
      </c>
      <c r="D48438" s="2" t="s">
        <v>459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459</v>
      </c>
      <c r="E48439" s="2"/>
      <c r="F48439" s="2"/>
      <c r="G48439" s="2"/>
      <c r="H48439" s="2"/>
    </row>
    <row r="48440" spans="2:8">
      <c r="B48440" s="2" t="s">
        <v>48889</v>
      </c>
      <c r="C48440" s="2">
        <v>28</v>
      </c>
      <c r="D48440" s="2" t="s">
        <v>459</v>
      </c>
      <c r="E48440" s="2"/>
      <c r="F48440" s="2"/>
      <c r="G48440" s="2"/>
      <c r="H48440" s="2"/>
    </row>
    <row r="48441" spans="2:8">
      <c r="B48441" s="2" t="s">
        <v>48890</v>
      </c>
      <c r="C48441" s="2">
        <v>25</v>
      </c>
      <c r="D48441" s="2" t="s">
        <v>459</v>
      </c>
      <c r="E48441" s="2"/>
      <c r="F48441" s="2"/>
      <c r="G48441" s="2"/>
      <c r="H48441" s="2"/>
    </row>
    <row r="48442" spans="2:8">
      <c r="B48442" s="2" t="s">
        <v>48891</v>
      </c>
      <c r="C48442" s="2">
        <v>24</v>
      </c>
      <c r="D48442" s="2" t="s">
        <v>459</v>
      </c>
      <c r="E48442" s="2"/>
      <c r="F48442" s="2"/>
      <c r="G48442" s="2"/>
      <c r="H48442" s="2"/>
    </row>
    <row r="48443" spans="2:8">
      <c r="B48443" s="2" t="s">
        <v>48892</v>
      </c>
      <c r="C48443" s="2">
        <v>27</v>
      </c>
      <c r="D48443" s="2" t="s">
        <v>459</v>
      </c>
      <c r="E48443" s="2"/>
      <c r="F48443" s="2"/>
      <c r="G48443" s="2"/>
      <c r="H48443" s="2"/>
    </row>
    <row r="48444" spans="2:8">
      <c r="B48444" s="2" t="s">
        <v>48893</v>
      </c>
      <c r="C48444" s="2">
        <v>26</v>
      </c>
      <c r="D48444" s="2" t="s">
        <v>459</v>
      </c>
      <c r="E48444" s="2"/>
      <c r="F48444" s="2"/>
      <c r="G48444" s="2"/>
      <c r="H48444" s="2"/>
    </row>
    <row r="48445" spans="2:8">
      <c r="B48445" s="2" t="s">
        <v>48894</v>
      </c>
      <c r="C48445" s="2">
        <v>23</v>
      </c>
      <c r="D48445" s="2" t="s">
        <v>459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459</v>
      </c>
      <c r="E48446" s="2"/>
      <c r="F48446" s="2"/>
      <c r="G48446" s="2"/>
      <c r="H48446" s="2"/>
    </row>
    <row r="48447" spans="2:8">
      <c r="B48447" s="2" t="s">
        <v>48896</v>
      </c>
      <c r="C48447" s="2">
        <v>25</v>
      </c>
      <c r="D48447" s="2" t="s">
        <v>459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459</v>
      </c>
      <c r="E48448" s="2"/>
      <c r="F48448" s="2"/>
      <c r="G48448" s="2"/>
      <c r="H48448" s="2"/>
    </row>
    <row r="48449" spans="2:8">
      <c r="B48449" s="2" t="s">
        <v>48898</v>
      </c>
      <c r="C48449" s="2">
        <v>32</v>
      </c>
      <c r="D48449" s="2" t="s">
        <v>459</v>
      </c>
      <c r="E48449" s="2"/>
      <c r="F48449" s="2"/>
      <c r="G48449" s="2"/>
      <c r="H48449" s="2"/>
    </row>
    <row r="48450" spans="2:8">
      <c r="B48450" s="2" t="s">
        <v>48899</v>
      </c>
      <c r="C48450" s="2">
        <v>34</v>
      </c>
      <c r="D48450" s="2" t="s">
        <v>459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459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48902</v>
      </c>
      <c r="C48453" s="2">
        <v>34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48903</v>
      </c>
      <c r="C48454" s="2">
        <v>32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48904</v>
      </c>
      <c r="C48455" s="2">
        <v>19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40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17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21</v>
      </c>
      <c r="D48463" s="2" t="s">
        <v>459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459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459</v>
      </c>
      <c r="E48465" s="2"/>
      <c r="F48465" s="2"/>
      <c r="G48465" s="2"/>
      <c r="H48465" s="2"/>
    </row>
    <row r="48466" spans="2:8">
      <c r="B48466" s="2" t="s">
        <v>48915</v>
      </c>
      <c r="C48466" s="2">
        <v>21</v>
      </c>
      <c r="D48466" s="2" t="s">
        <v>459</v>
      </c>
      <c r="E48466" s="2"/>
      <c r="F48466" s="2"/>
      <c r="G48466" s="2"/>
      <c r="H48466" s="2"/>
    </row>
    <row r="48467" spans="2:8">
      <c r="B48467" s="2" t="s">
        <v>48916</v>
      </c>
      <c r="C48467" s="2">
        <v>20</v>
      </c>
      <c r="D48467" s="2" t="s">
        <v>459</v>
      </c>
      <c r="E48467" s="2"/>
      <c r="F48467" s="2"/>
      <c r="G48467" s="2"/>
      <c r="H48467" s="2"/>
    </row>
    <row r="48468" spans="2:8">
      <c r="B48468" s="2" t="s">
        <v>48917</v>
      </c>
      <c r="C48468" s="2">
        <v>20</v>
      </c>
      <c r="D48468" s="2" t="s">
        <v>459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459</v>
      </c>
      <c r="E48469" s="2"/>
      <c r="F48469" s="2"/>
      <c r="G48469" s="2"/>
      <c r="H48469" s="2"/>
    </row>
    <row r="48470" spans="2:8">
      <c r="B48470" s="2" t="s">
        <v>48919</v>
      </c>
      <c r="C48470" s="2">
        <v>20</v>
      </c>
      <c r="D48470" s="2" t="s">
        <v>459</v>
      </c>
      <c r="E48470" s="2"/>
      <c r="F48470" s="2"/>
      <c r="G48470" s="2"/>
      <c r="H48470" s="2"/>
    </row>
    <row r="48471" spans="2:8">
      <c r="B48471" s="2" t="s">
        <v>48920</v>
      </c>
      <c r="C48471" s="2">
        <v>20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459</v>
      </c>
      <c r="E48472" s="2"/>
      <c r="F48472" s="2"/>
      <c r="G48472" s="2"/>
      <c r="H48472" s="2"/>
    </row>
    <row r="48473" spans="2:8">
      <c r="B48473" s="2" t="s">
        <v>48922</v>
      </c>
      <c r="C48473" s="2">
        <v>33</v>
      </c>
      <c r="D48473" s="2" t="s">
        <v>459</v>
      </c>
      <c r="E48473" s="2"/>
      <c r="F48473" s="2"/>
      <c r="G48473" s="2"/>
      <c r="H48473" s="2"/>
    </row>
    <row r="48474" spans="2:8">
      <c r="B48474" s="2" t="s">
        <v>48923</v>
      </c>
      <c r="C48474" s="2">
        <v>34</v>
      </c>
      <c r="D48474" s="2" t="s">
        <v>459</v>
      </c>
      <c r="E48474" s="2"/>
      <c r="F48474" s="2"/>
      <c r="G48474" s="2"/>
      <c r="H48474" s="2"/>
    </row>
    <row r="48475" spans="2:8">
      <c r="B48475" s="2" t="s">
        <v>48924</v>
      </c>
      <c r="C48475" s="2">
        <v>34</v>
      </c>
      <c r="D48475" s="2" t="s">
        <v>459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459</v>
      </c>
      <c r="E48476" s="2"/>
      <c r="F48476" s="2"/>
      <c r="G48476" s="2"/>
      <c r="H48476" s="2"/>
    </row>
    <row r="48477" spans="2:8">
      <c r="B48477" s="2" t="s">
        <v>48926</v>
      </c>
      <c r="C48477" s="2">
        <v>33</v>
      </c>
      <c r="D48477" s="2" t="s">
        <v>459</v>
      </c>
      <c r="E48477" s="2"/>
      <c r="F48477" s="2"/>
      <c r="G48477" s="2"/>
      <c r="H48477" s="2"/>
    </row>
    <row r="48478" spans="2:8">
      <c r="B48478" s="2" t="s">
        <v>48927</v>
      </c>
      <c r="C48478" s="2">
        <v>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12</v>
      </c>
      <c r="D48479" s="2" t="s">
        <v>459</v>
      </c>
      <c r="E48479" s="2"/>
      <c r="F48479" s="2"/>
      <c r="G48479" s="2"/>
      <c r="H48479" s="2"/>
    </row>
    <row r="48480" spans="2:8">
      <c r="B48480" s="2" t="s">
        <v>48929</v>
      </c>
      <c r="C48480" s="2">
        <v>13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48930</v>
      </c>
      <c r="C48481" s="2">
        <v>17</v>
      </c>
      <c r="D48481" s="2" t="s">
        <v>459</v>
      </c>
      <c r="E48481" s="2"/>
      <c r="F48481" s="2"/>
      <c r="G48481" s="2"/>
      <c r="H48481" s="2"/>
    </row>
    <row r="48482" spans="2:8">
      <c r="B48482" s="2" t="s">
        <v>48931</v>
      </c>
      <c r="C48482" s="2">
        <v>17</v>
      </c>
      <c r="D48482" s="2" t="s">
        <v>459</v>
      </c>
      <c r="E48482" s="2"/>
      <c r="F48482" s="2"/>
      <c r="G48482" s="2"/>
      <c r="H48482" s="2"/>
    </row>
    <row r="48483" spans="2:8">
      <c r="B48483" s="2" t="s">
        <v>48932</v>
      </c>
      <c r="C48483" s="2">
        <v>10</v>
      </c>
      <c r="D48483" s="2" t="s">
        <v>459</v>
      </c>
      <c r="E48483" s="2"/>
      <c r="F48483" s="2"/>
      <c r="G48483" s="2"/>
      <c r="H48483" s="2"/>
    </row>
    <row r="48484" spans="2:8">
      <c r="B48484" s="2" t="s">
        <v>48933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459</v>
      </c>
      <c r="E48485" s="2"/>
      <c r="F48485" s="2"/>
      <c r="G48485" s="2"/>
      <c r="H48485" s="2"/>
    </row>
    <row r="48486" spans="2:8">
      <c r="B48486" s="2" t="s">
        <v>48935</v>
      </c>
      <c r="C48486" s="2">
        <v>23</v>
      </c>
      <c r="D48486" s="2" t="s">
        <v>459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459</v>
      </c>
      <c r="E48487" s="2"/>
      <c r="F48487" s="2"/>
      <c r="G48487" s="2"/>
      <c r="H48487" s="2"/>
    </row>
    <row r="48488" spans="2:8">
      <c r="B48488" s="2" t="s">
        <v>48937</v>
      </c>
      <c r="C48488" s="2">
        <v>22</v>
      </c>
      <c r="D48488" s="2" t="s">
        <v>459</v>
      </c>
      <c r="E48488" s="2"/>
      <c r="F48488" s="2"/>
      <c r="G48488" s="2"/>
      <c r="H48488" s="2"/>
    </row>
    <row r="48489" spans="2:8">
      <c r="B48489" s="2" t="s">
        <v>48938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459</v>
      </c>
      <c r="E48490" s="2"/>
      <c r="F48490" s="2"/>
      <c r="G48490" s="2"/>
      <c r="H48490" s="2"/>
    </row>
    <row r="48491" spans="2:8">
      <c r="B48491" s="2" t="s">
        <v>48940</v>
      </c>
      <c r="C48491" s="2">
        <v>31</v>
      </c>
      <c r="D48491" s="2" t="s">
        <v>459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459</v>
      </c>
      <c r="E48492" s="2"/>
      <c r="F48492" s="2"/>
      <c r="G48492" s="2"/>
      <c r="H48492" s="2"/>
    </row>
    <row r="48493" spans="2:8">
      <c r="B48493" s="2" t="s">
        <v>48942</v>
      </c>
      <c r="C48493" s="2">
        <v>27</v>
      </c>
      <c r="D48493" s="2" t="s">
        <v>459</v>
      </c>
      <c r="E48493" s="2"/>
      <c r="F48493" s="2"/>
      <c r="G48493" s="2"/>
      <c r="H48493" s="2"/>
    </row>
    <row r="48494" spans="2:8">
      <c r="B48494" s="2" t="s">
        <v>48943</v>
      </c>
      <c r="C48494" s="2">
        <v>27</v>
      </c>
      <c r="D48494" s="2" t="s">
        <v>459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459</v>
      </c>
      <c r="E48495" s="2"/>
      <c r="F48495" s="2"/>
      <c r="G48495" s="2"/>
      <c r="H48495" s="2"/>
    </row>
    <row r="48496" spans="2:8">
      <c r="B48496" s="2" t="s">
        <v>48945</v>
      </c>
      <c r="C48496" s="2">
        <v>21</v>
      </c>
      <c r="D48496" s="2" t="s">
        <v>459</v>
      </c>
      <c r="E48496" s="2"/>
      <c r="F48496" s="2"/>
      <c r="G48496" s="2"/>
      <c r="H48496" s="2"/>
    </row>
    <row r="48497" spans="2:8">
      <c r="B48497" s="2" t="s">
        <v>48946</v>
      </c>
      <c r="C48497" s="2">
        <v>23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459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459</v>
      </c>
      <c r="E48502" s="2"/>
      <c r="F48502" s="2"/>
      <c r="G48502" s="2"/>
      <c r="H48502" s="2"/>
    </row>
    <row r="48503" spans="2:8">
      <c r="B48503" s="2" t="s">
        <v>48952</v>
      </c>
      <c r="C48503" s="2">
        <v>26</v>
      </c>
      <c r="D48503" s="2" t="s">
        <v>459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459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459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459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459</v>
      </c>
      <c r="E48507" s="2"/>
      <c r="F48507" s="2"/>
      <c r="G48507" s="2"/>
      <c r="H48507" s="2"/>
    </row>
    <row r="48508" spans="2:8">
      <c r="B48508" s="2" t="s">
        <v>48957</v>
      </c>
      <c r="C48508" s="2">
        <v>25</v>
      </c>
      <c r="D48508" s="2" t="s">
        <v>459</v>
      </c>
      <c r="E48508" s="2"/>
      <c r="F48508" s="2"/>
      <c r="G48508" s="2"/>
      <c r="H48508" s="2"/>
    </row>
    <row r="48509" spans="2:8">
      <c r="B48509" s="2" t="s">
        <v>48958</v>
      </c>
      <c r="C48509" s="2">
        <v>26</v>
      </c>
      <c r="D48509" s="2" t="s">
        <v>459</v>
      </c>
      <c r="E48509" s="2"/>
      <c r="F48509" s="2"/>
      <c r="G48509" s="2"/>
      <c r="H48509" s="2"/>
    </row>
    <row r="48510" spans="2:8">
      <c r="B48510" s="2" t="s">
        <v>48959</v>
      </c>
      <c r="C48510" s="2">
        <v>25</v>
      </c>
      <c r="D48510" s="2" t="s">
        <v>459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459</v>
      </c>
      <c r="E48511" s="2"/>
      <c r="F48511" s="2"/>
      <c r="G48511" s="2"/>
      <c r="H48511" s="2"/>
    </row>
    <row r="48512" spans="2:8">
      <c r="B48512" s="2" t="s">
        <v>48961</v>
      </c>
      <c r="C48512" s="2">
        <v>33</v>
      </c>
      <c r="D48512" s="2" t="s">
        <v>459</v>
      </c>
      <c r="E48512" s="2"/>
      <c r="F48512" s="2"/>
      <c r="G48512" s="2"/>
      <c r="H48512" s="2"/>
    </row>
    <row r="48513" spans="2:8">
      <c r="B48513" s="2" t="s">
        <v>48962</v>
      </c>
      <c r="C48513" s="2">
        <v>34</v>
      </c>
      <c r="D48513" s="2" t="s">
        <v>459</v>
      </c>
      <c r="E48513" s="2"/>
      <c r="F48513" s="2"/>
      <c r="G48513" s="2"/>
      <c r="H48513" s="2"/>
    </row>
    <row r="48514" spans="2:8">
      <c r="B48514" s="2" t="s">
        <v>48963</v>
      </c>
      <c r="C48514" s="2">
        <v>37</v>
      </c>
      <c r="D48514" s="2" t="s">
        <v>459</v>
      </c>
      <c r="E48514" s="2"/>
      <c r="F48514" s="2"/>
      <c r="G48514" s="2"/>
      <c r="H48514" s="2"/>
    </row>
    <row r="48515" spans="2:8">
      <c r="B48515" s="2" t="s">
        <v>48964</v>
      </c>
      <c r="C48515" s="2">
        <v>37</v>
      </c>
      <c r="D48515" s="2" t="s">
        <v>459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459</v>
      </c>
      <c r="E48516" s="2"/>
      <c r="F48516" s="2"/>
      <c r="G48516" s="2"/>
      <c r="H48516" s="2"/>
    </row>
    <row r="48517" spans="2:8">
      <c r="B48517" s="2" t="s">
        <v>48966</v>
      </c>
      <c r="C48517" s="2">
        <v>25</v>
      </c>
      <c r="D48517" s="2" t="s">
        <v>459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459</v>
      </c>
      <c r="E48518" s="2"/>
      <c r="F48518" s="2"/>
      <c r="G48518" s="2"/>
      <c r="H48518" s="2"/>
    </row>
    <row r="48519" spans="2:8">
      <c r="B48519" s="2" t="s">
        <v>48968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23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48970</v>
      </c>
      <c r="C48521" s="2">
        <v>25</v>
      </c>
      <c r="D48521" s="2" t="s">
        <v>459</v>
      </c>
      <c r="E48521" s="2"/>
      <c r="F48521" s="2"/>
      <c r="G48521" s="2"/>
      <c r="H48521" s="2"/>
    </row>
    <row r="48522" spans="2:8">
      <c r="B48522" s="2" t="s">
        <v>48971</v>
      </c>
      <c r="C48522" s="2">
        <v>26</v>
      </c>
      <c r="D48522" s="2" t="s">
        <v>459</v>
      </c>
      <c r="E48522" s="2"/>
      <c r="F48522" s="2"/>
      <c r="G48522" s="2"/>
      <c r="H48522" s="2"/>
    </row>
    <row r="48523" spans="2:8">
      <c r="B48523" s="2" t="s">
        <v>48972</v>
      </c>
      <c r="C48523" s="2">
        <v>26</v>
      </c>
      <c r="D48523" s="2" t="s">
        <v>459</v>
      </c>
      <c r="E48523" s="2"/>
      <c r="F48523" s="2"/>
      <c r="G48523" s="2"/>
      <c r="H48523" s="2"/>
    </row>
    <row r="48524" spans="2:8">
      <c r="B48524" s="2" t="s">
        <v>48973</v>
      </c>
      <c r="C48524" s="2">
        <v>19</v>
      </c>
      <c r="D48524" s="2" t="s">
        <v>459</v>
      </c>
      <c r="E48524" s="2"/>
      <c r="F48524" s="2"/>
      <c r="G48524" s="2"/>
      <c r="H48524" s="2"/>
    </row>
    <row r="48525" spans="2:8">
      <c r="B48525" s="2" t="s">
        <v>48974</v>
      </c>
      <c r="C48525" s="2">
        <v>24</v>
      </c>
      <c r="D48525" s="2" t="s">
        <v>459</v>
      </c>
      <c r="E48525" s="2"/>
      <c r="F48525" s="2"/>
      <c r="G48525" s="2"/>
      <c r="H48525" s="2"/>
    </row>
    <row r="48526" spans="2:8">
      <c r="B48526" s="2" t="s">
        <v>48975</v>
      </c>
      <c r="C48526" s="2">
        <v>33</v>
      </c>
      <c r="D48526" s="2" t="s">
        <v>459</v>
      </c>
      <c r="E48526" s="2"/>
      <c r="F48526" s="2"/>
      <c r="G48526" s="2"/>
      <c r="H48526" s="2"/>
    </row>
    <row r="48527" spans="2:8">
      <c r="B48527" s="2" t="s">
        <v>48976</v>
      </c>
      <c r="C48527" s="2">
        <v>33</v>
      </c>
      <c r="D48527" s="2" t="s">
        <v>459</v>
      </c>
      <c r="E48527" s="2"/>
      <c r="F48527" s="2"/>
      <c r="G48527" s="2"/>
      <c r="H48527" s="2"/>
    </row>
    <row r="48528" spans="2:8">
      <c r="B48528" s="2" t="s">
        <v>48977</v>
      </c>
      <c r="C48528" s="2">
        <v>33</v>
      </c>
      <c r="D48528" s="2" t="s">
        <v>459</v>
      </c>
      <c r="E48528" s="2"/>
      <c r="F48528" s="2"/>
      <c r="G48528" s="2"/>
      <c r="H48528" s="2"/>
    </row>
    <row r="48529" spans="2:8">
      <c r="B48529" s="2" t="s">
        <v>48978</v>
      </c>
      <c r="C48529" s="2">
        <v>33</v>
      </c>
      <c r="D48529" s="2" t="s">
        <v>459</v>
      </c>
      <c r="E48529" s="2"/>
      <c r="F48529" s="2"/>
      <c r="G48529" s="2"/>
      <c r="H48529" s="2"/>
    </row>
    <row r="48530" spans="2:8">
      <c r="B48530" s="2" t="s">
        <v>48979</v>
      </c>
      <c r="C48530" s="2">
        <v>32</v>
      </c>
      <c r="D48530" s="2" t="s">
        <v>459</v>
      </c>
      <c r="E48530" s="2"/>
      <c r="F48530" s="2"/>
      <c r="G48530" s="2"/>
      <c r="H48530" s="2"/>
    </row>
    <row r="48531" spans="2:8">
      <c r="B48531" s="2" t="s">
        <v>48980</v>
      </c>
      <c r="C48531" s="2">
        <v>18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35</v>
      </c>
      <c r="D48536" s="2" t="s">
        <v>459</v>
      </c>
      <c r="E48536" s="2"/>
      <c r="F48536" s="2"/>
      <c r="G48536" s="2"/>
      <c r="H48536" s="2"/>
    </row>
    <row r="48537" spans="2:8">
      <c r="B48537" s="2" t="s">
        <v>48986</v>
      </c>
      <c r="C48537" s="2">
        <v>36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48987</v>
      </c>
      <c r="C48538" s="2">
        <v>36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48988</v>
      </c>
      <c r="C48539" s="2">
        <v>44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48990</v>
      </c>
      <c r="C48541" s="2">
        <v>30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459</v>
      </c>
      <c r="E48542" s="2"/>
      <c r="F48542" s="2"/>
      <c r="G48542" s="2"/>
      <c r="H48542" s="2"/>
    </row>
    <row r="48543" spans="2:8">
      <c r="B48543" s="2" t="s">
        <v>48992</v>
      </c>
      <c r="C48543" s="2">
        <v>30</v>
      </c>
      <c r="D48543" s="2" t="s">
        <v>459</v>
      </c>
      <c r="E48543" s="2"/>
      <c r="F48543" s="2"/>
      <c r="G48543" s="2"/>
      <c r="H48543" s="2"/>
    </row>
    <row r="48544" spans="2:8">
      <c r="B48544" s="2" t="s">
        <v>48993</v>
      </c>
      <c r="C48544" s="2">
        <v>29</v>
      </c>
      <c r="D48544" s="2" t="s">
        <v>459</v>
      </c>
      <c r="E48544" s="2"/>
      <c r="F48544" s="2"/>
      <c r="G48544" s="2"/>
      <c r="H48544" s="2"/>
    </row>
    <row r="48545" spans="2:8">
      <c r="B48545" s="2" t="s">
        <v>48994</v>
      </c>
      <c r="C48545" s="2">
        <v>23</v>
      </c>
      <c r="D48545" s="2" t="s">
        <v>459</v>
      </c>
      <c r="E48545" s="2"/>
      <c r="F48545" s="2"/>
      <c r="G48545" s="2"/>
      <c r="H48545" s="2"/>
    </row>
    <row r="48546" spans="2:8">
      <c r="B48546" s="2" t="s">
        <v>48995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36</v>
      </c>
      <c r="D48547" s="2" t="s">
        <v>459</v>
      </c>
      <c r="E48547" s="2"/>
      <c r="F48547" s="2"/>
      <c r="G48547" s="2"/>
      <c r="H48547" s="2"/>
    </row>
    <row r="48548" spans="2:8">
      <c r="B48548" s="2" t="s">
        <v>48997</v>
      </c>
      <c r="C48548" s="2">
        <v>36</v>
      </c>
      <c r="D48548" s="2" t="s">
        <v>459</v>
      </c>
      <c r="E48548" s="2"/>
      <c r="F48548" s="2"/>
      <c r="G48548" s="2"/>
      <c r="H48548" s="2"/>
    </row>
    <row r="48549" spans="2:8">
      <c r="B48549" s="2" t="s">
        <v>48998</v>
      </c>
      <c r="C48549" s="2">
        <v>27</v>
      </c>
      <c r="D48549" s="2" t="s">
        <v>459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459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459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459</v>
      </c>
      <c r="E48552" s="2"/>
      <c r="F48552" s="2"/>
      <c r="G48552" s="2"/>
      <c r="H48552" s="2"/>
    </row>
    <row r="48553" spans="2:8">
      <c r="B48553" s="2" t="s">
        <v>49002</v>
      </c>
      <c r="C48553" s="2">
        <v>32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18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18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41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15</v>
      </c>
      <c r="D48558" s="2" t="s">
        <v>459</v>
      </c>
      <c r="E48558" s="2"/>
      <c r="F48558" s="2"/>
      <c r="G48558" s="2"/>
      <c r="H48558" s="2"/>
    </row>
    <row r="48559" spans="2:8">
      <c r="B48559" s="2" t="s">
        <v>49008</v>
      </c>
      <c r="C48559" s="2">
        <v>18</v>
      </c>
      <c r="D48559" s="2" t="s">
        <v>459</v>
      </c>
      <c r="E48559" s="2"/>
      <c r="F48559" s="2"/>
      <c r="G48559" s="2"/>
      <c r="H48559" s="2"/>
    </row>
    <row r="48560" spans="2:8">
      <c r="B48560" s="2" t="s">
        <v>49009</v>
      </c>
      <c r="C48560" s="2">
        <v>19</v>
      </c>
      <c r="D48560" s="2" t="s">
        <v>459</v>
      </c>
      <c r="E48560" s="2"/>
      <c r="F48560" s="2"/>
      <c r="G48560" s="2"/>
      <c r="H48560" s="2"/>
    </row>
    <row r="48561" spans="2:8">
      <c r="B48561" s="2" t="s">
        <v>49010</v>
      </c>
      <c r="C48561" s="2">
        <v>22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459</v>
      </c>
      <c r="E48563" s="2"/>
      <c r="F48563" s="2"/>
      <c r="G48563" s="2"/>
      <c r="H48563" s="2"/>
    </row>
    <row r="48564" spans="2:8">
      <c r="B48564" s="2" t="s">
        <v>49013</v>
      </c>
      <c r="C48564" s="2">
        <v>30</v>
      </c>
      <c r="D48564" s="2" t="s">
        <v>459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459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459</v>
      </c>
      <c r="E48566" s="2"/>
      <c r="F48566" s="2"/>
      <c r="G48566" s="2"/>
      <c r="H48566" s="2"/>
    </row>
    <row r="48567" spans="2:8">
      <c r="B48567" s="2" t="s">
        <v>49016</v>
      </c>
      <c r="C48567" s="2">
        <v>29</v>
      </c>
      <c r="D48567" s="2" t="s">
        <v>459</v>
      </c>
      <c r="E48567" s="2"/>
      <c r="F48567" s="2"/>
      <c r="G48567" s="2"/>
      <c r="H48567" s="2"/>
    </row>
    <row r="48568" spans="2:8">
      <c r="B48568" s="2" t="s">
        <v>49017</v>
      </c>
      <c r="C48568" s="2">
        <v>24</v>
      </c>
      <c r="D48568" s="2" t="s">
        <v>459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459</v>
      </c>
      <c r="E48569" s="2"/>
      <c r="F48569" s="2"/>
      <c r="G48569" s="2"/>
      <c r="H48569" s="2"/>
    </row>
    <row r="48570" spans="2:8">
      <c r="B48570" s="2" t="s">
        <v>49019</v>
      </c>
      <c r="C48570" s="2">
        <v>27</v>
      </c>
      <c r="D48570" s="2" t="s">
        <v>459</v>
      </c>
      <c r="E48570" s="2"/>
      <c r="F48570" s="2"/>
      <c r="G48570" s="2"/>
      <c r="H48570" s="2"/>
    </row>
    <row r="48571" spans="2:8">
      <c r="B48571" s="2" t="s">
        <v>49020</v>
      </c>
      <c r="C48571" s="2">
        <v>19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31</v>
      </c>
      <c r="D48572" s="2" t="s">
        <v>459</v>
      </c>
      <c r="E48572" s="2"/>
      <c r="F48572" s="2"/>
      <c r="G48572" s="2"/>
      <c r="H48572" s="2"/>
    </row>
    <row r="48573" spans="2:8">
      <c r="B48573" s="2" t="s">
        <v>49022</v>
      </c>
      <c r="C48573" s="2">
        <v>35</v>
      </c>
      <c r="D48573" s="2" t="s">
        <v>459</v>
      </c>
      <c r="E48573" s="2"/>
      <c r="F48573" s="2"/>
      <c r="G48573" s="2"/>
      <c r="H48573" s="2"/>
    </row>
    <row r="48574" spans="2:8">
      <c r="B48574" s="2" t="s">
        <v>49023</v>
      </c>
      <c r="C48574" s="2">
        <v>38</v>
      </c>
      <c r="D48574" s="2" t="s">
        <v>459</v>
      </c>
      <c r="E48574" s="2"/>
      <c r="F48574" s="2"/>
      <c r="G48574" s="2"/>
      <c r="H48574" s="2"/>
    </row>
    <row r="48575" spans="2:8">
      <c r="B48575" s="2" t="s">
        <v>49024</v>
      </c>
      <c r="C48575" s="2">
        <v>39</v>
      </c>
      <c r="D48575" s="2" t="s">
        <v>459</v>
      </c>
      <c r="E48575" s="2"/>
      <c r="F48575" s="2"/>
      <c r="G48575" s="2"/>
      <c r="H48575" s="2"/>
    </row>
    <row r="48576" spans="2:8">
      <c r="B48576" s="2" t="s">
        <v>49025</v>
      </c>
      <c r="C48576" s="2">
        <v>37</v>
      </c>
      <c r="D48576" s="2" t="s">
        <v>459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459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459</v>
      </c>
      <c r="E48578" s="2"/>
      <c r="F48578" s="2"/>
      <c r="G48578" s="2"/>
      <c r="H48578" s="2"/>
    </row>
    <row r="48579" spans="2:8">
      <c r="B48579" s="2" t="s">
        <v>49028</v>
      </c>
      <c r="C48579" s="2">
        <v>31</v>
      </c>
      <c r="D48579" s="2" t="s">
        <v>459</v>
      </c>
      <c r="E48579" s="2"/>
      <c r="F48579" s="2"/>
      <c r="G48579" s="2"/>
      <c r="H48579" s="2"/>
    </row>
    <row r="48580" spans="2:8">
      <c r="B48580" s="2" t="s">
        <v>49029</v>
      </c>
      <c r="C48580" s="2">
        <v>30</v>
      </c>
      <c r="D48580" s="2" t="s">
        <v>459</v>
      </c>
      <c r="E48580" s="2"/>
      <c r="F48580" s="2"/>
      <c r="G48580" s="2"/>
      <c r="H48580" s="2"/>
    </row>
    <row r="48581" spans="2:8">
      <c r="B48581" s="2" t="s">
        <v>49030</v>
      </c>
      <c r="C48581" s="2">
        <v>21</v>
      </c>
      <c r="D48581" s="2" t="s">
        <v>459</v>
      </c>
      <c r="E48581" s="2"/>
      <c r="F48581" s="2"/>
      <c r="G48581" s="2"/>
      <c r="H48581" s="2"/>
    </row>
    <row r="48582" spans="2:8">
      <c r="B48582" s="2" t="s">
        <v>49031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459</v>
      </c>
      <c r="E48583" s="2"/>
      <c r="F48583" s="2"/>
      <c r="G48583" s="2"/>
      <c r="H48583" s="2"/>
    </row>
    <row r="48584" spans="2:8">
      <c r="B48584" s="2" t="s">
        <v>49033</v>
      </c>
      <c r="C48584" s="2">
        <v>36</v>
      </c>
      <c r="D48584" s="2" t="s">
        <v>459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459</v>
      </c>
      <c r="E48587" s="2"/>
      <c r="F48587" s="2"/>
      <c r="G48587" s="2"/>
      <c r="H48587" s="2"/>
    </row>
    <row r="48588" spans="2:8">
      <c r="B48588" s="2" t="s">
        <v>49037</v>
      </c>
      <c r="C48588" s="2">
        <v>28</v>
      </c>
      <c r="D48588" s="2" t="s">
        <v>459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459</v>
      </c>
      <c r="E48589" s="2"/>
      <c r="F48589" s="2"/>
      <c r="G48589" s="2"/>
      <c r="H48589" s="2"/>
    </row>
    <row r="48590" spans="2:8">
      <c r="B48590" s="2" t="s">
        <v>49039</v>
      </c>
      <c r="C48590" s="2">
        <v>29</v>
      </c>
      <c r="D48590" s="2" t="s">
        <v>459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459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459</v>
      </c>
      <c r="E48592" s="2"/>
      <c r="F48592" s="2"/>
      <c r="G48592" s="2"/>
      <c r="H48592" s="2"/>
    </row>
    <row r="48593" spans="2:8">
      <c r="B48593" s="2" t="s">
        <v>49042</v>
      </c>
      <c r="C48593" s="2">
        <v>29</v>
      </c>
      <c r="D48593" s="2" t="s">
        <v>459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459</v>
      </c>
      <c r="E48594" s="2"/>
      <c r="F48594" s="2"/>
      <c r="G48594" s="2"/>
      <c r="H48594" s="2"/>
    </row>
    <row r="48595" spans="2:8">
      <c r="B48595" s="2" t="s">
        <v>49044</v>
      </c>
      <c r="C48595" s="2">
        <v>30</v>
      </c>
      <c r="D48595" s="2" t="s">
        <v>459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459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33</v>
      </c>
      <c r="D48599" s="2" t="s">
        <v>459</v>
      </c>
      <c r="E48599" s="2"/>
      <c r="F48599" s="2"/>
      <c r="G48599" s="2"/>
      <c r="H48599" s="2"/>
    </row>
    <row r="48600" spans="2:8">
      <c r="B48600" s="2" t="s">
        <v>49049</v>
      </c>
      <c r="C48600" s="2">
        <v>34</v>
      </c>
      <c r="D48600" s="2" t="s">
        <v>459</v>
      </c>
      <c r="E48600" s="2"/>
      <c r="F48600" s="2"/>
      <c r="G48600" s="2"/>
      <c r="H48600" s="2"/>
    </row>
    <row r="48601" spans="2:8">
      <c r="B48601" s="2" t="s">
        <v>49050</v>
      </c>
      <c r="C48601" s="2">
        <v>36</v>
      </c>
      <c r="D48601" s="2" t="s">
        <v>459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459</v>
      </c>
      <c r="E48602" s="2"/>
      <c r="F48602" s="2"/>
      <c r="G48602" s="2"/>
      <c r="H48602" s="2"/>
    </row>
    <row r="48603" spans="2:8">
      <c r="B48603" s="2" t="s">
        <v>49052</v>
      </c>
      <c r="C48603" s="2">
        <v>26</v>
      </c>
      <c r="D48603" s="2" t="s">
        <v>459</v>
      </c>
      <c r="E48603" s="2"/>
      <c r="F48603" s="2"/>
      <c r="G48603" s="2"/>
      <c r="H48603" s="2"/>
    </row>
    <row r="48604" spans="2:8">
      <c r="B48604" s="2" t="s">
        <v>49053</v>
      </c>
      <c r="C48604" s="2">
        <v>21</v>
      </c>
      <c r="D48604" s="2" t="s">
        <v>459</v>
      </c>
      <c r="E48604" s="2"/>
      <c r="F48604" s="2"/>
      <c r="G48604" s="2"/>
      <c r="H48604" s="2"/>
    </row>
    <row r="48605" spans="2:8">
      <c r="B48605" s="2" t="s">
        <v>49054</v>
      </c>
      <c r="C48605" s="2">
        <v>15</v>
      </c>
      <c r="D48605" s="2" t="s">
        <v>459</v>
      </c>
      <c r="E48605" s="2"/>
      <c r="F48605" s="2"/>
      <c r="G48605" s="2"/>
      <c r="H48605" s="2"/>
    </row>
    <row r="48606" spans="2:8">
      <c r="B48606" s="2" t="s">
        <v>49055</v>
      </c>
      <c r="C48606" s="2">
        <v>22</v>
      </c>
      <c r="D48606" s="2" t="s">
        <v>459</v>
      </c>
      <c r="E48606" s="2"/>
      <c r="F48606" s="2"/>
      <c r="G48606" s="2"/>
      <c r="H48606" s="2"/>
    </row>
    <row r="48607" spans="2:8">
      <c r="B48607" s="2" t="s">
        <v>49056</v>
      </c>
      <c r="C48607" s="2">
        <v>26</v>
      </c>
      <c r="D48607" s="2" t="s">
        <v>459</v>
      </c>
      <c r="E48607" s="2"/>
      <c r="F48607" s="2"/>
      <c r="G48607" s="2"/>
      <c r="H48607" s="2"/>
    </row>
    <row r="48608" spans="2:8">
      <c r="B48608" s="2" t="s">
        <v>49057</v>
      </c>
      <c r="C48608" s="2">
        <v>28</v>
      </c>
      <c r="D48608" s="2" t="s">
        <v>459</v>
      </c>
      <c r="E48608" s="2"/>
      <c r="F48608" s="2"/>
      <c r="G48608" s="2"/>
      <c r="H48608" s="2"/>
    </row>
    <row r="48609" spans="2:8">
      <c r="B48609" s="2" t="s">
        <v>49058</v>
      </c>
      <c r="C48609" s="2">
        <v>30</v>
      </c>
      <c r="D48609" s="2" t="s">
        <v>459</v>
      </c>
      <c r="E48609" s="2"/>
      <c r="F48609" s="2"/>
      <c r="G48609" s="2"/>
      <c r="H48609" s="2"/>
    </row>
    <row r="48610" spans="2:8">
      <c r="B48610" s="2" t="s">
        <v>49059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459</v>
      </c>
      <c r="E48612" s="2"/>
      <c r="F48612" s="2"/>
      <c r="G48612" s="2"/>
      <c r="H48612" s="2"/>
    </row>
    <row r="48613" spans="2:8">
      <c r="B48613" s="2" t="s">
        <v>49062</v>
      </c>
      <c r="C48613" s="2">
        <v>33</v>
      </c>
      <c r="D48613" s="2" t="s">
        <v>459</v>
      </c>
      <c r="E48613" s="2"/>
      <c r="F48613" s="2"/>
      <c r="G48613" s="2"/>
      <c r="H48613" s="2"/>
    </row>
    <row r="48614" spans="2:8">
      <c r="B48614" s="2" t="s">
        <v>49063</v>
      </c>
      <c r="C48614" s="2">
        <v>34</v>
      </c>
      <c r="D48614" s="2" t="s">
        <v>459</v>
      </c>
      <c r="E48614" s="2"/>
      <c r="F48614" s="2"/>
      <c r="G48614" s="2"/>
      <c r="H48614" s="2"/>
    </row>
    <row r="48615" spans="2:8">
      <c r="B48615" s="2" t="s">
        <v>49064</v>
      </c>
      <c r="C48615" s="2">
        <v>35</v>
      </c>
      <c r="D48615" s="2" t="s">
        <v>459</v>
      </c>
      <c r="E48615" s="2"/>
      <c r="F48615" s="2"/>
      <c r="G48615" s="2"/>
      <c r="H48615" s="2"/>
    </row>
    <row r="48616" spans="2:8">
      <c r="B48616" s="2" t="s">
        <v>49065</v>
      </c>
      <c r="C48616" s="2">
        <v>33</v>
      </c>
      <c r="D48616" s="2" t="s">
        <v>459</v>
      </c>
      <c r="E48616" s="2"/>
      <c r="F48616" s="2"/>
      <c r="G48616" s="2"/>
      <c r="H48616" s="2"/>
    </row>
    <row r="48617" spans="2:8">
      <c r="B48617" s="2" t="s">
        <v>49066</v>
      </c>
      <c r="C48617" s="2">
        <v>31</v>
      </c>
      <c r="D48617" s="2" t="s">
        <v>459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459</v>
      </c>
      <c r="E48619" s="2"/>
      <c r="F48619" s="2"/>
      <c r="G48619" s="2"/>
      <c r="H48619" s="2"/>
    </row>
    <row r="48620" spans="2:8">
      <c r="B48620" s="2" t="s">
        <v>49069</v>
      </c>
      <c r="C48620" s="2">
        <v>31</v>
      </c>
      <c r="D48620" s="2" t="s">
        <v>459</v>
      </c>
      <c r="E48620" s="2"/>
      <c r="F48620" s="2"/>
      <c r="G48620" s="2"/>
      <c r="H48620" s="2"/>
    </row>
    <row r="48621" spans="2:8">
      <c r="B48621" s="2" t="s">
        <v>49070</v>
      </c>
      <c r="C48621" s="2">
        <v>31</v>
      </c>
      <c r="D48621" s="2" t="s">
        <v>459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459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459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25</v>
      </c>
      <c r="D48625" s="2" t="s">
        <v>459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459</v>
      </c>
      <c r="E48626" s="2"/>
      <c r="F48626" s="2"/>
      <c r="G48626" s="2"/>
      <c r="H48626" s="2"/>
    </row>
    <row r="48627" spans="2:8">
      <c r="B48627" s="2" t="s">
        <v>49076</v>
      </c>
      <c r="C48627" s="2">
        <v>32</v>
      </c>
      <c r="D48627" s="2" t="s">
        <v>459</v>
      </c>
      <c r="E48627" s="2"/>
      <c r="F48627" s="2"/>
      <c r="G48627" s="2"/>
      <c r="H48627" s="2"/>
    </row>
    <row r="48628" spans="2:8">
      <c r="B48628" s="2" t="s">
        <v>49077</v>
      </c>
      <c r="C48628" s="2">
        <v>29</v>
      </c>
      <c r="D48628" s="2" t="s">
        <v>459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459</v>
      </c>
      <c r="E48629" s="2"/>
      <c r="F48629" s="2"/>
      <c r="G48629" s="2"/>
      <c r="H48629" s="2"/>
    </row>
    <row r="48630" spans="2:8">
      <c r="B48630" s="2" t="s">
        <v>49079</v>
      </c>
      <c r="C48630" s="2">
        <v>29</v>
      </c>
      <c r="D48630" s="2" t="s">
        <v>459</v>
      </c>
      <c r="E48630" s="2"/>
      <c r="F48630" s="2"/>
      <c r="G48630" s="2"/>
      <c r="H48630" s="2"/>
    </row>
    <row r="48631" spans="2:8">
      <c r="B48631" s="2" t="s">
        <v>49080</v>
      </c>
      <c r="C48631" s="2">
        <v>29</v>
      </c>
      <c r="D48631" s="2" t="s">
        <v>459</v>
      </c>
      <c r="E48631" s="2"/>
      <c r="F48631" s="2"/>
      <c r="G48631" s="2"/>
      <c r="H48631" s="2"/>
    </row>
    <row r="48632" spans="2:8">
      <c r="B48632" s="2" t="s">
        <v>49081</v>
      </c>
      <c r="C48632" s="2">
        <v>28</v>
      </c>
      <c r="D48632" s="2" t="s">
        <v>459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459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459</v>
      </c>
      <c r="E48634" s="2"/>
      <c r="F48634" s="2"/>
      <c r="G48634" s="2"/>
      <c r="H48634" s="2"/>
    </row>
    <row r="48635" spans="2:8">
      <c r="B48635" s="2" t="s">
        <v>49084</v>
      </c>
      <c r="C48635" s="2">
        <v>14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20</v>
      </c>
      <c r="D48637" s="2" t="s">
        <v>459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459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459</v>
      </c>
      <c r="E48639" s="2"/>
      <c r="F48639" s="2"/>
      <c r="G48639" s="2"/>
      <c r="H48639" s="2"/>
    </row>
    <row r="48640" spans="2:8">
      <c r="B48640" s="2" t="s">
        <v>49089</v>
      </c>
      <c r="C48640" s="2">
        <v>24</v>
      </c>
      <c r="D48640" s="2" t="s">
        <v>459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459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459</v>
      </c>
      <c r="E48642" s="2"/>
      <c r="F48642" s="2"/>
      <c r="G48642" s="2"/>
      <c r="H48642" s="2"/>
    </row>
    <row r="48643" spans="2:8">
      <c r="B48643" s="2" t="s">
        <v>49092</v>
      </c>
      <c r="C48643" s="2">
        <v>27</v>
      </c>
      <c r="D48643" s="2" t="s">
        <v>459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459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459</v>
      </c>
      <c r="E48645" s="2"/>
      <c r="F48645" s="2"/>
      <c r="G48645" s="2"/>
      <c r="H48645" s="2"/>
    </row>
    <row r="48646" spans="2:8">
      <c r="B48646" s="2" t="s">
        <v>49095</v>
      </c>
      <c r="C48646" s="2">
        <v>28</v>
      </c>
      <c r="D48646" s="2" t="s">
        <v>459</v>
      </c>
      <c r="E48646" s="2"/>
      <c r="F48646" s="2"/>
      <c r="G48646" s="2"/>
      <c r="H48646" s="2"/>
    </row>
    <row r="48647" spans="2:8">
      <c r="B48647" s="2" t="s">
        <v>49096</v>
      </c>
      <c r="C48647" s="2">
        <v>29</v>
      </c>
      <c r="D48647" s="2" t="s">
        <v>459</v>
      </c>
      <c r="E48647" s="2"/>
      <c r="F48647" s="2"/>
      <c r="G48647" s="2"/>
      <c r="H48647" s="2"/>
    </row>
    <row r="48648" spans="2:8">
      <c r="B48648" s="2" t="s">
        <v>49097</v>
      </c>
      <c r="C48648" s="2">
        <v>29</v>
      </c>
      <c r="D48648" s="2" t="s">
        <v>459</v>
      </c>
      <c r="E48648" s="2"/>
      <c r="F48648" s="2"/>
      <c r="G48648" s="2"/>
      <c r="H48648" s="2"/>
    </row>
    <row r="48649" spans="2:8">
      <c r="B48649" s="2" t="s">
        <v>49098</v>
      </c>
      <c r="C48649" s="2">
        <v>28</v>
      </c>
      <c r="D48649" s="2" t="s">
        <v>459</v>
      </c>
      <c r="E48649" s="2"/>
      <c r="F48649" s="2"/>
      <c r="G48649" s="2"/>
      <c r="H48649" s="2"/>
    </row>
    <row r="48650" spans="2:8">
      <c r="B48650" s="2" t="s">
        <v>49099</v>
      </c>
      <c r="C48650" s="2">
        <v>35</v>
      </c>
      <c r="D48650" s="2" t="s">
        <v>459</v>
      </c>
      <c r="E48650" s="2"/>
      <c r="F48650" s="2"/>
      <c r="G48650" s="2"/>
      <c r="H48650" s="2"/>
    </row>
    <row r="48651" spans="2:8">
      <c r="B48651" s="2" t="s">
        <v>49100</v>
      </c>
      <c r="C48651" s="2">
        <v>36</v>
      </c>
      <c r="D48651" s="2" t="s">
        <v>459</v>
      </c>
      <c r="E48651" s="2"/>
      <c r="F48651" s="2"/>
      <c r="G48651" s="2"/>
      <c r="H48651" s="2"/>
    </row>
    <row r="48652" spans="2:8">
      <c r="B48652" s="2" t="s">
        <v>49101</v>
      </c>
      <c r="C48652" s="2">
        <v>36</v>
      </c>
      <c r="D48652" s="2" t="s">
        <v>459</v>
      </c>
      <c r="E48652" s="2"/>
      <c r="F48652" s="2"/>
      <c r="G48652" s="2"/>
      <c r="H48652" s="2"/>
    </row>
    <row r="48653" spans="2:8">
      <c r="B48653" s="2" t="s">
        <v>49102</v>
      </c>
      <c r="C48653" s="2">
        <v>36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459</v>
      </c>
      <c r="E48654" s="2"/>
      <c r="F48654" s="2"/>
      <c r="G48654" s="2"/>
      <c r="H48654" s="2"/>
    </row>
    <row r="48655" spans="2:8">
      <c r="B48655" s="2" t="s">
        <v>49104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23</v>
      </c>
      <c r="D48657" s="2" t="s">
        <v>459</v>
      </c>
      <c r="E48657" s="2"/>
      <c r="F48657" s="2"/>
      <c r="G48657" s="2"/>
      <c r="H48657" s="2"/>
    </row>
    <row r="48658" spans="2:8">
      <c r="B48658" s="2" t="s">
        <v>49107</v>
      </c>
      <c r="C48658" s="2">
        <v>22</v>
      </c>
      <c r="D48658" s="2" t="s">
        <v>459</v>
      </c>
      <c r="E48658" s="2"/>
      <c r="F48658" s="2"/>
      <c r="G48658" s="2"/>
      <c r="H48658" s="2"/>
    </row>
    <row r="48659" spans="2:8">
      <c r="B48659" s="2" t="s">
        <v>49108</v>
      </c>
      <c r="C48659" s="2">
        <v>23</v>
      </c>
      <c r="D48659" s="2" t="s">
        <v>459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459</v>
      </c>
      <c r="E48660" s="2"/>
      <c r="F48660" s="2"/>
      <c r="G48660" s="2"/>
      <c r="H48660" s="2"/>
    </row>
    <row r="48661" spans="2:8">
      <c r="B48661" s="2" t="s">
        <v>49110</v>
      </c>
      <c r="C48661" s="2">
        <v>20</v>
      </c>
      <c r="D48661" s="2" t="s">
        <v>459</v>
      </c>
      <c r="E48661" s="2"/>
      <c r="F48661" s="2"/>
      <c r="G48661" s="2"/>
      <c r="H48661" s="2"/>
    </row>
    <row r="48662" spans="2:8">
      <c r="B48662" s="2" t="s">
        <v>49111</v>
      </c>
      <c r="C48662" s="2">
        <v>34</v>
      </c>
      <c r="D48662" s="2" t="s">
        <v>459</v>
      </c>
      <c r="E48662" s="2"/>
      <c r="F48662" s="2"/>
      <c r="G48662" s="2"/>
      <c r="H48662" s="2"/>
    </row>
    <row r="48663" spans="2:8">
      <c r="B48663" s="2" t="s">
        <v>49112</v>
      </c>
      <c r="C48663" s="2">
        <v>36</v>
      </c>
      <c r="D48663" s="2" t="s">
        <v>459</v>
      </c>
      <c r="E48663" s="2"/>
      <c r="F48663" s="2"/>
      <c r="G48663" s="2"/>
      <c r="H48663" s="2"/>
    </row>
    <row r="48664" spans="2:8">
      <c r="B48664" s="2" t="s">
        <v>49113</v>
      </c>
      <c r="C48664" s="2">
        <v>36</v>
      </c>
      <c r="D48664" s="2" t="s">
        <v>459</v>
      </c>
      <c r="E48664" s="2"/>
      <c r="F48664" s="2"/>
      <c r="G48664" s="2"/>
      <c r="H48664" s="2"/>
    </row>
    <row r="48665" spans="2:8">
      <c r="B48665" s="2" t="s">
        <v>49114</v>
      </c>
      <c r="C48665" s="2">
        <v>36</v>
      </c>
      <c r="D48665" s="2" t="s">
        <v>459</v>
      </c>
      <c r="E48665" s="2"/>
      <c r="F48665" s="2"/>
      <c r="G48665" s="2"/>
      <c r="H48665" s="2"/>
    </row>
    <row r="48666" spans="2:8">
      <c r="B48666" s="2" t="s">
        <v>49115</v>
      </c>
      <c r="C48666" s="2">
        <v>36</v>
      </c>
      <c r="D48666" s="2" t="s">
        <v>459</v>
      </c>
      <c r="E48666" s="2"/>
      <c r="F48666" s="2"/>
      <c r="G48666" s="2"/>
      <c r="H48666" s="2"/>
    </row>
    <row r="48667" spans="2:8">
      <c r="B48667" s="2" t="s">
        <v>49116</v>
      </c>
      <c r="C48667" s="2">
        <v>27</v>
      </c>
      <c r="D48667" s="2" t="s">
        <v>459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459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459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459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459</v>
      </c>
      <c r="E48671" s="2"/>
      <c r="F48671" s="2"/>
      <c r="G48671" s="2"/>
      <c r="H48671" s="2"/>
    </row>
    <row r="48672" spans="2:8">
      <c r="B48672" s="2" t="s">
        <v>49121</v>
      </c>
      <c r="C48672" s="2">
        <v>31</v>
      </c>
      <c r="D48672" s="2" t="s">
        <v>459</v>
      </c>
      <c r="E48672" s="2"/>
      <c r="F48672" s="2"/>
      <c r="G48672" s="2"/>
      <c r="H48672" s="2"/>
    </row>
    <row r="48673" spans="2:8">
      <c r="B48673" s="2" t="s">
        <v>49122</v>
      </c>
      <c r="C48673" s="2">
        <v>30</v>
      </c>
      <c r="D48673" s="2" t="s">
        <v>459</v>
      </c>
      <c r="E48673" s="2"/>
      <c r="F48673" s="2"/>
      <c r="G48673" s="2"/>
      <c r="H48673" s="2"/>
    </row>
    <row r="48674" spans="2:8">
      <c r="B48674" s="2" t="s">
        <v>49123</v>
      </c>
      <c r="C48674" s="2">
        <v>24</v>
      </c>
      <c r="D48674" s="2" t="s">
        <v>459</v>
      </c>
      <c r="E48674" s="2"/>
      <c r="F48674" s="2"/>
      <c r="G48674" s="2"/>
      <c r="H48674" s="2"/>
    </row>
    <row r="48675" spans="2:8">
      <c r="B48675" s="2" t="s">
        <v>49124</v>
      </c>
      <c r="C48675" s="2">
        <v>36</v>
      </c>
      <c r="D48675" s="2" t="s">
        <v>459</v>
      </c>
      <c r="E48675" s="2"/>
      <c r="F48675" s="2"/>
      <c r="G48675" s="2"/>
      <c r="H48675" s="2"/>
    </row>
    <row r="48676" spans="2:8">
      <c r="B48676" s="2" t="s">
        <v>49125</v>
      </c>
      <c r="C48676" s="2">
        <v>37</v>
      </c>
      <c r="D48676" s="2" t="s">
        <v>459</v>
      </c>
      <c r="E48676" s="2"/>
      <c r="F48676" s="2"/>
      <c r="G48676" s="2"/>
      <c r="H48676" s="2"/>
    </row>
    <row r="48677" spans="2:8">
      <c r="B48677" s="2" t="s">
        <v>49126</v>
      </c>
      <c r="C48677" s="2">
        <v>36</v>
      </c>
      <c r="D48677" s="2" t="s">
        <v>459</v>
      </c>
      <c r="E48677" s="2"/>
      <c r="F48677" s="2"/>
      <c r="G48677" s="2"/>
      <c r="H48677" s="2"/>
    </row>
    <row r="48678" spans="2:8">
      <c r="B48678" s="2" t="s">
        <v>49127</v>
      </c>
      <c r="C48678" s="2">
        <v>35</v>
      </c>
      <c r="D48678" s="2" t="s">
        <v>459</v>
      </c>
      <c r="E48678" s="2"/>
      <c r="F48678" s="2"/>
      <c r="G48678" s="2"/>
      <c r="H48678" s="2"/>
    </row>
    <row r="48679" spans="2:8">
      <c r="B48679" s="2" t="s">
        <v>49128</v>
      </c>
      <c r="C48679" s="2">
        <v>34</v>
      </c>
      <c r="D48679" s="2" t="s">
        <v>459</v>
      </c>
      <c r="E48679" s="2"/>
      <c r="F48679" s="2"/>
      <c r="G48679" s="2"/>
      <c r="H48679" s="2"/>
    </row>
    <row r="48680" spans="2:8">
      <c r="B48680" s="2" t="s">
        <v>49129</v>
      </c>
      <c r="C48680" s="2">
        <v>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459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459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459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459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459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459</v>
      </c>
      <c r="E48687" s="2"/>
      <c r="F48687" s="2"/>
      <c r="G48687" s="2"/>
      <c r="H48687" s="2"/>
    </row>
    <row r="48688" spans="2:8">
      <c r="B48688" s="2" t="s">
        <v>49137</v>
      </c>
      <c r="C48688" s="2">
        <v>25</v>
      </c>
      <c r="D48688" s="2" t="s">
        <v>459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459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459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30</v>
      </c>
      <c r="D48695" s="2" t="s">
        <v>459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459</v>
      </c>
      <c r="E48696" s="2"/>
      <c r="F48696" s="2"/>
      <c r="G48696" s="2"/>
      <c r="H48696" s="2"/>
    </row>
    <row r="48697" spans="2:8">
      <c r="B48697" s="2" t="s">
        <v>49146</v>
      </c>
      <c r="C48697" s="2">
        <v>34</v>
      </c>
      <c r="D48697" s="2" t="s">
        <v>459</v>
      </c>
      <c r="E48697" s="2"/>
      <c r="F48697" s="2"/>
      <c r="G48697" s="2"/>
      <c r="H48697" s="2"/>
    </row>
    <row r="48698" spans="2:8">
      <c r="B48698" s="2" t="s">
        <v>49147</v>
      </c>
      <c r="C48698" s="2">
        <v>35</v>
      </c>
      <c r="D48698" s="2" t="s">
        <v>459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459</v>
      </c>
      <c r="E48699" s="2"/>
      <c r="F48699" s="2"/>
      <c r="G48699" s="2"/>
      <c r="H48699" s="2"/>
    </row>
    <row r="48700" spans="2:8">
      <c r="B48700" s="2" t="s">
        <v>49149</v>
      </c>
      <c r="C48700" s="2">
        <v>32</v>
      </c>
      <c r="D48700" s="2" t="s">
        <v>459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459</v>
      </c>
      <c r="E48701" s="2"/>
      <c r="F48701" s="2"/>
      <c r="G48701" s="2"/>
      <c r="H48701" s="2"/>
    </row>
    <row r="48702" spans="2:8">
      <c r="B48702" s="2" t="s">
        <v>49151</v>
      </c>
      <c r="C48702" s="2">
        <v>14</v>
      </c>
      <c r="D48702" s="2" t="s">
        <v>459</v>
      </c>
      <c r="E48702" s="2"/>
      <c r="F48702" s="2"/>
      <c r="G48702" s="2"/>
      <c r="H48702" s="2"/>
    </row>
    <row r="48703" spans="2:8">
      <c r="B48703" s="2" t="s">
        <v>49152</v>
      </c>
      <c r="C48703" s="2">
        <v>12</v>
      </c>
      <c r="D48703" s="2" t="s">
        <v>459</v>
      </c>
      <c r="E48703" s="2"/>
      <c r="F48703" s="2"/>
      <c r="G48703" s="2"/>
      <c r="H48703" s="2"/>
    </row>
    <row r="48704" spans="2:8">
      <c r="B48704" s="2" t="s">
        <v>49153</v>
      </c>
      <c r="C48704" s="2">
        <v>14</v>
      </c>
      <c r="D48704" s="2" t="s">
        <v>459</v>
      </c>
      <c r="E48704" s="2"/>
      <c r="F48704" s="2"/>
      <c r="G48704" s="2"/>
      <c r="H48704" s="2"/>
    </row>
    <row r="48705" spans="2:8">
      <c r="B48705" s="2" t="s">
        <v>49154</v>
      </c>
      <c r="C48705" s="2">
        <v>15</v>
      </c>
      <c r="D48705" s="2" t="s">
        <v>459</v>
      </c>
      <c r="E48705" s="2"/>
      <c r="F48705" s="2"/>
      <c r="G48705" s="2"/>
      <c r="H48705" s="2"/>
    </row>
    <row r="48706" spans="2:8">
      <c r="B48706" s="2" t="s">
        <v>49155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30</v>
      </c>
      <c r="D48708" s="2" t="s">
        <v>459</v>
      </c>
      <c r="E48708" s="2"/>
      <c r="F48708" s="2"/>
      <c r="G48708" s="2"/>
      <c r="H48708" s="2"/>
    </row>
    <row r="48709" spans="2:8">
      <c r="B48709" s="2" t="s">
        <v>49158</v>
      </c>
      <c r="C48709" s="2">
        <v>31</v>
      </c>
      <c r="D48709" s="2" t="s">
        <v>459</v>
      </c>
      <c r="E48709" s="2"/>
      <c r="F48709" s="2"/>
      <c r="G48709" s="2"/>
      <c r="H48709" s="2"/>
    </row>
    <row r="48710" spans="2:8">
      <c r="B48710" s="2" t="s">
        <v>49159</v>
      </c>
      <c r="C48710" s="2">
        <v>34</v>
      </c>
      <c r="D48710" s="2" t="s">
        <v>459</v>
      </c>
      <c r="E48710" s="2"/>
      <c r="F48710" s="2"/>
      <c r="G48710" s="2"/>
      <c r="H48710" s="2"/>
    </row>
    <row r="48711" spans="2:8">
      <c r="B48711" s="2" t="s">
        <v>49160</v>
      </c>
      <c r="C48711" s="2">
        <v>35</v>
      </c>
      <c r="D48711" s="2" t="s">
        <v>459</v>
      </c>
      <c r="E48711" s="2"/>
      <c r="F48711" s="2"/>
      <c r="G48711" s="2"/>
      <c r="H48711" s="2"/>
    </row>
    <row r="48712" spans="2:8">
      <c r="B48712" s="2" t="s">
        <v>49161</v>
      </c>
      <c r="C48712" s="2">
        <v>33</v>
      </c>
      <c r="D48712" s="2" t="s">
        <v>459</v>
      </c>
      <c r="E48712" s="2"/>
      <c r="F48712" s="2"/>
      <c r="G48712" s="2"/>
      <c r="H48712" s="2"/>
    </row>
    <row r="48713" spans="2:8">
      <c r="B48713" s="2" t="s">
        <v>49162</v>
      </c>
      <c r="C48713" s="2">
        <v>33</v>
      </c>
      <c r="D48713" s="2" t="s">
        <v>459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459</v>
      </c>
      <c r="E48714" s="2"/>
      <c r="F48714" s="2"/>
      <c r="G48714" s="2"/>
      <c r="H48714" s="2"/>
    </row>
    <row r="48715" spans="2:8">
      <c r="B48715" s="2" t="s">
        <v>49164</v>
      </c>
      <c r="C48715" s="2">
        <v>31</v>
      </c>
      <c r="D48715" s="2" t="s">
        <v>459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459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459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459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459</v>
      </c>
      <c r="E48719" s="2"/>
      <c r="F48719" s="2"/>
      <c r="G48719" s="2"/>
      <c r="H48719" s="2"/>
    </row>
    <row r="48720" spans="2:8">
      <c r="B48720" s="2" t="s">
        <v>49169</v>
      </c>
      <c r="C48720" s="2">
        <v>31</v>
      </c>
      <c r="D48720" s="2" t="s">
        <v>459</v>
      </c>
      <c r="E48720" s="2"/>
      <c r="F48720" s="2"/>
      <c r="G48720" s="2"/>
      <c r="H48720" s="2"/>
    </row>
    <row r="48721" spans="2:8">
      <c r="B48721" s="2" t="s">
        <v>49170</v>
      </c>
      <c r="C48721" s="2">
        <v>35</v>
      </c>
      <c r="D48721" s="2" t="s">
        <v>459</v>
      </c>
      <c r="E48721" s="2"/>
      <c r="F48721" s="2"/>
      <c r="G48721" s="2"/>
      <c r="H48721" s="2"/>
    </row>
    <row r="48722" spans="2:8">
      <c r="B48722" s="2" t="s">
        <v>49171</v>
      </c>
      <c r="C48722" s="2">
        <v>37</v>
      </c>
      <c r="D48722" s="2" t="s">
        <v>459</v>
      </c>
      <c r="E48722" s="2"/>
      <c r="F48722" s="2"/>
      <c r="G48722" s="2"/>
      <c r="H48722" s="2"/>
    </row>
    <row r="48723" spans="2:8">
      <c r="B48723" s="2" t="s">
        <v>49172</v>
      </c>
      <c r="C48723" s="2">
        <v>37</v>
      </c>
      <c r="D48723" s="2" t="s">
        <v>459</v>
      </c>
      <c r="E48723" s="2"/>
      <c r="F48723" s="2"/>
      <c r="G48723" s="2"/>
      <c r="H48723" s="2"/>
    </row>
    <row r="48724" spans="2:8">
      <c r="B48724" s="2" t="s">
        <v>49173</v>
      </c>
      <c r="C48724" s="2">
        <v>36</v>
      </c>
      <c r="D48724" s="2" t="s">
        <v>459</v>
      </c>
      <c r="E48724" s="2"/>
      <c r="F48724" s="2"/>
      <c r="G48724" s="2"/>
      <c r="H48724" s="2"/>
    </row>
    <row r="48725" spans="2:8">
      <c r="B48725" s="2" t="s">
        <v>49174</v>
      </c>
      <c r="C48725" s="2">
        <v>11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12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37</v>
      </c>
      <c r="D48732" s="2" t="s">
        <v>459</v>
      </c>
      <c r="E48732" s="2"/>
      <c r="F48732" s="2"/>
      <c r="G48732" s="2"/>
      <c r="H48732" s="2"/>
    </row>
    <row r="48733" spans="2:8">
      <c r="B48733" s="2" t="s">
        <v>49182</v>
      </c>
      <c r="C48733" s="2">
        <v>36</v>
      </c>
      <c r="D48733" s="2" t="s">
        <v>459</v>
      </c>
      <c r="E48733" s="2"/>
      <c r="F48733" s="2"/>
      <c r="G48733" s="2"/>
      <c r="H48733" s="2"/>
    </row>
    <row r="48734" spans="2:8">
      <c r="B48734" s="2" t="s">
        <v>49183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44</v>
      </c>
      <c r="D48735" s="2" t="s">
        <v>459</v>
      </c>
      <c r="E48735" s="2"/>
      <c r="F48735" s="2"/>
      <c r="G48735" s="2"/>
      <c r="H48735" s="2"/>
    </row>
    <row r="48736" spans="2:8">
      <c r="B48736" s="2" t="s">
        <v>49185</v>
      </c>
      <c r="C48736" s="2">
        <v>44</v>
      </c>
      <c r="D48736" s="2" t="s">
        <v>459</v>
      </c>
      <c r="E48736" s="2"/>
      <c r="F48736" s="2"/>
      <c r="G48736" s="2"/>
      <c r="H48736" s="2"/>
    </row>
    <row r="48737" spans="2:8">
      <c r="B48737" s="2" t="s">
        <v>49186</v>
      </c>
      <c r="C48737" s="2">
        <v>41</v>
      </c>
      <c r="D48737" s="2" t="s">
        <v>459</v>
      </c>
      <c r="E48737" s="2"/>
      <c r="F48737" s="2"/>
      <c r="G48737" s="2"/>
      <c r="H48737" s="2"/>
    </row>
    <row r="48738" spans="2:8">
      <c r="B48738" s="2" t="s">
        <v>49187</v>
      </c>
      <c r="C48738" s="2">
        <v>39</v>
      </c>
      <c r="D48738" s="2" t="s">
        <v>459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28</v>
      </c>
      <c r="D48742" s="2" t="s">
        <v>459</v>
      </c>
      <c r="E48742" s="2"/>
      <c r="F48742" s="2"/>
      <c r="G48742" s="2"/>
      <c r="H48742" s="2"/>
    </row>
    <row r="48743" spans="2:8">
      <c r="B48743" s="2" t="s">
        <v>49192</v>
      </c>
      <c r="C48743" s="2">
        <v>28</v>
      </c>
      <c r="D48743" s="2" t="s">
        <v>459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459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459</v>
      </c>
      <c r="E48745" s="2"/>
      <c r="F48745" s="2"/>
      <c r="G48745" s="2"/>
      <c r="H48745" s="2"/>
    </row>
    <row r="48746" spans="2:8">
      <c r="B48746" s="2" t="s">
        <v>49195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459</v>
      </c>
      <c r="E48751" s="2"/>
      <c r="F48751" s="2"/>
      <c r="G48751" s="2"/>
      <c r="H48751" s="2"/>
    </row>
    <row r="48752" spans="2:8">
      <c r="B48752" s="2" t="s">
        <v>49201</v>
      </c>
      <c r="C48752" s="2">
        <v>29</v>
      </c>
      <c r="D48752" s="2" t="s">
        <v>459</v>
      </c>
      <c r="E48752" s="2"/>
      <c r="F48752" s="2"/>
      <c r="G48752" s="2"/>
      <c r="H48752" s="2"/>
    </row>
    <row r="48753" spans="2:8">
      <c r="B48753" s="2" t="s">
        <v>49202</v>
      </c>
      <c r="C48753" s="2">
        <v>29</v>
      </c>
      <c r="D48753" s="2" t="s">
        <v>459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459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459</v>
      </c>
      <c r="E48755" s="2"/>
      <c r="F48755" s="2"/>
      <c r="G48755" s="2"/>
      <c r="H48755" s="2"/>
    </row>
    <row r="48756" spans="2:8">
      <c r="B48756" s="2" t="s">
        <v>49205</v>
      </c>
      <c r="C48756" s="2">
        <v>28</v>
      </c>
      <c r="D48756" s="2" t="s">
        <v>459</v>
      </c>
      <c r="E48756" s="2"/>
      <c r="F48756" s="2"/>
      <c r="G48756" s="2"/>
      <c r="H48756" s="2"/>
    </row>
    <row r="48757" spans="2:8">
      <c r="B48757" s="2" t="s">
        <v>49206</v>
      </c>
      <c r="C48757" s="2">
        <v>26</v>
      </c>
      <c r="D48757" s="2" t="s">
        <v>459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30</v>
      </c>
      <c r="D48769" s="2" t="s">
        <v>459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459</v>
      </c>
      <c r="E48770" s="2"/>
      <c r="F48770" s="2"/>
      <c r="G48770" s="2"/>
      <c r="H48770" s="2"/>
    </row>
    <row r="48771" spans="2:8">
      <c r="B48771" s="2" t="s">
        <v>49220</v>
      </c>
      <c r="C48771" s="2">
        <v>32</v>
      </c>
      <c r="D48771" s="2" t="s">
        <v>459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459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459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459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459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459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459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459</v>
      </c>
      <c r="E48778" s="2"/>
      <c r="F48778" s="2"/>
      <c r="G48778" s="2"/>
      <c r="H48778" s="2"/>
    </row>
    <row r="48779" spans="2:8">
      <c r="B48779" s="2" t="s">
        <v>49228</v>
      </c>
      <c r="C48779" s="2">
        <v>26</v>
      </c>
      <c r="D48779" s="2" t="s">
        <v>459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459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459</v>
      </c>
      <c r="E48781" s="2"/>
      <c r="F48781" s="2"/>
      <c r="G48781" s="2"/>
      <c r="H48781" s="2"/>
    </row>
    <row r="48782" spans="2:8">
      <c r="B48782" s="2" t="s">
        <v>49231</v>
      </c>
      <c r="C48782" s="2">
        <v>23</v>
      </c>
      <c r="D48782" s="2" t="s">
        <v>459</v>
      </c>
      <c r="E48782" s="2"/>
      <c r="F48782" s="2"/>
      <c r="G48782" s="2"/>
      <c r="H48782" s="2"/>
    </row>
    <row r="48783" spans="2:8">
      <c r="B48783" s="2" t="s">
        <v>49232</v>
      </c>
      <c r="C48783" s="2">
        <v>23</v>
      </c>
      <c r="D48783" s="2" t="s">
        <v>459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459</v>
      </c>
      <c r="E48784" s="2"/>
      <c r="F48784" s="2"/>
      <c r="G48784" s="2"/>
      <c r="H48784" s="2"/>
    </row>
    <row r="48785" spans="2:8">
      <c r="B48785" s="2" t="s">
        <v>49234</v>
      </c>
      <c r="C48785" s="2">
        <v>33</v>
      </c>
      <c r="D48785" s="2" t="s">
        <v>459</v>
      </c>
      <c r="E48785" s="2"/>
      <c r="F48785" s="2"/>
      <c r="G48785" s="2"/>
      <c r="H48785" s="2"/>
    </row>
    <row r="48786" spans="2:8">
      <c r="B48786" s="2" t="s">
        <v>49235</v>
      </c>
      <c r="C48786" s="2">
        <v>31</v>
      </c>
      <c r="D48786" s="2" t="s">
        <v>459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459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459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459</v>
      </c>
      <c r="E48789" s="2"/>
      <c r="F48789" s="2"/>
      <c r="G48789" s="2"/>
      <c r="H48789" s="2"/>
    </row>
    <row r="48790" spans="2:8">
      <c r="B48790" s="2" t="s">
        <v>49239</v>
      </c>
      <c r="C48790" s="2">
        <v>26</v>
      </c>
      <c r="D48790" s="2" t="s">
        <v>459</v>
      </c>
      <c r="E48790" s="2"/>
      <c r="F48790" s="2"/>
      <c r="G48790" s="2"/>
      <c r="H48790" s="2"/>
    </row>
    <row r="48791" spans="2:8">
      <c r="B48791" s="2" t="s">
        <v>49240</v>
      </c>
      <c r="C48791" s="2">
        <v>26</v>
      </c>
      <c r="D48791" s="2" t="s">
        <v>459</v>
      </c>
      <c r="E48791" s="2"/>
      <c r="F48791" s="2"/>
      <c r="G48791" s="2"/>
      <c r="H48791" s="2"/>
    </row>
    <row r="48792" spans="2:8">
      <c r="B48792" s="2" t="s">
        <v>49241</v>
      </c>
      <c r="C48792" s="2">
        <v>27</v>
      </c>
      <c r="D48792" s="2" t="s">
        <v>459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459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459</v>
      </c>
      <c r="E48794" s="2"/>
      <c r="F48794" s="2"/>
      <c r="G48794" s="2"/>
      <c r="H48794" s="2"/>
    </row>
    <row r="48795" spans="2:8">
      <c r="B48795" s="2" t="s">
        <v>49244</v>
      </c>
      <c r="C48795" s="2">
        <v>26</v>
      </c>
      <c r="D48795" s="2" t="s">
        <v>459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459</v>
      </c>
      <c r="E48796" s="2"/>
      <c r="F48796" s="2"/>
      <c r="G48796" s="2"/>
      <c r="H48796" s="2"/>
    </row>
    <row r="48797" spans="2:8">
      <c r="B48797" s="2" t="s">
        <v>49246</v>
      </c>
      <c r="C48797" s="2">
        <v>22</v>
      </c>
      <c r="D48797" s="2" t="s">
        <v>459</v>
      </c>
      <c r="E48797" s="2"/>
      <c r="F48797" s="2"/>
      <c r="G48797" s="2"/>
      <c r="H48797" s="2"/>
    </row>
    <row r="48798" spans="2:8">
      <c r="B48798" s="2" t="s">
        <v>49247</v>
      </c>
      <c r="C48798" s="2">
        <v>23</v>
      </c>
      <c r="D48798" s="2" t="s">
        <v>459</v>
      </c>
      <c r="E48798" s="2"/>
      <c r="F48798" s="2"/>
      <c r="G48798" s="2"/>
      <c r="H48798" s="2"/>
    </row>
    <row r="48799" spans="2:8">
      <c r="B48799" s="2" t="s">
        <v>49248</v>
      </c>
      <c r="C48799" s="2">
        <v>23</v>
      </c>
      <c r="D48799" s="2" t="s">
        <v>459</v>
      </c>
      <c r="E48799" s="2"/>
      <c r="F48799" s="2"/>
      <c r="G48799" s="2"/>
      <c r="H48799" s="2"/>
    </row>
    <row r="48800" spans="2:8">
      <c r="B48800" s="2" t="s">
        <v>49249</v>
      </c>
      <c r="C48800" s="2">
        <v>23</v>
      </c>
      <c r="D48800" s="2" t="s">
        <v>459</v>
      </c>
      <c r="E48800" s="2"/>
      <c r="F48800" s="2"/>
      <c r="G48800" s="2"/>
      <c r="H48800" s="2"/>
    </row>
    <row r="48801" spans="2:8">
      <c r="B48801" s="2" t="s">
        <v>49250</v>
      </c>
      <c r="C48801" s="2">
        <v>23</v>
      </c>
      <c r="D48801" s="2" t="s">
        <v>459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459</v>
      </c>
      <c r="E48802" s="2"/>
      <c r="F48802" s="2"/>
      <c r="G48802" s="2"/>
      <c r="H48802" s="2"/>
    </row>
    <row r="48803" spans="2:8">
      <c r="B48803" s="2" t="s">
        <v>49252</v>
      </c>
      <c r="C48803" s="2">
        <v>29</v>
      </c>
      <c r="D48803" s="2" t="s">
        <v>459</v>
      </c>
      <c r="E48803" s="2"/>
      <c r="F48803" s="2"/>
      <c r="G48803" s="2"/>
      <c r="H48803" s="2"/>
    </row>
    <row r="48804" spans="2:8">
      <c r="B48804" s="2" t="s">
        <v>49253</v>
      </c>
      <c r="C48804" s="2">
        <v>30</v>
      </c>
      <c r="D48804" s="2" t="s">
        <v>459</v>
      </c>
      <c r="E48804" s="2"/>
      <c r="F48804" s="2"/>
      <c r="G48804" s="2"/>
      <c r="H48804" s="2"/>
    </row>
    <row r="48805" spans="2:8">
      <c r="B48805" s="2" t="s">
        <v>49254</v>
      </c>
      <c r="C48805" s="2">
        <v>31</v>
      </c>
      <c r="D48805" s="2" t="s">
        <v>459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459</v>
      </c>
      <c r="E48806" s="2"/>
      <c r="F48806" s="2"/>
      <c r="G48806" s="2"/>
      <c r="H48806" s="2"/>
    </row>
    <row r="48807" spans="2:8">
      <c r="B48807" s="2" t="s">
        <v>49256</v>
      </c>
      <c r="C48807" s="2">
        <v>26</v>
      </c>
      <c r="D48807" s="2" t="s">
        <v>459</v>
      </c>
      <c r="E48807" s="2"/>
      <c r="F48807" s="2"/>
      <c r="G48807" s="2"/>
      <c r="H48807" s="2"/>
    </row>
    <row r="48808" spans="2:8">
      <c r="B48808" s="2" t="s">
        <v>49257</v>
      </c>
      <c r="C48808" s="2">
        <v>22</v>
      </c>
      <c r="D48808" s="2" t="s">
        <v>459</v>
      </c>
      <c r="E48808" s="2"/>
      <c r="F48808" s="2"/>
      <c r="G48808" s="2"/>
      <c r="H48808" s="2"/>
    </row>
    <row r="48809" spans="2:8">
      <c r="B48809" s="2" t="s">
        <v>49258</v>
      </c>
      <c r="C48809" s="2">
        <v>19</v>
      </c>
      <c r="D48809" s="2" t="s">
        <v>459</v>
      </c>
      <c r="E48809" s="2"/>
      <c r="F48809" s="2"/>
      <c r="G48809" s="2"/>
      <c r="H48809" s="2"/>
    </row>
    <row r="48810" spans="2:8">
      <c r="B48810" s="2" t="s">
        <v>49259</v>
      </c>
      <c r="C48810" s="2">
        <v>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26</v>
      </c>
      <c r="D48819" s="2" t="s">
        <v>459</v>
      </c>
      <c r="E48819" s="2"/>
      <c r="F48819" s="2"/>
      <c r="G48819" s="2"/>
      <c r="H48819" s="2"/>
    </row>
    <row r="48820" spans="2:8">
      <c r="B48820" s="2" t="s">
        <v>49269</v>
      </c>
      <c r="C48820" s="2">
        <v>27</v>
      </c>
      <c r="D48820" s="2" t="s">
        <v>459</v>
      </c>
      <c r="E48820" s="2"/>
      <c r="F48820" s="2"/>
      <c r="G48820" s="2"/>
      <c r="H48820" s="2"/>
    </row>
    <row r="48821" spans="2:8">
      <c r="B48821" s="2" t="s">
        <v>49270</v>
      </c>
      <c r="C48821" s="2">
        <v>28</v>
      </c>
      <c r="D48821" s="2" t="s">
        <v>459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459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459</v>
      </c>
      <c r="E48823" s="2"/>
      <c r="F48823" s="2"/>
      <c r="G48823" s="2"/>
      <c r="H48823" s="2"/>
    </row>
    <row r="48824" spans="2:8">
      <c r="B48824" s="2" t="s">
        <v>49273</v>
      </c>
      <c r="C48824" s="2">
        <v>27</v>
      </c>
      <c r="D48824" s="2" t="s">
        <v>459</v>
      </c>
      <c r="E48824" s="2"/>
      <c r="F48824" s="2"/>
      <c r="G48824" s="2"/>
      <c r="H48824" s="2"/>
    </row>
    <row r="48825" spans="2:8">
      <c r="B48825" s="2" t="s">
        <v>49274</v>
      </c>
      <c r="C48825" s="2">
        <v>27</v>
      </c>
      <c r="D48825" s="2" t="s">
        <v>459</v>
      </c>
      <c r="E48825" s="2"/>
      <c r="F48825" s="2"/>
      <c r="G48825" s="2"/>
      <c r="H48825" s="2"/>
    </row>
    <row r="48826" spans="2:8">
      <c r="B48826" s="2" t="s">
        <v>49275</v>
      </c>
      <c r="C48826" s="2">
        <v>25</v>
      </c>
      <c r="D48826" s="2" t="s">
        <v>459</v>
      </c>
      <c r="E48826" s="2"/>
      <c r="F48826" s="2"/>
      <c r="G48826" s="2"/>
      <c r="H48826" s="2"/>
    </row>
    <row r="48827" spans="2:8">
      <c r="B48827" s="2" t="s">
        <v>49276</v>
      </c>
      <c r="C48827" s="2">
        <v>30</v>
      </c>
      <c r="D48827" s="2" t="s">
        <v>459</v>
      </c>
      <c r="E48827" s="2"/>
      <c r="F48827" s="2"/>
      <c r="G48827" s="2"/>
      <c r="H48827" s="2"/>
    </row>
    <row r="48828" spans="2:8">
      <c r="B48828" s="2" t="s">
        <v>49277</v>
      </c>
      <c r="C48828" s="2">
        <v>31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459</v>
      </c>
      <c r="E48829" s="2"/>
      <c r="F48829" s="2"/>
      <c r="G48829" s="2"/>
      <c r="H48829" s="2"/>
    </row>
    <row r="48830" spans="2:8">
      <c r="B48830" s="2" t="s">
        <v>49279</v>
      </c>
      <c r="C48830" s="2">
        <v>33</v>
      </c>
      <c r="D48830" s="2" t="s">
        <v>459</v>
      </c>
      <c r="E48830" s="2"/>
      <c r="F48830" s="2"/>
      <c r="G48830" s="2"/>
      <c r="H48830" s="2"/>
    </row>
    <row r="48831" spans="2:8">
      <c r="B48831" s="2" t="s">
        <v>49280</v>
      </c>
      <c r="C48831" s="2">
        <v>33</v>
      </c>
      <c r="D48831" s="2" t="s">
        <v>459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459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459</v>
      </c>
      <c r="E48833" s="2"/>
      <c r="F48833" s="2"/>
      <c r="G48833" s="2"/>
      <c r="H48833" s="2"/>
    </row>
    <row r="48834" spans="2:8">
      <c r="B48834" s="2" t="s">
        <v>49283</v>
      </c>
      <c r="C48834" s="2">
        <v>22</v>
      </c>
      <c r="D48834" s="2" t="s">
        <v>459</v>
      </c>
      <c r="E48834" s="2"/>
      <c r="F48834" s="2"/>
      <c r="G48834" s="2"/>
      <c r="H48834" s="2"/>
    </row>
    <row r="48835" spans="2:8">
      <c r="B48835" s="2" t="s">
        <v>49284</v>
      </c>
      <c r="C48835" s="2">
        <v>14</v>
      </c>
      <c r="D48835" s="2" t="s">
        <v>459</v>
      </c>
      <c r="E48835" s="2"/>
      <c r="F48835" s="2"/>
      <c r="G48835" s="2"/>
      <c r="H48835" s="2"/>
    </row>
    <row r="48836" spans="2:8">
      <c r="B48836" s="2" t="s">
        <v>49285</v>
      </c>
      <c r="C48836" s="2">
        <v>21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459</v>
      </c>
      <c r="E48838" s="2"/>
      <c r="F48838" s="2"/>
      <c r="G48838" s="2"/>
      <c r="H48838" s="2"/>
    </row>
    <row r="48839" spans="2:8">
      <c r="B48839" s="2" t="s">
        <v>49288</v>
      </c>
      <c r="C48839" s="2">
        <v>27</v>
      </c>
      <c r="D48839" s="2" t="s">
        <v>459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459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459</v>
      </c>
      <c r="E48841" s="2"/>
      <c r="F48841" s="2"/>
      <c r="G48841" s="2"/>
      <c r="H48841" s="2"/>
    </row>
    <row r="48842" spans="2:8">
      <c r="B48842" s="2" t="s">
        <v>49291</v>
      </c>
      <c r="C48842" s="2">
        <v>24</v>
      </c>
      <c r="D48842" s="2" t="s">
        <v>459</v>
      </c>
      <c r="E48842" s="2"/>
      <c r="F48842" s="2"/>
      <c r="G48842" s="2"/>
      <c r="H48842" s="2"/>
    </row>
    <row r="48843" spans="2:8">
      <c r="B48843" s="2" t="s">
        <v>49292</v>
      </c>
      <c r="C48843" s="2">
        <v>21</v>
      </c>
      <c r="D48843" s="2" t="s">
        <v>459</v>
      </c>
      <c r="E48843" s="2"/>
      <c r="F48843" s="2"/>
      <c r="G48843" s="2"/>
      <c r="H48843" s="2"/>
    </row>
    <row r="48844" spans="2:8">
      <c r="B48844" s="2" t="s">
        <v>49293</v>
      </c>
      <c r="C48844" s="2">
        <v>23</v>
      </c>
      <c r="D48844" s="2" t="s">
        <v>459</v>
      </c>
      <c r="E48844" s="2"/>
      <c r="F48844" s="2"/>
      <c r="G48844" s="2"/>
      <c r="H48844" s="2"/>
    </row>
    <row r="48845" spans="2:8">
      <c r="B48845" s="2" t="s">
        <v>49294</v>
      </c>
      <c r="C48845" s="2">
        <v>24</v>
      </c>
      <c r="D48845" s="2" t="s">
        <v>459</v>
      </c>
      <c r="E48845" s="2"/>
      <c r="F48845" s="2"/>
      <c r="G48845" s="2"/>
      <c r="H48845" s="2"/>
    </row>
    <row r="48846" spans="2:8">
      <c r="B48846" s="2" t="s">
        <v>49295</v>
      </c>
      <c r="C48846" s="2">
        <v>24</v>
      </c>
      <c r="D48846" s="2" t="s">
        <v>459</v>
      </c>
      <c r="E48846" s="2"/>
      <c r="F48846" s="2"/>
      <c r="G48846" s="2"/>
      <c r="H48846" s="2"/>
    </row>
    <row r="48847" spans="2:8">
      <c r="B48847" s="2" t="s">
        <v>49296</v>
      </c>
      <c r="C48847" s="2">
        <v>24</v>
      </c>
      <c r="D48847" s="2" t="s">
        <v>459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459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459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459</v>
      </c>
      <c r="E48850" s="2"/>
      <c r="F48850" s="2"/>
      <c r="G48850" s="2"/>
      <c r="H48850" s="2"/>
    </row>
    <row r="48851" spans="2:8">
      <c r="B48851" s="2" t="s">
        <v>49300</v>
      </c>
      <c r="C48851" s="2">
        <v>40</v>
      </c>
      <c r="D48851" s="2" t="s">
        <v>459</v>
      </c>
      <c r="E48851" s="2"/>
      <c r="F48851" s="2"/>
      <c r="G48851" s="2"/>
      <c r="H48851" s="2"/>
    </row>
    <row r="48852" spans="2:8">
      <c r="B48852" s="2" t="s">
        <v>49301</v>
      </c>
      <c r="C48852" s="2">
        <v>39</v>
      </c>
      <c r="D48852" s="2" t="s">
        <v>459</v>
      </c>
      <c r="E48852" s="2"/>
      <c r="F48852" s="2"/>
      <c r="G48852" s="2"/>
      <c r="H48852" s="2"/>
    </row>
    <row r="48853" spans="2:8">
      <c r="B48853" s="2" t="s">
        <v>49302</v>
      </c>
      <c r="C48853" s="2">
        <v>39</v>
      </c>
      <c r="D48853" s="2" t="s">
        <v>459</v>
      </c>
      <c r="E48853" s="2"/>
      <c r="F48853" s="2"/>
      <c r="G48853" s="2"/>
      <c r="H48853" s="2"/>
    </row>
    <row r="48854" spans="2:8">
      <c r="B48854" s="2" t="s">
        <v>49303</v>
      </c>
      <c r="C48854" s="2">
        <v>39</v>
      </c>
      <c r="D48854" s="2" t="s">
        <v>459</v>
      </c>
      <c r="E48854" s="2"/>
      <c r="F48854" s="2"/>
      <c r="G48854" s="2"/>
      <c r="H48854" s="2"/>
    </row>
    <row r="48855" spans="2:8">
      <c r="B48855" s="2" t="s">
        <v>49304</v>
      </c>
      <c r="C48855" s="2">
        <v>18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49317</v>
      </c>
      <c r="C48868" s="2">
        <v>28</v>
      </c>
      <c r="D48868" s="2" t="s">
        <v>459</v>
      </c>
      <c r="E48868" s="2"/>
      <c r="F48868" s="2"/>
      <c r="G48868" s="2"/>
      <c r="H48868" s="2"/>
    </row>
    <row r="48869" spans="2:8">
      <c r="B48869" s="2" t="s">
        <v>49318</v>
      </c>
      <c r="C48869" s="2">
        <v>29</v>
      </c>
      <c r="D48869" s="2" t="s">
        <v>459</v>
      </c>
      <c r="E48869" s="2"/>
      <c r="F48869" s="2"/>
      <c r="G48869" s="2"/>
      <c r="H48869" s="2"/>
    </row>
    <row r="48870" spans="2:8">
      <c r="B48870" s="2" t="s">
        <v>49319</v>
      </c>
      <c r="C48870" s="2">
        <v>28</v>
      </c>
      <c r="D48870" s="2" t="s">
        <v>459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459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459</v>
      </c>
      <c r="E48872" s="2"/>
      <c r="F48872" s="2"/>
      <c r="G48872" s="2"/>
      <c r="H48872" s="2"/>
    </row>
    <row r="48873" spans="2:8">
      <c r="B48873" s="2" t="s">
        <v>49322</v>
      </c>
      <c r="C48873" s="2">
        <v>29</v>
      </c>
      <c r="D48873" s="2" t="s">
        <v>459</v>
      </c>
      <c r="E48873" s="2"/>
      <c r="F48873" s="2"/>
      <c r="G48873" s="2"/>
      <c r="H48873" s="2"/>
    </row>
    <row r="48874" spans="2:8">
      <c r="B48874" s="2" t="s">
        <v>49323</v>
      </c>
      <c r="C48874" s="2">
        <v>30</v>
      </c>
      <c r="D48874" s="2" t="s">
        <v>459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459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459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459</v>
      </c>
      <c r="E48877" s="2"/>
      <c r="F48877" s="2"/>
      <c r="G48877" s="2"/>
      <c r="H48877" s="2"/>
    </row>
    <row r="48878" spans="2:8">
      <c r="B48878" s="2" t="s">
        <v>49327</v>
      </c>
      <c r="C48878" s="2">
        <v>26</v>
      </c>
      <c r="D48878" s="2" t="s">
        <v>459</v>
      </c>
      <c r="E48878" s="2"/>
      <c r="F48878" s="2"/>
      <c r="G48878" s="2"/>
      <c r="H48878" s="2"/>
    </row>
    <row r="48879" spans="2:8">
      <c r="B48879" s="2" t="s">
        <v>49328</v>
      </c>
      <c r="C48879" s="2">
        <v>22</v>
      </c>
      <c r="D48879" s="2" t="s">
        <v>459</v>
      </c>
      <c r="E48879" s="2"/>
      <c r="F48879" s="2"/>
      <c r="G48879" s="2"/>
      <c r="H48879" s="2"/>
    </row>
    <row r="48880" spans="2:8">
      <c r="B48880" s="2" t="s">
        <v>49329</v>
      </c>
      <c r="C48880" s="2">
        <v>32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15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35</v>
      </c>
      <c r="D48891" s="2" t="s">
        <v>459</v>
      </c>
      <c r="E48891" s="2"/>
      <c r="F48891" s="2"/>
      <c r="G48891" s="2"/>
      <c r="H48891" s="2"/>
    </row>
    <row r="48892" spans="2:8">
      <c r="B48892" s="2" t="s">
        <v>49341</v>
      </c>
      <c r="C48892" s="2">
        <v>35</v>
      </c>
      <c r="D48892" s="2" t="s">
        <v>459</v>
      </c>
      <c r="E48892" s="2"/>
      <c r="F48892" s="2"/>
      <c r="G48892" s="2"/>
      <c r="H48892" s="2"/>
    </row>
    <row r="48893" spans="2:8">
      <c r="B48893" s="2" t="s">
        <v>49342</v>
      </c>
      <c r="C48893" s="2">
        <v>35</v>
      </c>
      <c r="D48893" s="2" t="s">
        <v>459</v>
      </c>
      <c r="E48893" s="2"/>
      <c r="F48893" s="2"/>
      <c r="G48893" s="2"/>
      <c r="H48893" s="2"/>
    </row>
    <row r="48894" spans="2:8">
      <c r="B48894" s="2" t="s">
        <v>49343</v>
      </c>
      <c r="C48894" s="2">
        <v>35</v>
      </c>
      <c r="D48894" s="2" t="s">
        <v>459</v>
      </c>
      <c r="E48894" s="2"/>
      <c r="F48894" s="2"/>
      <c r="G48894" s="2"/>
      <c r="H48894" s="2"/>
    </row>
    <row r="48895" spans="2:8">
      <c r="B48895" s="2" t="s">
        <v>49344</v>
      </c>
      <c r="C48895" s="2">
        <v>34</v>
      </c>
      <c r="D48895" s="2" t="s">
        <v>459</v>
      </c>
      <c r="E48895" s="2"/>
      <c r="F48895" s="2"/>
      <c r="G48895" s="2"/>
      <c r="H48895" s="2"/>
    </row>
    <row r="48896" spans="2:8">
      <c r="B48896" s="2" t="s">
        <v>49345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31</v>
      </c>
      <c r="D48907" s="2" t="s">
        <v>459</v>
      </c>
      <c r="E48907" s="2"/>
      <c r="F48907" s="2"/>
      <c r="G48907" s="2"/>
      <c r="H48907" s="2"/>
    </row>
    <row r="48908" spans="2:8">
      <c r="B48908" s="2" t="s">
        <v>49357</v>
      </c>
      <c r="C48908" s="2">
        <v>32</v>
      </c>
      <c r="D48908" s="2" t="s">
        <v>459</v>
      </c>
      <c r="E48908" s="2"/>
      <c r="F48908" s="2"/>
      <c r="G48908" s="2"/>
      <c r="H48908" s="2"/>
    </row>
    <row r="48909" spans="2:8">
      <c r="B48909" s="2" t="s">
        <v>49358</v>
      </c>
      <c r="C48909" s="2">
        <v>34</v>
      </c>
      <c r="D48909" s="2" t="s">
        <v>459</v>
      </c>
      <c r="E48909" s="2"/>
      <c r="F48909" s="2"/>
      <c r="G48909" s="2"/>
      <c r="H48909" s="2"/>
    </row>
    <row r="48910" spans="2:8">
      <c r="B48910" s="2" t="s">
        <v>49359</v>
      </c>
      <c r="C48910" s="2">
        <v>33</v>
      </c>
      <c r="D48910" s="2" t="s">
        <v>459</v>
      </c>
      <c r="E48910" s="2"/>
      <c r="F48910" s="2"/>
      <c r="G48910" s="2"/>
      <c r="H48910" s="2"/>
    </row>
    <row r="48911" spans="2:8">
      <c r="B48911" s="2" t="s">
        <v>49360</v>
      </c>
      <c r="C48911" s="2">
        <v>33</v>
      </c>
      <c r="D48911" s="2" t="s">
        <v>459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459</v>
      </c>
      <c r="E48912" s="2"/>
      <c r="F48912" s="2"/>
      <c r="G48912" s="2"/>
      <c r="H48912" s="2"/>
    </row>
    <row r="48913" spans="2:8">
      <c r="B48913" s="2" t="s">
        <v>49362</v>
      </c>
      <c r="C48913" s="2">
        <v>26</v>
      </c>
      <c r="D48913" s="2" t="s">
        <v>459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459</v>
      </c>
      <c r="E48914" s="2"/>
      <c r="F48914" s="2"/>
      <c r="G48914" s="2"/>
      <c r="H48914" s="2"/>
    </row>
    <row r="48915" spans="2:8">
      <c r="B48915" s="2" t="s">
        <v>49364</v>
      </c>
      <c r="C48915" s="2">
        <v>24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459</v>
      </c>
      <c r="E48921" s="2"/>
      <c r="F48921" s="2"/>
      <c r="G48921" s="2"/>
      <c r="H48921" s="2"/>
    </row>
    <row r="48922" spans="2:8">
      <c r="B48922" s="2" t="s">
        <v>49371</v>
      </c>
      <c r="C48922" s="2">
        <v>27</v>
      </c>
      <c r="D48922" s="2" t="s">
        <v>459</v>
      </c>
      <c r="E48922" s="2"/>
      <c r="F48922" s="2"/>
      <c r="G48922" s="2"/>
      <c r="H48922" s="2"/>
    </row>
    <row r="48923" spans="2:8">
      <c r="B48923" s="2" t="s">
        <v>49372</v>
      </c>
      <c r="C48923" s="2">
        <v>28</v>
      </c>
      <c r="D48923" s="2" t="s">
        <v>459</v>
      </c>
      <c r="E48923" s="2"/>
      <c r="F48923" s="2"/>
      <c r="G48923" s="2"/>
      <c r="H48923" s="2"/>
    </row>
    <row r="48924" spans="2:8">
      <c r="B48924" s="2" t="s">
        <v>49373</v>
      </c>
      <c r="C48924" s="2">
        <v>29</v>
      </c>
      <c r="D48924" s="2" t="s">
        <v>459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459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459</v>
      </c>
      <c r="E48926" s="2"/>
      <c r="F48926" s="2"/>
      <c r="G48926" s="2"/>
      <c r="H48926" s="2"/>
    </row>
    <row r="48927" spans="2:8">
      <c r="B48927" s="2" t="s">
        <v>49376</v>
      </c>
      <c r="C48927" s="2">
        <v>25</v>
      </c>
      <c r="D48927" s="2" t="s">
        <v>459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459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459</v>
      </c>
      <c r="E48929" s="2"/>
      <c r="F48929" s="2"/>
      <c r="G48929" s="2"/>
      <c r="H48929" s="2"/>
    </row>
    <row r="48930" spans="2:8">
      <c r="B48930" s="2" t="s">
        <v>49379</v>
      </c>
      <c r="C48930" s="2">
        <v>22</v>
      </c>
      <c r="D48930" s="2" t="s">
        <v>459</v>
      </c>
      <c r="E48930" s="2"/>
      <c r="F48930" s="2"/>
      <c r="G48930" s="2"/>
      <c r="H48930" s="2"/>
    </row>
    <row r="48931" spans="2:8">
      <c r="B48931" s="2" t="s">
        <v>49380</v>
      </c>
      <c r="C48931" s="2">
        <v>22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18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18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20</v>
      </c>
      <c r="D48955" s="2" t="s">
        <v>459</v>
      </c>
      <c r="E48955" s="2"/>
      <c r="F48955" s="2"/>
      <c r="G48955" s="2"/>
      <c r="H48955" s="2"/>
    </row>
    <row r="48956" spans="2:8">
      <c r="B48956" s="2" t="s">
        <v>49405</v>
      </c>
      <c r="C48956" s="2">
        <v>21</v>
      </c>
      <c r="D48956" s="2" t="s">
        <v>459</v>
      </c>
      <c r="E48956" s="2"/>
      <c r="F48956" s="2"/>
      <c r="G48956" s="2"/>
      <c r="H48956" s="2"/>
    </row>
    <row r="48957" spans="2:8">
      <c r="B48957" s="2" t="s">
        <v>49406</v>
      </c>
      <c r="C48957" s="2">
        <v>22</v>
      </c>
      <c r="D48957" s="2" t="s">
        <v>459</v>
      </c>
      <c r="E48957" s="2"/>
      <c r="F48957" s="2"/>
      <c r="G48957" s="2"/>
      <c r="H48957" s="2"/>
    </row>
    <row r="48958" spans="2:8">
      <c r="B48958" s="2" t="s">
        <v>49407</v>
      </c>
      <c r="C48958" s="2">
        <v>22</v>
      </c>
      <c r="D48958" s="2" t="s">
        <v>459</v>
      </c>
      <c r="E48958" s="2"/>
      <c r="F48958" s="2"/>
      <c r="G48958" s="2"/>
      <c r="H48958" s="2"/>
    </row>
    <row r="48959" spans="2:8">
      <c r="B48959" s="2" t="s">
        <v>49408</v>
      </c>
      <c r="C48959" s="2">
        <v>22</v>
      </c>
      <c r="D48959" s="2" t="s">
        <v>459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23</v>
      </c>
      <c r="D48961" s="2" t="s">
        <v>459</v>
      </c>
      <c r="E48961" s="2"/>
      <c r="F48961" s="2"/>
      <c r="G48961" s="2"/>
      <c r="H48961" s="2"/>
    </row>
    <row r="48962" spans="2:8">
      <c r="B48962" s="2" t="s">
        <v>49411</v>
      </c>
      <c r="C48962" s="2">
        <v>17</v>
      </c>
      <c r="D48962" s="2" t="s">
        <v>459</v>
      </c>
      <c r="E48962" s="2"/>
      <c r="F48962" s="2"/>
      <c r="G48962" s="2"/>
      <c r="H48962" s="2"/>
    </row>
    <row r="48963" spans="2:8">
      <c r="B48963" s="2" t="s">
        <v>49412</v>
      </c>
      <c r="C48963" s="2">
        <v>24</v>
      </c>
      <c r="D48963" s="2" t="s">
        <v>459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459</v>
      </c>
      <c r="E48964" s="2"/>
      <c r="F48964" s="2"/>
      <c r="G48964" s="2"/>
      <c r="H48964" s="2"/>
    </row>
    <row r="48965" spans="2:8">
      <c r="B48965" s="2" t="s">
        <v>49414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31</v>
      </c>
      <c r="D48983" s="2" t="s">
        <v>459</v>
      </c>
      <c r="E48983" s="2"/>
      <c r="F48983" s="2"/>
      <c r="G48983" s="2"/>
      <c r="H48983" s="2"/>
    </row>
    <row r="48984" spans="2:8">
      <c r="B48984" s="2" t="s">
        <v>49433</v>
      </c>
      <c r="C48984" s="2">
        <v>31</v>
      </c>
      <c r="D48984" s="2" t="s">
        <v>459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459</v>
      </c>
      <c r="E48985" s="2"/>
      <c r="F48985" s="2"/>
      <c r="G48985" s="2"/>
      <c r="H48985" s="2"/>
    </row>
    <row r="48986" spans="2:8">
      <c r="B48986" s="2" t="s">
        <v>49435</v>
      </c>
      <c r="C48986" s="2">
        <v>29</v>
      </c>
      <c r="D48986" s="2" t="s">
        <v>459</v>
      </c>
      <c r="E48986" s="2"/>
      <c r="F48986" s="2"/>
      <c r="G48986" s="2"/>
      <c r="H48986" s="2"/>
    </row>
    <row r="48987" spans="2:8">
      <c r="B48987" s="2" t="s">
        <v>49436</v>
      </c>
      <c r="C48987" s="2">
        <v>23</v>
      </c>
      <c r="D48987" s="2" t="s">
        <v>459</v>
      </c>
      <c r="E48987" s="2"/>
      <c r="F48987" s="2"/>
      <c r="G48987" s="2"/>
      <c r="H48987" s="2"/>
    </row>
    <row r="48988" spans="2:8">
      <c r="B48988" s="2" t="s">
        <v>49437</v>
      </c>
      <c r="C48988" s="2">
        <v>39</v>
      </c>
      <c r="D48988" s="2" t="s">
        <v>459</v>
      </c>
      <c r="E48988" s="2"/>
      <c r="F48988" s="2"/>
      <c r="G48988" s="2"/>
      <c r="H48988" s="2"/>
    </row>
    <row r="48989" spans="2:8">
      <c r="B48989" s="2" t="s">
        <v>49438</v>
      </c>
      <c r="C48989" s="2">
        <v>40</v>
      </c>
      <c r="D48989" s="2" t="s">
        <v>459</v>
      </c>
      <c r="E48989" s="2"/>
      <c r="F48989" s="2"/>
      <c r="G48989" s="2"/>
      <c r="H48989" s="2"/>
    </row>
    <row r="48990" spans="2:8">
      <c r="B48990" s="2" t="s">
        <v>49439</v>
      </c>
      <c r="C48990" s="2">
        <v>37</v>
      </c>
      <c r="D48990" s="2" t="s">
        <v>459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459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459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459</v>
      </c>
      <c r="E48995" s="2"/>
      <c r="F48995" s="2"/>
      <c r="G48995" s="2"/>
      <c r="H48995" s="2"/>
    </row>
    <row r="48996" spans="2:8">
      <c r="B48996" s="2" t="s">
        <v>49445</v>
      </c>
      <c r="C48996" s="2">
        <v>30</v>
      </c>
      <c r="D48996" s="2" t="s">
        <v>459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459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49448</v>
      </c>
      <c r="C48999" s="2">
        <v>29</v>
      </c>
      <c r="D48999" s="2" t="s">
        <v>459</v>
      </c>
      <c r="E48999" s="2"/>
      <c r="F48999" s="2"/>
      <c r="G48999" s="2"/>
      <c r="H48999" s="2"/>
    </row>
    <row r="49000" spans="2:8">
      <c r="B49000" s="2" t="s">
        <v>49449</v>
      </c>
      <c r="C49000" s="2">
        <v>28</v>
      </c>
      <c r="D49000" s="2" t="s">
        <v>459</v>
      </c>
      <c r="E49000" s="2"/>
      <c r="F49000" s="2"/>
      <c r="G49000" s="2"/>
      <c r="H49000" s="2"/>
    </row>
    <row r="49001" spans="2:8">
      <c r="B49001" s="2" t="s">
        <v>49450</v>
      </c>
      <c r="C49001" s="2">
        <v>32</v>
      </c>
      <c r="D49001" s="2" t="s">
        <v>459</v>
      </c>
      <c r="E49001" s="2"/>
      <c r="F49001" s="2"/>
      <c r="G49001" s="2"/>
      <c r="H49001" s="2"/>
    </row>
    <row r="49002" spans="2:8">
      <c r="B49002" s="2" t="s">
        <v>49451</v>
      </c>
      <c r="C49002" s="2">
        <v>34</v>
      </c>
      <c r="D49002" s="2" t="s">
        <v>459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459</v>
      </c>
      <c r="E49003" s="2"/>
      <c r="F49003" s="2"/>
      <c r="G49003" s="2"/>
      <c r="H49003" s="2"/>
    </row>
    <row r="49004" spans="2:8">
      <c r="B49004" s="2" t="s">
        <v>49453</v>
      </c>
      <c r="C49004" s="2">
        <v>34</v>
      </c>
      <c r="D49004" s="2" t="s">
        <v>459</v>
      </c>
      <c r="E49004" s="2"/>
      <c r="F49004" s="2"/>
      <c r="G49004" s="2"/>
      <c r="H49004" s="2"/>
    </row>
    <row r="49005" spans="2:8">
      <c r="B49005" s="2" t="s">
        <v>49454</v>
      </c>
      <c r="C49005" s="2">
        <v>34</v>
      </c>
      <c r="D49005" s="2" t="s">
        <v>459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459</v>
      </c>
      <c r="E49006" s="2"/>
      <c r="F49006" s="2"/>
      <c r="G49006" s="2"/>
      <c r="H49006" s="2"/>
    </row>
    <row r="49007" spans="2:8">
      <c r="B49007" s="2" t="s">
        <v>49456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459</v>
      </c>
      <c r="E49012" s="2"/>
      <c r="F49012" s="2"/>
      <c r="G49012" s="2"/>
      <c r="H49012" s="2"/>
    </row>
    <row r="49013" spans="2:8">
      <c r="B49013" s="2" t="s">
        <v>49462</v>
      </c>
      <c r="C49013" s="2">
        <v>30</v>
      </c>
      <c r="D49013" s="2" t="s">
        <v>459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459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459</v>
      </c>
      <c r="E49015" s="2"/>
      <c r="F49015" s="2"/>
      <c r="G49015" s="2"/>
      <c r="H49015" s="2"/>
    </row>
    <row r="49016" spans="2:8">
      <c r="B49016" s="2" t="s">
        <v>49465</v>
      </c>
      <c r="C49016" s="2">
        <v>31</v>
      </c>
      <c r="D49016" s="2" t="s">
        <v>459</v>
      </c>
      <c r="E49016" s="2"/>
      <c r="F49016" s="2"/>
      <c r="G49016" s="2"/>
      <c r="H49016" s="2"/>
    </row>
    <row r="49017" spans="2:8">
      <c r="B49017" s="2" t="s">
        <v>49466</v>
      </c>
      <c r="C49017" s="2">
        <v>31</v>
      </c>
      <c r="D49017" s="2" t="s">
        <v>459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459</v>
      </c>
      <c r="E49018" s="2"/>
      <c r="F49018" s="2"/>
      <c r="G49018" s="2"/>
      <c r="H49018" s="2"/>
    </row>
    <row r="49019" spans="2:8">
      <c r="B49019" s="2" t="s">
        <v>49468</v>
      </c>
      <c r="C49019" s="2">
        <v>30</v>
      </c>
      <c r="D49019" s="2" t="s">
        <v>459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459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459</v>
      </c>
      <c r="E49021" s="2"/>
      <c r="F49021" s="2"/>
      <c r="G49021" s="2"/>
      <c r="H49021" s="2"/>
    </row>
    <row r="49022" spans="2:8">
      <c r="B49022" s="2" t="s">
        <v>49471</v>
      </c>
      <c r="C49022" s="2">
        <v>39</v>
      </c>
      <c r="D49022" s="2" t="s">
        <v>459</v>
      </c>
      <c r="E49022" s="2"/>
      <c r="F49022" s="2"/>
      <c r="G49022" s="2"/>
      <c r="H49022" s="2"/>
    </row>
    <row r="49023" spans="2:8">
      <c r="B49023" s="2" t="s">
        <v>49472</v>
      </c>
      <c r="C49023" s="2">
        <v>42</v>
      </c>
      <c r="D49023" s="2" t="s">
        <v>459</v>
      </c>
      <c r="E49023" s="2"/>
      <c r="F49023" s="2"/>
      <c r="G49023" s="2"/>
      <c r="H49023" s="2"/>
    </row>
    <row r="49024" spans="2:8">
      <c r="B49024" s="2" t="s">
        <v>49473</v>
      </c>
      <c r="C49024" s="2">
        <v>43</v>
      </c>
      <c r="D49024" s="2" t="s">
        <v>459</v>
      </c>
      <c r="E49024" s="2"/>
      <c r="F49024" s="2"/>
      <c r="G49024" s="2"/>
      <c r="H49024" s="2"/>
    </row>
    <row r="49025" spans="2:8">
      <c r="B49025" s="2" t="s">
        <v>49474</v>
      </c>
      <c r="C49025" s="2">
        <v>40</v>
      </c>
      <c r="D49025" s="2" t="s">
        <v>459</v>
      </c>
      <c r="E49025" s="2"/>
      <c r="F49025" s="2"/>
      <c r="G49025" s="2"/>
      <c r="H49025" s="2"/>
    </row>
    <row r="49026" spans="2:8">
      <c r="B49026" s="2" t="s">
        <v>49475</v>
      </c>
      <c r="C49026" s="2">
        <v>36</v>
      </c>
      <c r="D49026" s="2" t="s">
        <v>459</v>
      </c>
      <c r="E49026" s="2"/>
      <c r="F49026" s="2"/>
      <c r="G49026" s="2"/>
      <c r="H49026" s="2"/>
    </row>
    <row r="49027" spans="2:8">
      <c r="B49027" s="2" t="s">
        <v>49476</v>
      </c>
      <c r="C49027" s="2">
        <v>30</v>
      </c>
      <c r="D49027" s="2" t="s">
        <v>459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459</v>
      </c>
      <c r="E49028" s="2"/>
      <c r="F49028" s="2"/>
      <c r="G49028" s="2"/>
      <c r="H49028" s="2"/>
    </row>
    <row r="49029" spans="2:8">
      <c r="B49029" s="2" t="s">
        <v>49478</v>
      </c>
      <c r="C49029" s="2">
        <v>31</v>
      </c>
      <c r="D49029" s="2" t="s">
        <v>459</v>
      </c>
      <c r="E49029" s="2"/>
      <c r="F49029" s="2"/>
      <c r="G49029" s="2"/>
      <c r="H49029" s="2"/>
    </row>
    <row r="49030" spans="2:8">
      <c r="B49030" s="2" t="s">
        <v>49479</v>
      </c>
      <c r="C49030" s="2">
        <v>32</v>
      </c>
      <c r="D49030" s="2" t="s">
        <v>459</v>
      </c>
      <c r="E49030" s="2"/>
      <c r="F49030" s="2"/>
      <c r="G49030" s="2"/>
      <c r="H49030" s="2"/>
    </row>
    <row r="49031" spans="2:8">
      <c r="B49031" s="2" t="s">
        <v>49480</v>
      </c>
      <c r="C49031" s="2">
        <v>16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15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23</v>
      </c>
      <c r="D49033" s="2" t="s">
        <v>459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459</v>
      </c>
      <c r="E49034" s="2"/>
      <c r="F49034" s="2"/>
      <c r="G49034" s="2"/>
      <c r="H49034" s="2"/>
    </row>
    <row r="49035" spans="2:8">
      <c r="B49035" s="2" t="s">
        <v>49484</v>
      </c>
      <c r="C49035" s="2">
        <v>27</v>
      </c>
      <c r="D49035" s="2" t="s">
        <v>459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459</v>
      </c>
      <c r="E49036" s="2"/>
      <c r="F49036" s="2"/>
      <c r="G49036" s="2"/>
      <c r="H49036" s="2"/>
    </row>
    <row r="49037" spans="2:8">
      <c r="B49037" s="2" t="s">
        <v>49486</v>
      </c>
      <c r="C49037" s="2">
        <v>27</v>
      </c>
      <c r="D49037" s="2" t="s">
        <v>459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459</v>
      </c>
      <c r="E49038" s="2"/>
      <c r="F49038" s="2"/>
      <c r="G49038" s="2"/>
      <c r="H49038" s="2"/>
    </row>
    <row r="49039" spans="2:8">
      <c r="B49039" s="2" t="s">
        <v>49488</v>
      </c>
      <c r="C49039" s="2">
        <v>25</v>
      </c>
      <c r="D49039" s="2" t="s">
        <v>459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459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459</v>
      </c>
      <c r="E49041" s="2"/>
      <c r="F49041" s="2"/>
      <c r="G49041" s="2"/>
      <c r="H49041" s="2"/>
    </row>
    <row r="49042" spans="2:8">
      <c r="B49042" s="2" t="s">
        <v>49491</v>
      </c>
      <c r="C49042" s="2">
        <v>26</v>
      </c>
      <c r="D49042" s="2" t="s">
        <v>459</v>
      </c>
      <c r="E49042" s="2"/>
      <c r="F49042" s="2"/>
      <c r="G49042" s="2"/>
      <c r="H49042" s="2"/>
    </row>
    <row r="49043" spans="2:8">
      <c r="B49043" s="2" t="s">
        <v>49492</v>
      </c>
      <c r="C49043" s="2">
        <v>28</v>
      </c>
      <c r="D49043" s="2" t="s">
        <v>459</v>
      </c>
      <c r="E49043" s="2"/>
      <c r="F49043" s="2"/>
      <c r="G49043" s="2"/>
      <c r="H49043" s="2"/>
    </row>
    <row r="49044" spans="2:8">
      <c r="B49044" s="2" t="s">
        <v>49493</v>
      </c>
      <c r="C49044" s="2">
        <v>27</v>
      </c>
      <c r="D49044" s="2" t="s">
        <v>459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459</v>
      </c>
      <c r="E49045" s="2"/>
      <c r="F49045" s="2"/>
      <c r="G49045" s="2"/>
      <c r="H49045" s="2"/>
    </row>
    <row r="49046" spans="2:8">
      <c r="B49046" s="2" t="s">
        <v>49495</v>
      </c>
      <c r="C49046" s="2">
        <v>27</v>
      </c>
      <c r="D49046" s="2" t="s">
        <v>459</v>
      </c>
      <c r="E49046" s="2"/>
      <c r="F49046" s="2"/>
      <c r="G49046" s="2"/>
      <c r="H49046" s="2"/>
    </row>
    <row r="49047" spans="2:8">
      <c r="B49047" s="2" t="s">
        <v>49496</v>
      </c>
      <c r="C49047" s="2">
        <v>28</v>
      </c>
      <c r="D49047" s="2" t="s">
        <v>459</v>
      </c>
      <c r="E49047" s="2"/>
      <c r="F49047" s="2"/>
      <c r="G49047" s="2"/>
      <c r="H49047" s="2"/>
    </row>
    <row r="49048" spans="2:8">
      <c r="B49048" s="2" t="s">
        <v>49497</v>
      </c>
      <c r="C49048" s="2">
        <v>32</v>
      </c>
      <c r="D49048" s="2" t="s">
        <v>459</v>
      </c>
      <c r="E49048" s="2"/>
      <c r="F49048" s="2"/>
      <c r="G49048" s="2"/>
      <c r="H49048" s="2"/>
    </row>
    <row r="49049" spans="2:8">
      <c r="B49049" s="2" t="s">
        <v>49498</v>
      </c>
      <c r="C49049" s="2">
        <v>32</v>
      </c>
      <c r="D49049" s="2" t="s">
        <v>459</v>
      </c>
      <c r="E49049" s="2"/>
      <c r="F49049" s="2"/>
      <c r="G49049" s="2"/>
      <c r="H49049" s="2"/>
    </row>
    <row r="49050" spans="2:8">
      <c r="B49050" s="2" t="s">
        <v>49499</v>
      </c>
      <c r="C49050" s="2">
        <v>39</v>
      </c>
      <c r="D49050" s="2" t="s">
        <v>459</v>
      </c>
      <c r="E49050" s="2"/>
      <c r="F49050" s="2"/>
      <c r="G49050" s="2"/>
      <c r="H49050" s="2"/>
    </row>
    <row r="49051" spans="2:8">
      <c r="B49051" s="2" t="s">
        <v>49500</v>
      </c>
      <c r="C49051" s="2">
        <v>41</v>
      </c>
      <c r="D49051" s="2" t="s">
        <v>459</v>
      </c>
      <c r="E49051" s="2"/>
      <c r="F49051" s="2"/>
      <c r="G49051" s="2"/>
      <c r="H49051" s="2"/>
    </row>
    <row r="49052" spans="2:8">
      <c r="B49052" s="2" t="s">
        <v>49501</v>
      </c>
      <c r="C49052" s="2">
        <v>39</v>
      </c>
      <c r="D49052" s="2" t="s">
        <v>459</v>
      </c>
      <c r="E49052" s="2"/>
      <c r="F49052" s="2"/>
      <c r="G49052" s="2"/>
      <c r="H49052" s="2"/>
    </row>
    <row r="49053" spans="2:8">
      <c r="B49053" s="2" t="s">
        <v>49502</v>
      </c>
      <c r="C49053" s="2">
        <v>37</v>
      </c>
      <c r="D49053" s="2" t="s">
        <v>459</v>
      </c>
      <c r="E49053" s="2"/>
      <c r="F49053" s="2"/>
      <c r="G49053" s="2"/>
      <c r="H49053" s="2"/>
    </row>
    <row r="49054" spans="2:8">
      <c r="B49054" s="2" t="s">
        <v>49503</v>
      </c>
      <c r="C49054" s="2">
        <v>35</v>
      </c>
      <c r="D49054" s="2" t="s">
        <v>459</v>
      </c>
      <c r="E49054" s="2"/>
      <c r="F49054" s="2"/>
      <c r="G49054" s="2"/>
      <c r="H49054" s="2"/>
    </row>
    <row r="49055" spans="2:8">
      <c r="B49055" s="2" t="s">
        <v>49504</v>
      </c>
      <c r="C49055" s="2">
        <v>33</v>
      </c>
      <c r="D49055" s="2" t="s">
        <v>459</v>
      </c>
      <c r="E49055" s="2"/>
      <c r="F49055" s="2"/>
      <c r="G49055" s="2"/>
      <c r="H49055" s="2"/>
    </row>
    <row r="49056" spans="2:8">
      <c r="B49056" s="2" t="s">
        <v>49505</v>
      </c>
      <c r="C49056" s="2">
        <v>22</v>
      </c>
      <c r="D49056" s="2" t="s">
        <v>459</v>
      </c>
      <c r="E49056" s="2"/>
      <c r="F49056" s="2"/>
      <c r="G49056" s="2"/>
      <c r="H49056" s="2"/>
    </row>
    <row r="49057" spans="2:8">
      <c r="B49057" s="2" t="s">
        <v>49506</v>
      </c>
      <c r="C49057" s="2">
        <v>22</v>
      </c>
      <c r="D49057" s="2" t="s">
        <v>459</v>
      </c>
      <c r="E49057" s="2"/>
      <c r="F49057" s="2"/>
      <c r="G49057" s="2"/>
      <c r="H49057" s="2"/>
    </row>
    <row r="49058" spans="2:8">
      <c r="B49058" s="2" t="s">
        <v>49507</v>
      </c>
      <c r="C49058" s="2">
        <v>22</v>
      </c>
      <c r="D49058" s="2" t="s">
        <v>459</v>
      </c>
      <c r="E49058" s="2"/>
      <c r="F49058" s="2"/>
      <c r="G49058" s="2"/>
      <c r="H49058" s="2"/>
    </row>
    <row r="49059" spans="2:8">
      <c r="B49059" s="2" t="s">
        <v>49508</v>
      </c>
      <c r="C49059" s="2">
        <v>20</v>
      </c>
      <c r="D49059" s="2" t="s">
        <v>459</v>
      </c>
      <c r="E49059" s="2"/>
      <c r="F49059" s="2"/>
      <c r="G49059" s="2"/>
      <c r="H49059" s="2"/>
    </row>
    <row r="49060" spans="2:8">
      <c r="B49060" s="2" t="s">
        <v>49509</v>
      </c>
      <c r="C49060" s="2">
        <v>20</v>
      </c>
      <c r="D49060" s="2" t="s">
        <v>459</v>
      </c>
      <c r="E49060" s="2"/>
      <c r="F49060" s="2"/>
      <c r="G49060" s="2"/>
      <c r="H49060" s="2"/>
    </row>
    <row r="49061" spans="2:8">
      <c r="B49061" s="2" t="s">
        <v>49510</v>
      </c>
      <c r="C49061" s="2">
        <v>20</v>
      </c>
      <c r="D49061" s="2" t="s">
        <v>459</v>
      </c>
      <c r="E49061" s="2"/>
      <c r="F49061" s="2"/>
      <c r="G49061" s="2"/>
      <c r="H49061" s="2"/>
    </row>
    <row r="49062" spans="2:8">
      <c r="B49062" s="2" t="s">
        <v>49511</v>
      </c>
      <c r="C49062" s="2">
        <v>20</v>
      </c>
      <c r="D49062" s="2" t="s">
        <v>459</v>
      </c>
      <c r="E49062" s="2"/>
      <c r="F49062" s="2"/>
      <c r="G49062" s="2"/>
      <c r="H49062" s="2"/>
    </row>
    <row r="49063" spans="2:8">
      <c r="B49063" s="2" t="s">
        <v>49512</v>
      </c>
      <c r="C49063" s="2">
        <v>11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32</v>
      </c>
      <c r="D49064" s="2" t="s">
        <v>459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459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459</v>
      </c>
      <c r="E49066" s="2"/>
      <c r="F49066" s="2"/>
      <c r="G49066" s="2"/>
      <c r="H49066" s="2"/>
    </row>
    <row r="49067" spans="2:8">
      <c r="B49067" s="2" t="s">
        <v>49516</v>
      </c>
      <c r="C49067" s="2">
        <v>32</v>
      </c>
      <c r="D49067" s="2" t="s">
        <v>459</v>
      </c>
      <c r="E49067" s="2"/>
      <c r="F49067" s="2"/>
      <c r="G49067" s="2"/>
      <c r="H49067" s="2"/>
    </row>
    <row r="49068" spans="2:8">
      <c r="B49068" s="2" t="s">
        <v>49517</v>
      </c>
      <c r="C49068" s="2">
        <v>31</v>
      </c>
      <c r="D49068" s="2" t="s">
        <v>459</v>
      </c>
      <c r="E49068" s="2"/>
      <c r="F49068" s="2"/>
      <c r="G49068" s="2"/>
      <c r="H49068" s="2"/>
    </row>
    <row r="49069" spans="2:8">
      <c r="B49069" s="2" t="s">
        <v>49518</v>
      </c>
      <c r="C49069" s="2">
        <v>19</v>
      </c>
      <c r="D49069" s="2" t="s">
        <v>459</v>
      </c>
      <c r="E49069" s="2"/>
      <c r="F49069" s="2"/>
      <c r="G49069" s="2"/>
      <c r="H49069" s="2"/>
    </row>
    <row r="49070" spans="2:8">
      <c r="B49070" s="2" t="s">
        <v>49519</v>
      </c>
      <c r="C49070" s="2">
        <v>23</v>
      </c>
      <c r="D49070" s="2" t="s">
        <v>459</v>
      </c>
      <c r="E49070" s="2"/>
      <c r="F49070" s="2"/>
      <c r="G49070" s="2"/>
      <c r="H49070" s="2"/>
    </row>
    <row r="49071" spans="2:8">
      <c r="B49071" s="2" t="s">
        <v>49520</v>
      </c>
      <c r="C49071" s="2">
        <v>13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459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459</v>
      </c>
      <c r="E49073" s="2"/>
      <c r="F49073" s="2"/>
      <c r="G49073" s="2"/>
      <c r="H49073" s="2"/>
    </row>
    <row r="49074" spans="2:8">
      <c r="B49074" s="2" t="s">
        <v>49523</v>
      </c>
      <c r="C49074" s="2">
        <v>31</v>
      </c>
      <c r="D49074" s="2" t="s">
        <v>459</v>
      </c>
      <c r="E49074" s="2"/>
      <c r="F49074" s="2"/>
      <c r="G49074" s="2"/>
      <c r="H49074" s="2"/>
    </row>
    <row r="49075" spans="2:8">
      <c r="B49075" s="2" t="s">
        <v>49524</v>
      </c>
      <c r="C49075" s="2">
        <v>27</v>
      </c>
      <c r="D49075" s="2" t="s">
        <v>459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459</v>
      </c>
      <c r="E49076" s="2"/>
      <c r="F49076" s="2"/>
      <c r="G49076" s="2"/>
      <c r="H49076" s="2"/>
    </row>
    <row r="49077" spans="2:8">
      <c r="B49077" s="2" t="s">
        <v>49526</v>
      </c>
      <c r="C49077" s="2">
        <v>37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37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36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18</v>
      </c>
      <c r="D49090" s="2" t="s">
        <v>459</v>
      </c>
      <c r="E49090" s="2"/>
      <c r="F49090" s="2"/>
      <c r="G49090" s="2"/>
      <c r="H49090" s="2"/>
    </row>
    <row r="49091" spans="2:8">
      <c r="B49091" s="2" t="s">
        <v>49540</v>
      </c>
      <c r="C49091" s="2">
        <v>21</v>
      </c>
      <c r="D49091" s="2" t="s">
        <v>459</v>
      </c>
      <c r="E49091" s="2"/>
      <c r="F49091" s="2"/>
      <c r="G49091" s="2"/>
      <c r="H49091" s="2"/>
    </row>
    <row r="49092" spans="2:8">
      <c r="B49092" s="2" t="s">
        <v>49541</v>
      </c>
      <c r="C49092" s="2">
        <v>21</v>
      </c>
      <c r="D49092" s="2" t="s">
        <v>459</v>
      </c>
      <c r="E49092" s="2"/>
      <c r="F49092" s="2"/>
      <c r="G49092" s="2"/>
      <c r="H49092" s="2"/>
    </row>
    <row r="49093" spans="2:8">
      <c r="B49093" s="2" t="s">
        <v>49542</v>
      </c>
      <c r="C49093" s="2">
        <v>23</v>
      </c>
      <c r="D49093" s="2" t="s">
        <v>459</v>
      </c>
      <c r="E49093" s="2"/>
      <c r="F49093" s="2"/>
      <c r="G49093" s="2"/>
      <c r="H49093" s="2"/>
    </row>
    <row r="49094" spans="2:8">
      <c r="B49094" s="2" t="s">
        <v>49543</v>
      </c>
      <c r="C49094" s="2">
        <v>23</v>
      </c>
      <c r="D49094" s="2" t="s">
        <v>459</v>
      </c>
      <c r="E49094" s="2"/>
      <c r="F49094" s="2"/>
      <c r="G49094" s="2"/>
      <c r="H49094" s="2"/>
    </row>
    <row r="49095" spans="2:8">
      <c r="B49095" s="2" t="s">
        <v>49544</v>
      </c>
      <c r="C49095" s="2">
        <v>23</v>
      </c>
      <c r="D49095" s="2" t="s">
        <v>459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459</v>
      </c>
      <c r="E49096" s="2"/>
      <c r="F49096" s="2"/>
      <c r="G49096" s="2"/>
      <c r="H49096" s="2"/>
    </row>
    <row r="49097" spans="2:8">
      <c r="B49097" s="2" t="s">
        <v>49546</v>
      </c>
      <c r="C49097" s="2">
        <v>24</v>
      </c>
      <c r="D49097" s="2" t="s">
        <v>459</v>
      </c>
      <c r="E49097" s="2"/>
      <c r="F49097" s="2"/>
      <c r="G49097" s="2"/>
      <c r="H49097" s="2"/>
    </row>
    <row r="49098" spans="2:8">
      <c r="B49098" s="2" t="s">
        <v>49547</v>
      </c>
      <c r="C49098" s="2">
        <v>24</v>
      </c>
      <c r="D49098" s="2" t="s">
        <v>459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459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459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459</v>
      </c>
      <c r="E49101" s="2"/>
      <c r="F49101" s="2"/>
      <c r="G49101" s="2"/>
      <c r="H49101" s="2"/>
    </row>
    <row r="49102" spans="2:8">
      <c r="B49102" s="2" t="s">
        <v>49551</v>
      </c>
      <c r="C49102" s="2">
        <v>34</v>
      </c>
      <c r="D49102" s="2" t="s">
        <v>459</v>
      </c>
      <c r="E49102" s="2"/>
      <c r="F49102" s="2"/>
      <c r="G49102" s="2"/>
      <c r="H49102" s="2"/>
    </row>
    <row r="49103" spans="2:8">
      <c r="B49103" s="2" t="s">
        <v>49552</v>
      </c>
      <c r="C49103" s="2">
        <v>34</v>
      </c>
      <c r="D49103" s="2" t="s">
        <v>459</v>
      </c>
      <c r="E49103" s="2"/>
      <c r="F49103" s="2"/>
      <c r="G49103" s="2"/>
      <c r="H49103" s="2"/>
    </row>
    <row r="49104" spans="2:8">
      <c r="B49104" s="2" t="s">
        <v>49553</v>
      </c>
      <c r="C49104" s="2">
        <v>33</v>
      </c>
      <c r="D49104" s="2" t="s">
        <v>459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459</v>
      </c>
      <c r="E49105" s="2"/>
      <c r="F49105" s="2"/>
      <c r="G49105" s="2"/>
      <c r="H49105" s="2"/>
    </row>
    <row r="49106" spans="2:8">
      <c r="B49106" s="2" t="s">
        <v>49555</v>
      </c>
      <c r="C49106" s="2">
        <v>21</v>
      </c>
      <c r="D49106" s="2" t="s">
        <v>459</v>
      </c>
      <c r="E49106" s="2"/>
      <c r="F49106" s="2"/>
      <c r="G49106" s="2"/>
      <c r="H49106" s="2"/>
    </row>
    <row r="49107" spans="2:8">
      <c r="B49107" s="2" t="s">
        <v>49556</v>
      </c>
      <c r="C49107" s="2">
        <v>30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33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28</v>
      </c>
      <c r="D49113" s="2" t="s">
        <v>459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459</v>
      </c>
      <c r="E49114" s="2"/>
      <c r="F49114" s="2"/>
      <c r="G49114" s="2"/>
      <c r="H49114" s="2"/>
    </row>
    <row r="49115" spans="2:8">
      <c r="B49115" s="2" t="s">
        <v>49564</v>
      </c>
      <c r="C49115" s="2">
        <v>30</v>
      </c>
      <c r="D49115" s="2" t="s">
        <v>459</v>
      </c>
      <c r="E49115" s="2"/>
      <c r="F49115" s="2"/>
      <c r="G49115" s="2"/>
      <c r="H49115" s="2"/>
    </row>
    <row r="49116" spans="2:8">
      <c r="B49116" s="2" t="s">
        <v>49565</v>
      </c>
      <c r="C49116" s="2">
        <v>29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49566</v>
      </c>
      <c r="C49117" s="2">
        <v>28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49567</v>
      </c>
      <c r="C49118" s="2">
        <v>27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49568</v>
      </c>
      <c r="C49119" s="2">
        <v>26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49569</v>
      </c>
      <c r="C49120" s="2">
        <v>24</v>
      </c>
      <c r="D49120" s="2" t="s">
        <v>459</v>
      </c>
      <c r="E49120" s="2"/>
      <c r="F49120" s="2"/>
      <c r="G49120" s="2"/>
      <c r="H49120" s="2"/>
    </row>
    <row r="49121" spans="2:8">
      <c r="B49121" s="2" t="s">
        <v>49570</v>
      </c>
      <c r="C49121" s="2">
        <v>21</v>
      </c>
      <c r="D49121" s="2" t="s">
        <v>459</v>
      </c>
      <c r="E49121" s="2"/>
      <c r="F49121" s="2"/>
      <c r="G49121" s="2"/>
      <c r="H49121" s="2"/>
    </row>
    <row r="49122" spans="2:8">
      <c r="B49122" s="2" t="s">
        <v>49571</v>
      </c>
      <c r="C49122" s="2">
        <v>18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28</v>
      </c>
      <c r="D49139" s="2" t="s">
        <v>459</v>
      </c>
      <c r="E49139" s="2"/>
      <c r="F49139" s="2"/>
      <c r="G49139" s="2"/>
      <c r="H49139" s="2"/>
    </row>
    <row r="49140" spans="2:8">
      <c r="B49140" s="2" t="s">
        <v>49589</v>
      </c>
      <c r="C49140" s="2">
        <v>27</v>
      </c>
      <c r="D49140" s="2" t="s">
        <v>459</v>
      </c>
      <c r="E49140" s="2"/>
      <c r="F49140" s="2"/>
      <c r="G49140" s="2"/>
      <c r="H49140" s="2"/>
    </row>
    <row r="49141" spans="2:8">
      <c r="B49141" s="2" t="s">
        <v>49590</v>
      </c>
      <c r="C49141" s="2">
        <v>26</v>
      </c>
      <c r="D49141" s="2" t="s">
        <v>459</v>
      </c>
      <c r="E49141" s="2"/>
      <c r="F49141" s="2"/>
      <c r="G49141" s="2"/>
      <c r="H49141" s="2"/>
    </row>
    <row r="49142" spans="2:8">
      <c r="B49142" s="2" t="s">
        <v>49591</v>
      </c>
      <c r="C49142" s="2">
        <v>24</v>
      </c>
      <c r="D49142" s="2" t="s">
        <v>459</v>
      </c>
      <c r="E49142" s="2"/>
      <c r="F49142" s="2"/>
      <c r="G49142" s="2"/>
      <c r="H49142" s="2"/>
    </row>
    <row r="49143" spans="2:8">
      <c r="B49143" s="2" t="s">
        <v>49592</v>
      </c>
      <c r="C49143" s="2">
        <v>23</v>
      </c>
      <c r="D49143" s="2" t="s">
        <v>459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459</v>
      </c>
      <c r="E49144" s="2"/>
      <c r="F49144" s="2"/>
      <c r="G49144" s="2"/>
      <c r="H49144" s="2"/>
    </row>
    <row r="49145" spans="2:8">
      <c r="B49145" s="2" t="s">
        <v>49594</v>
      </c>
      <c r="C49145" s="2">
        <v>24</v>
      </c>
      <c r="D49145" s="2" t="s">
        <v>459</v>
      </c>
      <c r="E49145" s="2"/>
      <c r="F49145" s="2"/>
      <c r="G49145" s="2"/>
      <c r="H49145" s="2"/>
    </row>
    <row r="49146" spans="2:8">
      <c r="B49146" s="2" t="s">
        <v>49595</v>
      </c>
      <c r="C49146" s="2">
        <v>20</v>
      </c>
      <c r="D49146" s="2" t="s">
        <v>459</v>
      </c>
      <c r="E49146" s="2"/>
      <c r="F49146" s="2"/>
      <c r="G49146" s="2"/>
      <c r="H49146" s="2"/>
    </row>
    <row r="49147" spans="2:8">
      <c r="B49147" s="2" t="s">
        <v>49596</v>
      </c>
      <c r="C49147" s="2">
        <v>17</v>
      </c>
      <c r="D49147" s="2" t="s">
        <v>459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459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459</v>
      </c>
      <c r="E49149" s="2"/>
      <c r="F49149" s="2"/>
      <c r="G49149" s="2"/>
      <c r="H49149" s="2"/>
    </row>
    <row r="49150" spans="2:8">
      <c r="B49150" s="2" t="s">
        <v>49599</v>
      </c>
      <c r="C49150" s="2">
        <v>33</v>
      </c>
      <c r="D49150" s="2" t="s">
        <v>459</v>
      </c>
      <c r="E49150" s="2"/>
      <c r="F49150" s="2"/>
      <c r="G49150" s="2"/>
      <c r="H49150" s="2"/>
    </row>
    <row r="49151" spans="2:8">
      <c r="B49151" s="2" t="s">
        <v>49600</v>
      </c>
      <c r="C49151" s="2">
        <v>33</v>
      </c>
      <c r="D49151" s="2" t="s">
        <v>459</v>
      </c>
      <c r="E49151" s="2"/>
      <c r="F49151" s="2"/>
      <c r="G49151" s="2"/>
      <c r="H49151" s="2"/>
    </row>
    <row r="49152" spans="2:8">
      <c r="B49152" s="2" t="s">
        <v>49601</v>
      </c>
      <c r="C49152" s="2">
        <v>35</v>
      </c>
      <c r="D49152" s="2" t="s">
        <v>459</v>
      </c>
      <c r="E49152" s="2"/>
      <c r="F49152" s="2"/>
      <c r="G49152" s="2"/>
      <c r="H49152" s="2"/>
    </row>
    <row r="49153" spans="2:8">
      <c r="B49153" s="2" t="s">
        <v>49602</v>
      </c>
      <c r="C49153" s="2">
        <v>34</v>
      </c>
      <c r="D49153" s="2" t="s">
        <v>459</v>
      </c>
      <c r="E49153" s="2"/>
      <c r="F49153" s="2"/>
      <c r="G49153" s="2"/>
      <c r="H49153" s="2"/>
    </row>
    <row r="49154" spans="2:8">
      <c r="B49154" s="2" t="s">
        <v>49603</v>
      </c>
      <c r="C49154" s="2">
        <v>14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12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18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33</v>
      </c>
      <c r="D49162" s="2" t="s">
        <v>459</v>
      </c>
      <c r="E49162" s="2"/>
      <c r="F49162" s="2"/>
      <c r="G49162" s="2"/>
      <c r="H49162" s="2"/>
    </row>
    <row r="49163" spans="2:8">
      <c r="B49163" s="2" t="s">
        <v>49612</v>
      </c>
      <c r="C49163" s="2">
        <v>36</v>
      </c>
      <c r="D49163" s="2" t="s">
        <v>459</v>
      </c>
      <c r="E49163" s="2"/>
      <c r="F49163" s="2"/>
      <c r="G49163" s="2"/>
      <c r="H49163" s="2"/>
    </row>
    <row r="49164" spans="2:8">
      <c r="B49164" s="2" t="s">
        <v>49613</v>
      </c>
      <c r="C49164" s="2">
        <v>36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49614</v>
      </c>
      <c r="C49165" s="2">
        <v>36</v>
      </c>
      <c r="D49165" s="2" t="s">
        <v>459</v>
      </c>
      <c r="E49165" s="2"/>
      <c r="F49165" s="2"/>
      <c r="G49165" s="2"/>
      <c r="H49165" s="2"/>
    </row>
    <row r="49166" spans="2:8">
      <c r="B49166" s="2" t="s">
        <v>49615</v>
      </c>
      <c r="C49166" s="2">
        <v>32</v>
      </c>
      <c r="D49166" s="2" t="s">
        <v>459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459</v>
      </c>
      <c r="E49167" s="2"/>
      <c r="F49167" s="2"/>
      <c r="G49167" s="2"/>
      <c r="H49167" s="2"/>
    </row>
    <row r="49168" spans="2:8">
      <c r="B49168" s="2" t="s">
        <v>49617</v>
      </c>
      <c r="C49168" s="2">
        <v>34</v>
      </c>
      <c r="D49168" s="2" t="s">
        <v>459</v>
      </c>
      <c r="E49168" s="2"/>
      <c r="F49168" s="2"/>
      <c r="G49168" s="2"/>
      <c r="H49168" s="2"/>
    </row>
    <row r="49169" spans="2:8">
      <c r="B49169" s="2" t="s">
        <v>49618</v>
      </c>
      <c r="C49169" s="2">
        <v>35</v>
      </c>
      <c r="D49169" s="2" t="s">
        <v>459</v>
      </c>
      <c r="E49169" s="2"/>
      <c r="F49169" s="2"/>
      <c r="G49169" s="2"/>
      <c r="H49169" s="2"/>
    </row>
    <row r="49170" spans="2:8">
      <c r="B49170" s="2" t="s">
        <v>49619</v>
      </c>
      <c r="C49170" s="2">
        <v>34</v>
      </c>
      <c r="D49170" s="2" t="s">
        <v>459</v>
      </c>
      <c r="E49170" s="2"/>
      <c r="F49170" s="2"/>
      <c r="G49170" s="2"/>
      <c r="H49170" s="2"/>
    </row>
    <row r="49171" spans="2:8">
      <c r="B49171" s="2" t="s">
        <v>49620</v>
      </c>
      <c r="C49171" s="2">
        <v>34</v>
      </c>
      <c r="D49171" s="2" t="s">
        <v>459</v>
      </c>
      <c r="E49171" s="2"/>
      <c r="F49171" s="2"/>
      <c r="G49171" s="2"/>
      <c r="H49171" s="2"/>
    </row>
    <row r="49172" spans="2:8">
      <c r="B49172" s="2" t="s">
        <v>49621</v>
      </c>
      <c r="C49172" s="2">
        <v>35</v>
      </c>
      <c r="D49172" s="2" t="s">
        <v>459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459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459</v>
      </c>
      <c r="E49174" s="2"/>
      <c r="F49174" s="2"/>
      <c r="G49174" s="2"/>
      <c r="H49174" s="2"/>
    </row>
    <row r="49175" spans="2:8">
      <c r="B49175" s="2" t="s">
        <v>49624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33</v>
      </c>
      <c r="D49187" s="2" t="s">
        <v>459</v>
      </c>
      <c r="E49187" s="2"/>
      <c r="F49187" s="2"/>
      <c r="G49187" s="2"/>
      <c r="H49187" s="2"/>
    </row>
    <row r="49188" spans="2:8">
      <c r="B49188" s="2" t="s">
        <v>49637</v>
      </c>
      <c r="C49188" s="2">
        <v>36</v>
      </c>
      <c r="D49188" s="2" t="s">
        <v>459</v>
      </c>
      <c r="E49188" s="2"/>
      <c r="F49188" s="2"/>
      <c r="G49188" s="2"/>
      <c r="H49188" s="2"/>
    </row>
    <row r="49189" spans="2:8">
      <c r="B49189" s="2" t="s">
        <v>49638</v>
      </c>
      <c r="C49189" s="2">
        <v>36</v>
      </c>
      <c r="D49189" s="2" t="s">
        <v>459</v>
      </c>
      <c r="E49189" s="2"/>
      <c r="F49189" s="2"/>
      <c r="G49189" s="2"/>
      <c r="H49189" s="2"/>
    </row>
    <row r="49190" spans="2:8">
      <c r="B49190" s="2" t="s">
        <v>49639</v>
      </c>
      <c r="C49190" s="2">
        <v>37</v>
      </c>
      <c r="D49190" s="2" t="s">
        <v>459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459</v>
      </c>
      <c r="E49191" s="2"/>
      <c r="F49191" s="2"/>
      <c r="G49191" s="2"/>
      <c r="H49191" s="2"/>
    </row>
    <row r="49192" spans="2:8">
      <c r="B49192" s="2" t="s">
        <v>49641</v>
      </c>
      <c r="C49192" s="2">
        <v>31</v>
      </c>
      <c r="D49192" s="2" t="s">
        <v>459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459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49644</v>
      </c>
      <c r="C49195" s="2">
        <v>34</v>
      </c>
      <c r="D49195" s="2" t="s">
        <v>459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459</v>
      </c>
      <c r="E49196" s="2"/>
      <c r="F49196" s="2"/>
      <c r="G49196" s="2"/>
      <c r="H49196" s="2"/>
    </row>
    <row r="49197" spans="2:8">
      <c r="B49197" s="2" t="s">
        <v>49646</v>
      </c>
      <c r="C49197" s="2">
        <v>26</v>
      </c>
      <c r="D49197" s="2" t="s">
        <v>459</v>
      </c>
      <c r="E49197" s="2"/>
      <c r="F49197" s="2"/>
      <c r="G49197" s="2"/>
      <c r="H49197" s="2"/>
    </row>
    <row r="49198" spans="2:8">
      <c r="B49198" s="2" t="s">
        <v>49647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24</v>
      </c>
      <c r="D49205" s="2" t="s">
        <v>459</v>
      </c>
      <c r="E49205" s="2"/>
      <c r="F49205" s="2"/>
      <c r="G49205" s="2"/>
      <c r="H49205" s="2"/>
    </row>
    <row r="49206" spans="2:8">
      <c r="B49206" s="2" t="s">
        <v>49655</v>
      </c>
      <c r="C49206" s="2">
        <v>24</v>
      </c>
      <c r="D49206" s="2" t="s">
        <v>459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459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459</v>
      </c>
      <c r="E49208" s="2"/>
      <c r="F49208" s="2"/>
      <c r="G49208" s="2"/>
      <c r="H49208" s="2"/>
    </row>
    <row r="49209" spans="2:8">
      <c r="B49209" s="2" t="s">
        <v>49658</v>
      </c>
      <c r="C49209" s="2">
        <v>25</v>
      </c>
      <c r="D49209" s="2" t="s">
        <v>459</v>
      </c>
      <c r="E49209" s="2"/>
      <c r="F49209" s="2"/>
      <c r="G49209" s="2"/>
      <c r="H49209" s="2"/>
    </row>
    <row r="49210" spans="2:8">
      <c r="B49210" s="2" t="s">
        <v>49659</v>
      </c>
      <c r="C49210" s="2">
        <v>24</v>
      </c>
      <c r="D49210" s="2" t="s">
        <v>459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459</v>
      </c>
      <c r="E49211" s="2"/>
      <c r="F49211" s="2"/>
      <c r="G49211" s="2"/>
      <c r="H49211" s="2"/>
    </row>
    <row r="49212" spans="2:8">
      <c r="B49212" s="2" t="s">
        <v>49661</v>
      </c>
      <c r="C49212" s="2">
        <v>20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41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41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41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46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42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24</v>
      </c>
      <c r="D49239" s="2" t="s">
        <v>459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459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459</v>
      </c>
      <c r="E49241" s="2"/>
      <c r="F49241" s="2"/>
      <c r="G49241" s="2"/>
      <c r="H49241" s="2"/>
    </row>
    <row r="49242" spans="2:8">
      <c r="B49242" s="2" t="s">
        <v>49691</v>
      </c>
      <c r="C49242" s="2">
        <v>28</v>
      </c>
      <c r="D49242" s="2" t="s">
        <v>459</v>
      </c>
      <c r="E49242" s="2"/>
      <c r="F49242" s="2"/>
      <c r="G49242" s="2"/>
      <c r="H49242" s="2"/>
    </row>
    <row r="49243" spans="2:8">
      <c r="B49243" s="2" t="s">
        <v>49692</v>
      </c>
      <c r="C49243" s="2">
        <v>28</v>
      </c>
      <c r="D49243" s="2" t="s">
        <v>459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459</v>
      </c>
      <c r="E49244" s="2"/>
      <c r="F49244" s="2"/>
      <c r="G49244" s="2"/>
      <c r="H49244" s="2"/>
    </row>
    <row r="49245" spans="2:8">
      <c r="B49245" s="2" t="s">
        <v>49694</v>
      </c>
      <c r="C49245" s="2">
        <v>25</v>
      </c>
      <c r="D49245" s="2" t="s">
        <v>459</v>
      </c>
      <c r="E49245" s="2"/>
      <c r="F49245" s="2"/>
      <c r="G49245" s="2"/>
      <c r="H49245" s="2"/>
    </row>
    <row r="49246" spans="2:8">
      <c r="B49246" s="2" t="s">
        <v>49695</v>
      </c>
      <c r="C49246" s="2">
        <v>19</v>
      </c>
      <c r="D49246" s="2" t="s">
        <v>459</v>
      </c>
      <c r="E49246" s="2"/>
      <c r="F49246" s="2"/>
      <c r="G49246" s="2"/>
      <c r="H49246" s="2"/>
    </row>
    <row r="49247" spans="2:8">
      <c r="B49247" s="2" t="s">
        <v>49696</v>
      </c>
      <c r="C49247" s="2">
        <v>18</v>
      </c>
      <c r="D49247" s="2" t="s">
        <v>459</v>
      </c>
      <c r="E49247" s="2"/>
      <c r="F49247" s="2"/>
      <c r="G49247" s="2"/>
      <c r="H49247" s="2"/>
    </row>
    <row r="49248" spans="2:8">
      <c r="B49248" s="2" t="s">
        <v>49697</v>
      </c>
      <c r="C49248" s="2">
        <v>33</v>
      </c>
      <c r="D49248" s="2" t="s">
        <v>459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459</v>
      </c>
      <c r="E49249" s="2"/>
      <c r="F49249" s="2"/>
      <c r="G49249" s="2"/>
      <c r="H49249" s="2"/>
    </row>
    <row r="49250" spans="2:8">
      <c r="B49250" s="2" t="s">
        <v>49699</v>
      </c>
      <c r="C49250" s="2">
        <v>33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459</v>
      </c>
      <c r="E49251" s="2"/>
      <c r="F49251" s="2"/>
      <c r="G49251" s="2"/>
      <c r="H49251" s="2"/>
    </row>
    <row r="49252" spans="2:8">
      <c r="B49252" s="2" t="s">
        <v>49701</v>
      </c>
      <c r="C49252" s="2">
        <v>32</v>
      </c>
      <c r="D49252" s="2" t="s">
        <v>459</v>
      </c>
      <c r="E49252" s="2"/>
      <c r="F49252" s="2"/>
      <c r="G49252" s="2"/>
      <c r="H49252" s="2"/>
    </row>
    <row r="49253" spans="2:8">
      <c r="B49253" s="2" t="s">
        <v>49702</v>
      </c>
      <c r="C49253" s="2">
        <v>29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49703</v>
      </c>
      <c r="C49254" s="2">
        <v>24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49704</v>
      </c>
      <c r="C49255" s="2">
        <v>28</v>
      </c>
      <c r="D49255" s="2" t="s">
        <v>459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459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459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459</v>
      </c>
      <c r="E49258" s="2"/>
      <c r="F49258" s="2"/>
      <c r="G49258" s="2"/>
      <c r="H49258" s="2"/>
    </row>
    <row r="49259" spans="2:8">
      <c r="B49259" s="2" t="s">
        <v>49708</v>
      </c>
      <c r="C49259" s="2">
        <v>31</v>
      </c>
      <c r="D49259" s="2" t="s">
        <v>459</v>
      </c>
      <c r="E49259" s="2"/>
      <c r="F49259" s="2"/>
      <c r="G49259" s="2"/>
      <c r="H49259" s="2"/>
    </row>
    <row r="49260" spans="2:8">
      <c r="B49260" s="2" t="s">
        <v>49709</v>
      </c>
      <c r="C49260" s="2">
        <v>35</v>
      </c>
      <c r="D49260" s="2" t="s">
        <v>459</v>
      </c>
      <c r="E49260" s="2"/>
      <c r="F49260" s="2"/>
      <c r="G49260" s="2"/>
      <c r="H49260" s="2"/>
    </row>
    <row r="49261" spans="2:8">
      <c r="B49261" s="2" t="s">
        <v>49710</v>
      </c>
      <c r="C49261" s="2">
        <v>37</v>
      </c>
      <c r="D49261" s="2" t="s">
        <v>459</v>
      </c>
      <c r="E49261" s="2"/>
      <c r="F49261" s="2"/>
      <c r="G49261" s="2"/>
      <c r="H49261" s="2"/>
    </row>
    <row r="49262" spans="2:8">
      <c r="B49262" s="2" t="s">
        <v>49711</v>
      </c>
      <c r="C49262" s="2">
        <v>35</v>
      </c>
      <c r="D49262" s="2" t="s">
        <v>459</v>
      </c>
      <c r="E49262" s="2"/>
      <c r="F49262" s="2"/>
      <c r="G49262" s="2"/>
      <c r="H49262" s="2"/>
    </row>
    <row r="49263" spans="2:8">
      <c r="B49263" s="2" t="s">
        <v>49712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459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459</v>
      </c>
      <c r="E49267" s="2"/>
      <c r="F49267" s="2"/>
      <c r="G49267" s="2"/>
      <c r="H49267" s="2"/>
    </row>
    <row r="49268" spans="2:8">
      <c r="B49268" s="2" t="s">
        <v>49717</v>
      </c>
      <c r="C49268" s="2">
        <v>29</v>
      </c>
      <c r="D49268" s="2" t="s">
        <v>459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459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459</v>
      </c>
      <c r="E49270" s="2"/>
      <c r="F49270" s="2"/>
      <c r="G49270" s="2"/>
      <c r="H49270" s="2"/>
    </row>
    <row r="49271" spans="2:8">
      <c r="B49271" s="2" t="s">
        <v>49720</v>
      </c>
      <c r="C49271" s="2">
        <v>27</v>
      </c>
      <c r="D49271" s="2" t="s">
        <v>459</v>
      </c>
      <c r="E49271" s="2"/>
      <c r="F49271" s="2"/>
      <c r="G49271" s="2"/>
      <c r="H49271" s="2"/>
    </row>
    <row r="49272" spans="2:8">
      <c r="B49272" s="2" t="s">
        <v>49721</v>
      </c>
      <c r="C49272" s="2">
        <v>31</v>
      </c>
      <c r="D49272" s="2" t="s">
        <v>459</v>
      </c>
      <c r="E49272" s="2"/>
      <c r="F49272" s="2"/>
      <c r="G49272" s="2"/>
      <c r="H49272" s="2"/>
    </row>
    <row r="49273" spans="2:8">
      <c r="B49273" s="2" t="s">
        <v>49722</v>
      </c>
      <c r="C49273" s="2">
        <v>30</v>
      </c>
      <c r="D49273" s="2" t="s">
        <v>459</v>
      </c>
      <c r="E49273" s="2"/>
      <c r="F49273" s="2"/>
      <c r="G49273" s="2"/>
      <c r="H49273" s="2"/>
    </row>
    <row r="49274" spans="2:8">
      <c r="B49274" s="2" t="s">
        <v>49723</v>
      </c>
      <c r="C49274" s="2">
        <v>25</v>
      </c>
      <c r="D49274" s="2" t="s">
        <v>459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459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459</v>
      </c>
      <c r="E49276" s="2"/>
      <c r="F49276" s="2"/>
      <c r="G49276" s="2"/>
      <c r="H49276" s="2"/>
    </row>
    <row r="49277" spans="2:8">
      <c r="B49277" s="2" t="s">
        <v>49726</v>
      </c>
      <c r="C49277" s="2">
        <v>31</v>
      </c>
      <c r="D49277" s="2" t="s">
        <v>459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459</v>
      </c>
      <c r="E49278" s="2"/>
      <c r="F49278" s="2"/>
      <c r="G49278" s="2"/>
      <c r="H49278" s="2"/>
    </row>
    <row r="49279" spans="2:8">
      <c r="B49279" s="2" t="s">
        <v>49728</v>
      </c>
      <c r="C49279" s="2">
        <v>20</v>
      </c>
      <c r="D49279" s="2" t="s">
        <v>459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33</v>
      </c>
      <c r="D49286" s="2" t="s">
        <v>459</v>
      </c>
      <c r="E49286" s="2"/>
      <c r="F49286" s="2"/>
      <c r="G49286" s="2"/>
      <c r="H49286" s="2"/>
    </row>
    <row r="49287" spans="2:8">
      <c r="B49287" s="2" t="s">
        <v>49736</v>
      </c>
      <c r="C49287" s="2">
        <v>35</v>
      </c>
      <c r="D49287" s="2" t="s">
        <v>459</v>
      </c>
      <c r="E49287" s="2"/>
      <c r="F49287" s="2"/>
      <c r="G49287" s="2"/>
      <c r="H49287" s="2"/>
    </row>
    <row r="49288" spans="2:8">
      <c r="B49288" s="2" t="s">
        <v>49737</v>
      </c>
      <c r="C49288" s="2">
        <v>35</v>
      </c>
      <c r="D49288" s="2" t="s">
        <v>459</v>
      </c>
      <c r="E49288" s="2"/>
      <c r="F49288" s="2"/>
      <c r="G49288" s="2"/>
      <c r="H49288" s="2"/>
    </row>
    <row r="49289" spans="2:8">
      <c r="B49289" s="2" t="s">
        <v>49738</v>
      </c>
      <c r="C49289" s="2">
        <v>35</v>
      </c>
      <c r="D49289" s="2" t="s">
        <v>459</v>
      </c>
      <c r="E49289" s="2"/>
      <c r="F49289" s="2"/>
      <c r="G49289" s="2"/>
      <c r="H49289" s="2"/>
    </row>
    <row r="49290" spans="2:8">
      <c r="B49290" s="2" t="s">
        <v>49739</v>
      </c>
      <c r="C49290" s="2">
        <v>34</v>
      </c>
      <c r="D49290" s="2" t="s">
        <v>459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459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459</v>
      </c>
      <c r="E49292" s="2"/>
      <c r="F49292" s="2"/>
      <c r="G49292" s="2"/>
      <c r="H49292" s="2"/>
    </row>
    <row r="49293" spans="2:8">
      <c r="B49293" s="2" t="s">
        <v>49742</v>
      </c>
      <c r="C49293" s="2">
        <v>24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25</v>
      </c>
      <c r="D49301" s="2" t="s">
        <v>459</v>
      </c>
      <c r="E49301" s="2"/>
      <c r="F49301" s="2"/>
      <c r="G49301" s="2"/>
      <c r="H49301" s="2"/>
    </row>
    <row r="49302" spans="2:8">
      <c r="B49302" s="2" t="s">
        <v>49751</v>
      </c>
      <c r="C49302" s="2">
        <v>28</v>
      </c>
      <c r="D49302" s="2" t="s">
        <v>459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459</v>
      </c>
      <c r="E49303" s="2"/>
      <c r="F49303" s="2"/>
      <c r="G49303" s="2"/>
      <c r="H49303" s="2"/>
    </row>
    <row r="49304" spans="2:8">
      <c r="B49304" s="2" t="s">
        <v>49753</v>
      </c>
      <c r="C49304" s="2">
        <v>31</v>
      </c>
      <c r="D49304" s="2" t="s">
        <v>459</v>
      </c>
      <c r="E49304" s="2"/>
      <c r="F49304" s="2"/>
      <c r="G49304" s="2"/>
      <c r="H49304" s="2"/>
    </row>
    <row r="49305" spans="2:8">
      <c r="B49305" s="2" t="s">
        <v>49754</v>
      </c>
      <c r="C49305" s="2">
        <v>32</v>
      </c>
      <c r="D49305" s="2" t="s">
        <v>459</v>
      </c>
      <c r="E49305" s="2"/>
      <c r="F49305" s="2"/>
      <c r="G49305" s="2"/>
      <c r="H49305" s="2"/>
    </row>
    <row r="49306" spans="2:8">
      <c r="B49306" s="2" t="s">
        <v>49755</v>
      </c>
      <c r="C49306" s="2">
        <v>32</v>
      </c>
      <c r="D49306" s="2" t="s">
        <v>459</v>
      </c>
      <c r="E49306" s="2"/>
      <c r="F49306" s="2"/>
      <c r="G49306" s="2"/>
      <c r="H49306" s="2"/>
    </row>
    <row r="49307" spans="2:8">
      <c r="B49307" s="2" t="s">
        <v>49756</v>
      </c>
      <c r="C49307" s="2">
        <v>30</v>
      </c>
      <c r="D49307" s="2" t="s">
        <v>459</v>
      </c>
      <c r="E49307" s="2"/>
      <c r="F49307" s="2"/>
      <c r="G49307" s="2"/>
      <c r="H49307" s="2"/>
    </row>
    <row r="49308" spans="2:8">
      <c r="B49308" s="2" t="s">
        <v>49757</v>
      </c>
      <c r="C49308" s="2">
        <v>24</v>
      </c>
      <c r="D49308" s="2" t="s">
        <v>459</v>
      </c>
      <c r="E49308" s="2"/>
      <c r="F49308" s="2"/>
      <c r="G49308" s="2"/>
      <c r="H49308" s="2"/>
    </row>
    <row r="49309" spans="2:8">
      <c r="B49309" s="2" t="s">
        <v>49758</v>
      </c>
      <c r="C49309" s="2">
        <v>23</v>
      </c>
      <c r="D49309" s="2" t="s">
        <v>459</v>
      </c>
      <c r="E49309" s="2"/>
      <c r="F49309" s="2"/>
      <c r="G49309" s="2"/>
      <c r="H49309" s="2"/>
    </row>
    <row r="49310" spans="2:8">
      <c r="B49310" s="2" t="s">
        <v>49759</v>
      </c>
      <c r="C49310" s="2">
        <v>24</v>
      </c>
      <c r="D49310" s="2" t="s">
        <v>459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459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459</v>
      </c>
      <c r="E49312" s="2"/>
      <c r="F49312" s="2"/>
      <c r="G49312" s="2"/>
      <c r="H49312" s="2"/>
    </row>
    <row r="49313" spans="2:8">
      <c r="B49313" s="2" t="s">
        <v>49762</v>
      </c>
      <c r="C49313" s="2">
        <v>28</v>
      </c>
      <c r="D49313" s="2" t="s">
        <v>459</v>
      </c>
      <c r="E49313" s="2"/>
      <c r="F49313" s="2"/>
      <c r="G49313" s="2"/>
      <c r="H49313" s="2"/>
    </row>
    <row r="49314" spans="2:8">
      <c r="B49314" s="2" t="s">
        <v>49763</v>
      </c>
      <c r="C49314" s="2">
        <v>29</v>
      </c>
      <c r="D49314" s="2" t="s">
        <v>459</v>
      </c>
      <c r="E49314" s="2"/>
      <c r="F49314" s="2"/>
      <c r="G49314" s="2"/>
      <c r="H49314" s="2"/>
    </row>
    <row r="49315" spans="2:8">
      <c r="B49315" s="2" t="s">
        <v>49764</v>
      </c>
      <c r="C49315" s="2">
        <v>31</v>
      </c>
      <c r="D49315" s="2" t="s">
        <v>459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459</v>
      </c>
      <c r="E49316" s="2"/>
      <c r="F49316" s="2"/>
      <c r="G49316" s="2"/>
      <c r="H49316" s="2"/>
    </row>
    <row r="49317" spans="2:8">
      <c r="B49317" s="2" t="s">
        <v>49766</v>
      </c>
      <c r="C49317" s="2">
        <v>24</v>
      </c>
      <c r="D49317" s="2" t="s">
        <v>459</v>
      </c>
      <c r="E49317" s="2"/>
      <c r="F49317" s="2"/>
      <c r="G49317" s="2"/>
      <c r="H49317" s="2"/>
    </row>
    <row r="49318" spans="2:8">
      <c r="B49318" s="2" t="s">
        <v>49767</v>
      </c>
      <c r="C49318" s="2">
        <v>21</v>
      </c>
      <c r="D49318" s="2" t="s">
        <v>459</v>
      </c>
      <c r="E49318" s="2"/>
      <c r="F49318" s="2"/>
      <c r="G49318" s="2"/>
      <c r="H49318" s="2"/>
    </row>
    <row r="49319" spans="2:8">
      <c r="B49319" s="2" t="s">
        <v>49768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14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23</v>
      </c>
      <c r="D49331" s="2" t="s">
        <v>459</v>
      </c>
      <c r="E49331" s="2"/>
      <c r="F49331" s="2"/>
      <c r="G49331" s="2"/>
      <c r="H49331" s="2"/>
    </row>
    <row r="49332" spans="2:8">
      <c r="B49332" s="2" t="s">
        <v>49781</v>
      </c>
      <c r="C49332" s="2">
        <v>21</v>
      </c>
      <c r="D49332" s="2" t="s">
        <v>459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459</v>
      </c>
      <c r="E49333" s="2"/>
      <c r="F49333" s="2"/>
      <c r="G49333" s="2"/>
      <c r="H49333" s="2"/>
    </row>
    <row r="49334" spans="2:8">
      <c r="B49334" s="2" t="s">
        <v>49783</v>
      </c>
      <c r="C49334" s="2">
        <v>23</v>
      </c>
      <c r="D49334" s="2" t="s">
        <v>459</v>
      </c>
      <c r="E49334" s="2"/>
      <c r="F49334" s="2"/>
      <c r="G49334" s="2"/>
      <c r="H49334" s="2"/>
    </row>
    <row r="49335" spans="2:8">
      <c r="B49335" s="2" t="s">
        <v>49784</v>
      </c>
      <c r="C49335" s="2">
        <v>23</v>
      </c>
      <c r="D49335" s="2" t="s">
        <v>459</v>
      </c>
      <c r="E49335" s="2"/>
      <c r="F49335" s="2"/>
      <c r="G49335" s="2"/>
      <c r="H49335" s="2"/>
    </row>
    <row r="49336" spans="2:8">
      <c r="B49336" s="2" t="s">
        <v>49785</v>
      </c>
      <c r="C49336" s="2">
        <v>26</v>
      </c>
      <c r="D49336" s="2" t="s">
        <v>459</v>
      </c>
      <c r="E49336" s="2"/>
      <c r="F49336" s="2"/>
      <c r="G49336" s="2"/>
      <c r="H49336" s="2"/>
    </row>
    <row r="49337" spans="2:8">
      <c r="B49337" s="2" t="s">
        <v>49786</v>
      </c>
      <c r="C49337" s="2">
        <v>20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16</v>
      </c>
      <c r="D49344" s="2" t="s">
        <v>459</v>
      </c>
      <c r="E49344" s="2"/>
      <c r="F49344" s="2"/>
      <c r="G49344" s="2"/>
      <c r="H49344" s="2"/>
    </row>
    <row r="49345" spans="2:8">
      <c r="B49345" s="2" t="s">
        <v>49794</v>
      </c>
      <c r="C49345" s="2">
        <v>18</v>
      </c>
      <c r="D49345" s="2" t="s">
        <v>459</v>
      </c>
      <c r="E49345" s="2"/>
      <c r="F49345" s="2"/>
      <c r="G49345" s="2"/>
      <c r="H49345" s="2"/>
    </row>
    <row r="49346" spans="2:8">
      <c r="B49346" s="2" t="s">
        <v>49795</v>
      </c>
      <c r="C49346" s="2">
        <v>19</v>
      </c>
      <c r="D49346" s="2" t="s">
        <v>459</v>
      </c>
      <c r="E49346" s="2"/>
      <c r="F49346" s="2"/>
      <c r="G49346" s="2"/>
      <c r="H49346" s="2"/>
    </row>
    <row r="49347" spans="2:8">
      <c r="B49347" s="2" t="s">
        <v>49796</v>
      </c>
      <c r="C49347" s="2">
        <v>21</v>
      </c>
      <c r="D49347" s="2" t="s">
        <v>459</v>
      </c>
      <c r="E49347" s="2"/>
      <c r="F49347" s="2"/>
      <c r="G49347" s="2"/>
      <c r="H49347" s="2"/>
    </row>
    <row r="49348" spans="2:8">
      <c r="B49348" s="2" t="s">
        <v>49797</v>
      </c>
      <c r="C49348" s="2">
        <v>21</v>
      </c>
      <c r="D49348" s="2" t="s">
        <v>459</v>
      </c>
      <c r="E49348" s="2"/>
      <c r="F49348" s="2"/>
      <c r="G49348" s="2"/>
      <c r="H49348" s="2"/>
    </row>
    <row r="49349" spans="2:8">
      <c r="B49349" s="2" t="s">
        <v>49798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23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459</v>
      </c>
      <c r="E49358" s="2"/>
      <c r="F49358" s="2"/>
      <c r="G49358" s="2"/>
      <c r="H49358" s="2"/>
    </row>
    <row r="49359" spans="2:8">
      <c r="B49359" s="2" t="s">
        <v>49808</v>
      </c>
      <c r="C49359" s="2">
        <v>25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459</v>
      </c>
      <c r="E49360" s="2"/>
      <c r="F49360" s="2"/>
      <c r="G49360" s="2"/>
      <c r="H49360" s="2"/>
    </row>
    <row r="49361" spans="2:8">
      <c r="B49361" s="2" t="s">
        <v>49810</v>
      </c>
      <c r="C49361" s="2">
        <v>24</v>
      </c>
      <c r="D49361" s="2" t="s">
        <v>459</v>
      </c>
      <c r="E49361" s="2"/>
      <c r="F49361" s="2"/>
      <c r="G49361" s="2"/>
      <c r="H49361" s="2"/>
    </row>
    <row r="49362" spans="2:8">
      <c r="B49362" s="2" t="s">
        <v>49811</v>
      </c>
      <c r="C49362" s="2">
        <v>24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49813</v>
      </c>
      <c r="C49364" s="2">
        <v>20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459</v>
      </c>
      <c r="E49365" s="2"/>
      <c r="F49365" s="2"/>
      <c r="G49365" s="2"/>
      <c r="H49365" s="2"/>
    </row>
    <row r="49366" spans="2:8">
      <c r="B49366" s="2" t="s">
        <v>49815</v>
      </c>
      <c r="C49366" s="2">
        <v>27</v>
      </c>
      <c r="D49366" s="2" t="s">
        <v>459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459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459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459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459</v>
      </c>
      <c r="E49370" s="2"/>
      <c r="F49370" s="2"/>
      <c r="G49370" s="2"/>
      <c r="H49370" s="2"/>
    </row>
    <row r="49371" spans="2:8">
      <c r="B49371" s="2" t="s">
        <v>49820</v>
      </c>
      <c r="C49371" s="2">
        <v>30</v>
      </c>
      <c r="D49371" s="2" t="s">
        <v>459</v>
      </c>
      <c r="E49371" s="2"/>
      <c r="F49371" s="2"/>
      <c r="G49371" s="2"/>
      <c r="H49371" s="2"/>
    </row>
    <row r="49372" spans="2:8">
      <c r="B49372" s="2" t="s">
        <v>49821</v>
      </c>
      <c r="C49372" s="2">
        <v>27</v>
      </c>
      <c r="D49372" s="2" t="s">
        <v>459</v>
      </c>
      <c r="E49372" s="2"/>
      <c r="F49372" s="2"/>
      <c r="G49372" s="2"/>
      <c r="H49372" s="2"/>
    </row>
    <row r="49373" spans="2:8">
      <c r="B49373" s="2" t="s">
        <v>49822</v>
      </c>
      <c r="C49373" s="2">
        <v>20</v>
      </c>
      <c r="D49373" s="2" t="s">
        <v>459</v>
      </c>
      <c r="E49373" s="2"/>
      <c r="F49373" s="2"/>
      <c r="G49373" s="2"/>
      <c r="H49373" s="2"/>
    </row>
    <row r="49374" spans="2:8">
      <c r="B49374" s="2" t="s">
        <v>49823</v>
      </c>
      <c r="C49374" s="2">
        <v>21</v>
      </c>
      <c r="D49374" s="2" t="s">
        <v>459</v>
      </c>
      <c r="E49374" s="2"/>
      <c r="F49374" s="2"/>
      <c r="G49374" s="2"/>
      <c r="H49374" s="2"/>
    </row>
    <row r="49375" spans="2:8">
      <c r="B49375" s="2" t="s">
        <v>49824</v>
      </c>
      <c r="C49375" s="2">
        <v>23</v>
      </c>
      <c r="D49375" s="2" t="s">
        <v>459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459</v>
      </c>
      <c r="E49376" s="2"/>
      <c r="F49376" s="2"/>
      <c r="G49376" s="2"/>
      <c r="H49376" s="2"/>
    </row>
    <row r="49377" spans="2:8">
      <c r="B49377" s="2" t="s">
        <v>49826</v>
      </c>
      <c r="C49377" s="2">
        <v>24</v>
      </c>
      <c r="D49377" s="2" t="s">
        <v>459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459</v>
      </c>
      <c r="E49378" s="2"/>
      <c r="F49378" s="2"/>
      <c r="G49378" s="2"/>
      <c r="H49378" s="2"/>
    </row>
    <row r="49379" spans="2:8">
      <c r="B49379" s="2" t="s">
        <v>49828</v>
      </c>
      <c r="C49379" s="2">
        <v>24</v>
      </c>
      <c r="D49379" s="2" t="s">
        <v>459</v>
      </c>
      <c r="E49379" s="2"/>
      <c r="F49379" s="2"/>
      <c r="G49379" s="2"/>
      <c r="H49379" s="2"/>
    </row>
    <row r="49380" spans="2:8">
      <c r="B49380" s="2" t="s">
        <v>49829</v>
      </c>
      <c r="C49380" s="2">
        <v>21</v>
      </c>
      <c r="D49380" s="2" t="s">
        <v>459</v>
      </c>
      <c r="E49380" s="2"/>
      <c r="F49380" s="2"/>
      <c r="G49380" s="2"/>
      <c r="H49380" s="2"/>
    </row>
    <row r="49381" spans="2:8">
      <c r="B49381" s="2" t="s">
        <v>49830</v>
      </c>
      <c r="C49381" s="2">
        <v>27</v>
      </c>
      <c r="D49381" s="2" t="s">
        <v>459</v>
      </c>
      <c r="E49381" s="2"/>
      <c r="F49381" s="2"/>
      <c r="G49381" s="2"/>
      <c r="H49381" s="2"/>
    </row>
    <row r="49382" spans="2:8">
      <c r="B49382" s="2" t="s">
        <v>49831</v>
      </c>
      <c r="C49382" s="2">
        <v>30</v>
      </c>
      <c r="D49382" s="2" t="s">
        <v>459</v>
      </c>
      <c r="E49382" s="2"/>
      <c r="F49382" s="2"/>
      <c r="G49382" s="2"/>
      <c r="H49382" s="2"/>
    </row>
    <row r="49383" spans="2:8">
      <c r="B49383" s="2" t="s">
        <v>49832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17</v>
      </c>
      <c r="D49392" s="2" t="s">
        <v>459</v>
      </c>
      <c r="E49392" s="2"/>
      <c r="F49392" s="2"/>
      <c r="G49392" s="2"/>
      <c r="H49392" s="2"/>
    </row>
    <row r="49393" spans="2:8">
      <c r="B49393" s="2" t="s">
        <v>49842</v>
      </c>
      <c r="C49393" s="2">
        <v>18</v>
      </c>
      <c r="D49393" s="2" t="s">
        <v>459</v>
      </c>
      <c r="E49393" s="2"/>
      <c r="F49393" s="2"/>
      <c r="G49393" s="2"/>
      <c r="H49393" s="2"/>
    </row>
    <row r="49394" spans="2:8">
      <c r="B49394" s="2" t="s">
        <v>49843</v>
      </c>
      <c r="C49394" s="2">
        <v>19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49844</v>
      </c>
      <c r="C49395" s="2">
        <v>20</v>
      </c>
      <c r="D49395" s="2" t="s">
        <v>459</v>
      </c>
      <c r="E49395" s="2"/>
      <c r="F49395" s="2"/>
      <c r="G49395" s="2"/>
      <c r="H49395" s="2"/>
    </row>
    <row r="49396" spans="2:8">
      <c r="B49396" s="2" t="s">
        <v>49845</v>
      </c>
      <c r="C49396" s="2">
        <v>20</v>
      </c>
      <c r="D49396" s="2" t="s">
        <v>459</v>
      </c>
      <c r="E49396" s="2"/>
      <c r="F49396" s="2"/>
      <c r="G49396" s="2"/>
      <c r="H49396" s="2"/>
    </row>
    <row r="49397" spans="2:8">
      <c r="B49397" s="2" t="s">
        <v>49846</v>
      </c>
      <c r="C49397" s="2">
        <v>20</v>
      </c>
      <c r="D49397" s="2" t="s">
        <v>459</v>
      </c>
      <c r="E49397" s="2"/>
      <c r="F49397" s="2"/>
      <c r="G49397" s="2"/>
      <c r="H49397" s="2"/>
    </row>
    <row r="49398" spans="2:8">
      <c r="B49398" s="2" t="s">
        <v>49847</v>
      </c>
      <c r="C49398" s="2">
        <v>19</v>
      </c>
      <c r="D49398" s="2" t="s">
        <v>459</v>
      </c>
      <c r="E49398" s="2"/>
      <c r="F49398" s="2"/>
      <c r="G49398" s="2"/>
      <c r="H49398" s="2"/>
    </row>
    <row r="49399" spans="2:8">
      <c r="B49399" s="2" t="s">
        <v>49848</v>
      </c>
      <c r="C49399" s="2">
        <v>19</v>
      </c>
      <c r="D49399" s="2" t="s">
        <v>459</v>
      </c>
      <c r="E49399" s="2"/>
      <c r="F49399" s="2"/>
      <c r="G49399" s="2"/>
      <c r="H49399" s="2"/>
    </row>
    <row r="49400" spans="2:8">
      <c r="B49400" s="2" t="s">
        <v>49849</v>
      </c>
      <c r="C49400" s="2">
        <v>19</v>
      </c>
      <c r="D49400" s="2" t="s">
        <v>459</v>
      </c>
      <c r="E49400" s="2"/>
      <c r="F49400" s="2"/>
      <c r="G49400" s="2"/>
      <c r="H49400" s="2"/>
    </row>
    <row r="49401" spans="2:8">
      <c r="B49401" s="2" t="s">
        <v>49850</v>
      </c>
      <c r="C49401" s="2">
        <v>18</v>
      </c>
      <c r="D49401" s="2" t="s">
        <v>459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27</v>
      </c>
      <c r="D49407" s="2" t="s">
        <v>459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459</v>
      </c>
      <c r="E49408" s="2"/>
      <c r="F49408" s="2"/>
      <c r="G49408" s="2"/>
      <c r="H49408" s="2"/>
    </row>
    <row r="49409" spans="2:8">
      <c r="B49409" s="2" t="s">
        <v>49858</v>
      </c>
      <c r="C49409" s="2">
        <v>29</v>
      </c>
      <c r="D49409" s="2" t="s">
        <v>459</v>
      </c>
      <c r="E49409" s="2"/>
      <c r="F49409" s="2"/>
      <c r="G49409" s="2"/>
      <c r="H49409" s="2"/>
    </row>
    <row r="49410" spans="2:8">
      <c r="B49410" s="2" t="s">
        <v>49859</v>
      </c>
      <c r="C49410" s="2">
        <v>29</v>
      </c>
      <c r="D49410" s="2" t="s">
        <v>459</v>
      </c>
      <c r="E49410" s="2"/>
      <c r="F49410" s="2"/>
      <c r="G49410" s="2"/>
      <c r="H49410" s="2"/>
    </row>
    <row r="49411" spans="2:8">
      <c r="B49411" s="2" t="s">
        <v>49860</v>
      </c>
      <c r="C49411" s="2">
        <v>29</v>
      </c>
      <c r="D49411" s="2" t="s">
        <v>459</v>
      </c>
      <c r="E49411" s="2"/>
      <c r="F49411" s="2"/>
      <c r="G49411" s="2"/>
      <c r="H49411" s="2"/>
    </row>
    <row r="49412" spans="2:8">
      <c r="B49412" s="2" t="s">
        <v>49861</v>
      </c>
      <c r="C49412" s="2">
        <v>28</v>
      </c>
      <c r="D49412" s="2" t="s">
        <v>459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459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459</v>
      </c>
      <c r="E49414" s="2"/>
      <c r="F49414" s="2"/>
      <c r="G49414" s="2"/>
      <c r="H49414" s="2"/>
    </row>
    <row r="49415" spans="2:8">
      <c r="B49415" s="2" t="s">
        <v>49864</v>
      </c>
      <c r="C49415" s="2">
        <v>32</v>
      </c>
      <c r="D49415" s="2" t="s">
        <v>459</v>
      </c>
      <c r="E49415" s="2"/>
      <c r="F49415" s="2"/>
      <c r="G49415" s="2"/>
      <c r="H49415" s="2"/>
    </row>
    <row r="49416" spans="2:8">
      <c r="B49416" s="2" t="s">
        <v>49865</v>
      </c>
      <c r="C49416" s="2">
        <v>34</v>
      </c>
      <c r="D49416" s="2" t="s">
        <v>459</v>
      </c>
      <c r="E49416" s="2"/>
      <c r="F49416" s="2"/>
      <c r="G49416" s="2"/>
      <c r="H49416" s="2"/>
    </row>
    <row r="49417" spans="2:8">
      <c r="B49417" s="2" t="s">
        <v>49866</v>
      </c>
      <c r="C49417" s="2">
        <v>35</v>
      </c>
      <c r="D49417" s="2" t="s">
        <v>459</v>
      </c>
      <c r="E49417" s="2"/>
      <c r="F49417" s="2"/>
      <c r="G49417" s="2"/>
      <c r="H49417" s="2"/>
    </row>
    <row r="49418" spans="2:8">
      <c r="B49418" s="2" t="s">
        <v>49867</v>
      </c>
      <c r="C49418" s="2">
        <v>34</v>
      </c>
      <c r="D49418" s="2" t="s">
        <v>459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459</v>
      </c>
      <c r="E49419" s="2"/>
      <c r="F49419" s="2"/>
      <c r="G49419" s="2"/>
      <c r="H49419" s="2"/>
    </row>
    <row r="49420" spans="2:8">
      <c r="B49420" s="2" t="s">
        <v>49869</v>
      </c>
      <c r="C49420" s="2">
        <v>24</v>
      </c>
      <c r="D49420" s="2" t="s">
        <v>459</v>
      </c>
      <c r="E49420" s="2"/>
      <c r="F49420" s="2"/>
      <c r="G49420" s="2"/>
      <c r="H49420" s="2"/>
    </row>
    <row r="49421" spans="2:8">
      <c r="B49421" s="2" t="s">
        <v>49870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459</v>
      </c>
      <c r="E49448" s="2"/>
      <c r="F49448" s="2"/>
      <c r="G49448" s="2"/>
      <c r="H49448" s="2"/>
    </row>
    <row r="49449" spans="2:8">
      <c r="B49449" s="2" t="s">
        <v>49898</v>
      </c>
      <c r="C49449" s="2">
        <v>36</v>
      </c>
      <c r="D49449" s="2" t="s">
        <v>459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41</v>
      </c>
      <c r="D49451" s="2" t="s">
        <v>459</v>
      </c>
      <c r="E49451" s="2"/>
      <c r="F49451" s="2"/>
      <c r="G49451" s="2"/>
      <c r="H49451" s="2"/>
    </row>
    <row r="49452" spans="2:8">
      <c r="B49452" s="2" t="s">
        <v>49901</v>
      </c>
      <c r="C49452" s="2">
        <v>36</v>
      </c>
      <c r="D49452" s="2" t="s">
        <v>459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459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39</v>
      </c>
      <c r="D49455" s="2" t="s">
        <v>459</v>
      </c>
      <c r="E49455" s="2"/>
      <c r="F49455" s="2"/>
      <c r="G49455" s="2"/>
      <c r="H49455" s="2"/>
    </row>
    <row r="49456" spans="2:8">
      <c r="B49456" s="2" t="s">
        <v>49905</v>
      </c>
      <c r="C49456" s="2">
        <v>40</v>
      </c>
      <c r="D49456" s="2" t="s">
        <v>459</v>
      </c>
      <c r="E49456" s="2"/>
      <c r="F49456" s="2"/>
      <c r="G49456" s="2"/>
      <c r="H49456" s="2"/>
    </row>
    <row r="49457" spans="2:8">
      <c r="B49457" s="2" t="s">
        <v>49906</v>
      </c>
      <c r="C49457" s="2">
        <v>38</v>
      </c>
      <c r="D49457" s="2" t="s">
        <v>459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32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19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18</v>
      </c>
      <c r="D49461" s="2" t="s">
        <v>459</v>
      </c>
      <c r="E49461" s="2"/>
      <c r="F49461" s="2"/>
      <c r="G49461" s="2"/>
      <c r="H49461" s="2"/>
    </row>
    <row r="49462" spans="2:8">
      <c r="B49462" s="2" t="s">
        <v>49911</v>
      </c>
      <c r="C49462" s="2">
        <v>14</v>
      </c>
      <c r="D49462" s="2" t="s">
        <v>459</v>
      </c>
      <c r="E49462" s="2"/>
      <c r="F49462" s="2"/>
      <c r="G49462" s="2"/>
      <c r="H49462" s="2"/>
    </row>
    <row r="49463" spans="2:8">
      <c r="B49463" s="2" t="s">
        <v>49912</v>
      </c>
      <c r="C49463" s="2">
        <v>11</v>
      </c>
      <c r="D49463" s="2" t="s">
        <v>459</v>
      </c>
      <c r="E49463" s="2"/>
      <c r="F49463" s="2"/>
      <c r="G49463" s="2"/>
      <c r="H49463" s="2"/>
    </row>
    <row r="49464" spans="2:8">
      <c r="B49464" s="2" t="s">
        <v>49913</v>
      </c>
      <c r="C49464" s="2">
        <v>9</v>
      </c>
      <c r="D49464" s="2" t="s">
        <v>459</v>
      </c>
      <c r="E49464" s="2"/>
      <c r="F49464" s="2"/>
      <c r="G49464" s="2"/>
      <c r="H49464" s="2"/>
    </row>
    <row r="49465" spans="2:8">
      <c r="B49465" s="2" t="s">
        <v>49914</v>
      </c>
      <c r="C49465" s="2">
        <v>7</v>
      </c>
      <c r="D49465" s="2" t="s">
        <v>459</v>
      </c>
      <c r="E49465" s="2"/>
      <c r="F49465" s="2"/>
      <c r="G49465" s="2"/>
      <c r="H49465" s="2"/>
    </row>
    <row r="49466" spans="2:8">
      <c r="B49466" s="2" t="s">
        <v>49915</v>
      </c>
      <c r="C49466" s="2">
        <v>7</v>
      </c>
      <c r="D49466" s="2" t="s">
        <v>459</v>
      </c>
      <c r="E49466" s="2"/>
      <c r="F49466" s="2"/>
      <c r="G49466" s="2"/>
      <c r="H49466" s="2"/>
    </row>
    <row r="49467" spans="2:8">
      <c r="B49467" s="2" t="s">
        <v>49916</v>
      </c>
      <c r="C49467" s="2">
        <v>19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35</v>
      </c>
      <c r="D49475" s="2" t="s">
        <v>459</v>
      </c>
      <c r="E49475" s="2"/>
      <c r="F49475" s="2"/>
      <c r="G49475" s="2"/>
      <c r="H49475" s="2"/>
    </row>
    <row r="49476" spans="2:8">
      <c r="B49476" s="2" t="s">
        <v>49925</v>
      </c>
      <c r="C49476" s="2">
        <v>35</v>
      </c>
      <c r="D49476" s="2" t="s">
        <v>459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459</v>
      </c>
      <c r="E49477" s="2"/>
      <c r="F49477" s="2"/>
      <c r="G49477" s="2"/>
      <c r="H49477" s="2"/>
    </row>
    <row r="49478" spans="2:8">
      <c r="B49478" s="2" t="s">
        <v>49927</v>
      </c>
      <c r="C49478" s="2">
        <v>34</v>
      </c>
      <c r="D49478" s="2" t="s">
        <v>459</v>
      </c>
      <c r="E49478" s="2"/>
      <c r="F49478" s="2"/>
      <c r="G49478" s="2"/>
      <c r="H49478" s="2"/>
    </row>
    <row r="49479" spans="2:8">
      <c r="B49479" s="2" t="s">
        <v>49928</v>
      </c>
      <c r="C49479" s="2">
        <v>34</v>
      </c>
      <c r="D49479" s="2" t="s">
        <v>459</v>
      </c>
      <c r="E49479" s="2"/>
      <c r="F49479" s="2"/>
      <c r="G49479" s="2"/>
      <c r="H49479" s="2"/>
    </row>
    <row r="49480" spans="2:8">
      <c r="B49480" s="2" t="s">
        <v>49929</v>
      </c>
      <c r="C49480" s="2">
        <v>27</v>
      </c>
      <c r="D49480" s="2" t="s">
        <v>459</v>
      </c>
      <c r="E49480" s="2"/>
      <c r="F49480" s="2"/>
      <c r="G49480" s="2"/>
      <c r="H49480" s="2"/>
    </row>
    <row r="49481" spans="2:8">
      <c r="B49481" s="2" t="s">
        <v>49930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459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459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459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459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459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459</v>
      </c>
      <c r="E49511" s="2"/>
      <c r="F49511" s="2"/>
      <c r="G49511" s="2"/>
      <c r="H49511" s="2"/>
    </row>
    <row r="49512" spans="2:8">
      <c r="B49512" s="2" t="s">
        <v>49961</v>
      </c>
      <c r="C49512" s="2">
        <v>27</v>
      </c>
      <c r="D49512" s="2" t="s">
        <v>459</v>
      </c>
      <c r="E49512" s="2"/>
      <c r="F49512" s="2"/>
      <c r="G49512" s="2"/>
      <c r="H49512" s="2"/>
    </row>
    <row r="49513" spans="2:8">
      <c r="B49513" s="2" t="s">
        <v>49962</v>
      </c>
      <c r="C49513" s="2">
        <v>23</v>
      </c>
      <c r="D49513" s="2" t="s">
        <v>459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459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459</v>
      </c>
      <c r="E49515" s="2"/>
      <c r="F49515" s="2"/>
      <c r="G49515" s="2"/>
      <c r="H49515" s="2"/>
    </row>
    <row r="49516" spans="2:8">
      <c r="B49516" s="2" t="s">
        <v>49965</v>
      </c>
      <c r="C49516" s="2">
        <v>32</v>
      </c>
      <c r="D49516" s="2" t="s">
        <v>459</v>
      </c>
      <c r="E49516" s="2"/>
      <c r="F49516" s="2"/>
      <c r="G49516" s="2"/>
      <c r="H49516" s="2"/>
    </row>
    <row r="49517" spans="2:8">
      <c r="B49517" s="2" t="s">
        <v>49966</v>
      </c>
      <c r="C49517" s="2">
        <v>34</v>
      </c>
      <c r="D49517" s="2" t="s">
        <v>459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459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459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459</v>
      </c>
      <c r="E49525" s="2"/>
      <c r="F49525" s="2"/>
      <c r="G49525" s="2"/>
      <c r="H49525" s="2"/>
    </row>
    <row r="49526" spans="2:8">
      <c r="B49526" s="2" t="s">
        <v>49975</v>
      </c>
      <c r="C49526" s="2">
        <v>26</v>
      </c>
      <c r="D49526" s="2" t="s">
        <v>459</v>
      </c>
      <c r="E49526" s="2"/>
      <c r="F49526" s="2"/>
      <c r="G49526" s="2"/>
      <c r="H49526" s="2"/>
    </row>
    <row r="49527" spans="2:8">
      <c r="B49527" s="2" t="s">
        <v>49976</v>
      </c>
      <c r="C49527" s="2">
        <v>26</v>
      </c>
      <c r="D49527" s="2" t="s">
        <v>459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459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459</v>
      </c>
      <c r="E49529" s="2"/>
      <c r="F49529" s="2"/>
      <c r="G49529" s="2"/>
      <c r="H49529" s="2"/>
    </row>
    <row r="49530" spans="2:8">
      <c r="B49530" s="2" t="s">
        <v>49979</v>
      </c>
      <c r="C49530" s="2">
        <v>24</v>
      </c>
      <c r="D49530" s="2" t="s">
        <v>459</v>
      </c>
      <c r="E49530" s="2"/>
      <c r="F49530" s="2"/>
      <c r="G49530" s="2"/>
      <c r="H49530" s="2"/>
    </row>
    <row r="49531" spans="2:8">
      <c r="B49531" s="2" t="s">
        <v>49980</v>
      </c>
      <c r="C49531" s="2">
        <v>23</v>
      </c>
      <c r="D49531" s="2" t="s">
        <v>459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459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459</v>
      </c>
      <c r="E49533" s="2"/>
      <c r="F49533" s="2"/>
      <c r="G49533" s="2"/>
      <c r="H49533" s="2"/>
    </row>
    <row r="49534" spans="2:8">
      <c r="B49534" s="2" t="s">
        <v>49983</v>
      </c>
      <c r="C49534" s="2">
        <v>34</v>
      </c>
      <c r="D49534" s="2" t="s">
        <v>459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459</v>
      </c>
      <c r="E49535" s="2"/>
      <c r="F49535" s="2"/>
      <c r="G49535" s="2"/>
      <c r="H49535" s="2"/>
    </row>
    <row r="49536" spans="2:8">
      <c r="B49536" s="2" t="s">
        <v>49985</v>
      </c>
      <c r="C49536" s="2">
        <v>34</v>
      </c>
      <c r="D49536" s="2" t="s">
        <v>459</v>
      </c>
      <c r="E49536" s="2"/>
      <c r="F49536" s="2"/>
      <c r="G49536" s="2"/>
      <c r="H49536" s="2"/>
    </row>
    <row r="49537" spans="2:8">
      <c r="B49537" s="2" t="s">
        <v>49986</v>
      </c>
      <c r="C49537" s="2">
        <v>23</v>
      </c>
      <c r="D49537" s="2" t="s">
        <v>459</v>
      </c>
      <c r="E49537" s="2"/>
      <c r="F49537" s="2"/>
      <c r="G49537" s="2"/>
      <c r="H49537" s="2"/>
    </row>
    <row r="49538" spans="2:8">
      <c r="B49538" s="2" t="s">
        <v>49987</v>
      </c>
      <c r="C49538" s="2">
        <v>25</v>
      </c>
      <c r="D49538" s="2" t="s">
        <v>459</v>
      </c>
      <c r="E49538" s="2"/>
      <c r="F49538" s="2"/>
      <c r="G49538" s="2"/>
      <c r="H49538" s="2"/>
    </row>
    <row r="49539" spans="2:8">
      <c r="B49539" s="2" t="s">
        <v>49988</v>
      </c>
      <c r="C49539" s="2">
        <v>27</v>
      </c>
      <c r="D49539" s="2" t="s">
        <v>459</v>
      </c>
      <c r="E49539" s="2"/>
      <c r="F49539" s="2"/>
      <c r="G49539" s="2"/>
      <c r="H49539" s="2"/>
    </row>
    <row r="49540" spans="2:8">
      <c r="B49540" s="2" t="s">
        <v>49989</v>
      </c>
      <c r="C49540" s="2">
        <v>29</v>
      </c>
      <c r="D49540" s="2" t="s">
        <v>459</v>
      </c>
      <c r="E49540" s="2"/>
      <c r="F49540" s="2"/>
      <c r="G49540" s="2"/>
      <c r="H49540" s="2"/>
    </row>
    <row r="49541" spans="2:8">
      <c r="B49541" s="2" t="s">
        <v>49990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34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459</v>
      </c>
      <c r="E49547" s="2"/>
      <c r="F49547" s="2"/>
      <c r="G49547" s="2"/>
      <c r="H49547" s="2"/>
    </row>
    <row r="49548" spans="2:8">
      <c r="B49548" s="2" t="s">
        <v>49997</v>
      </c>
      <c r="C49548" s="2">
        <v>35</v>
      </c>
      <c r="D49548" s="2" t="s">
        <v>459</v>
      </c>
      <c r="E49548" s="2"/>
      <c r="F49548" s="2"/>
      <c r="G49548" s="2"/>
      <c r="H49548" s="2"/>
    </row>
    <row r="49549" spans="2:8">
      <c r="B49549" s="2" t="s">
        <v>49998</v>
      </c>
      <c r="C49549" s="2">
        <v>35</v>
      </c>
      <c r="D49549" s="2" t="s">
        <v>459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459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459</v>
      </c>
      <c r="E49551" s="2"/>
      <c r="F49551" s="2"/>
      <c r="G49551" s="2"/>
      <c r="H49551" s="2"/>
    </row>
    <row r="49552" spans="2:8">
      <c r="B49552" s="2" t="s">
        <v>50001</v>
      </c>
      <c r="C49552" s="2">
        <v>29</v>
      </c>
      <c r="D49552" s="2" t="s">
        <v>459</v>
      </c>
      <c r="E49552" s="2"/>
      <c r="F49552" s="2"/>
      <c r="G49552" s="2"/>
      <c r="H49552" s="2"/>
    </row>
    <row r="49553" spans="2:8">
      <c r="B49553" s="2" t="s">
        <v>50002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35</v>
      </c>
      <c r="D49559" s="2" t="s">
        <v>459</v>
      </c>
      <c r="E49559" s="2"/>
      <c r="F49559" s="2"/>
      <c r="G49559" s="2"/>
      <c r="H49559" s="2"/>
    </row>
    <row r="49560" spans="2:8">
      <c r="B49560" s="2" t="s">
        <v>50009</v>
      </c>
      <c r="C49560" s="2">
        <v>39</v>
      </c>
      <c r="D49560" s="2" t="s">
        <v>459</v>
      </c>
      <c r="E49560" s="2"/>
      <c r="F49560" s="2"/>
      <c r="G49560" s="2"/>
      <c r="H49560" s="2"/>
    </row>
    <row r="49561" spans="2:8">
      <c r="B49561" s="2" t="s">
        <v>50010</v>
      </c>
      <c r="C49561" s="2">
        <v>40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50011</v>
      </c>
      <c r="C49562" s="2">
        <v>38</v>
      </c>
      <c r="D49562" s="2" t="s">
        <v>459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459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459</v>
      </c>
      <c r="E49564" s="2"/>
      <c r="F49564" s="2"/>
      <c r="G49564" s="2"/>
      <c r="H49564" s="2"/>
    </row>
    <row r="49565" spans="2:8">
      <c r="B49565" s="2" t="s">
        <v>50014</v>
      </c>
      <c r="C49565" s="2">
        <v>26</v>
      </c>
      <c r="D49565" s="2" t="s">
        <v>459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459</v>
      </c>
      <c r="E49566" s="2"/>
      <c r="F49566" s="2"/>
      <c r="G49566" s="2"/>
      <c r="H49566" s="2"/>
    </row>
    <row r="49567" spans="2:8">
      <c r="B49567" s="2" t="s">
        <v>50016</v>
      </c>
      <c r="C49567" s="2">
        <v>26</v>
      </c>
      <c r="D49567" s="2" t="s">
        <v>459</v>
      </c>
      <c r="E49567" s="2"/>
      <c r="F49567" s="2"/>
      <c r="G49567" s="2"/>
      <c r="H49567" s="2"/>
    </row>
    <row r="49568" spans="2:8">
      <c r="B49568" s="2" t="s">
        <v>50017</v>
      </c>
      <c r="C49568" s="2">
        <v>26</v>
      </c>
      <c r="D49568" s="2" t="s">
        <v>459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459</v>
      </c>
      <c r="E49569" s="2"/>
      <c r="F49569" s="2"/>
      <c r="G49569" s="2"/>
      <c r="H49569" s="2"/>
    </row>
    <row r="49570" spans="2:8">
      <c r="B49570" s="2" t="s">
        <v>50019</v>
      </c>
      <c r="C49570" s="2">
        <v>25</v>
      </c>
      <c r="D49570" s="2" t="s">
        <v>459</v>
      </c>
      <c r="E49570" s="2"/>
      <c r="F49570" s="2"/>
      <c r="G49570" s="2"/>
      <c r="H49570" s="2"/>
    </row>
    <row r="49571" spans="2:8">
      <c r="B49571" s="2" t="s">
        <v>50020</v>
      </c>
      <c r="C49571" s="2">
        <v>25</v>
      </c>
      <c r="D49571" s="2" t="s">
        <v>459</v>
      </c>
      <c r="E49571" s="2"/>
      <c r="F49571" s="2"/>
      <c r="G49571" s="2"/>
      <c r="H49571" s="2"/>
    </row>
    <row r="49572" spans="2:8">
      <c r="B49572" s="2" t="s">
        <v>50021</v>
      </c>
      <c r="C49572" s="2">
        <v>21</v>
      </c>
      <c r="D49572" s="2" t="s">
        <v>459</v>
      </c>
      <c r="E49572" s="2"/>
      <c r="F49572" s="2"/>
      <c r="G49572" s="2"/>
      <c r="H49572" s="2"/>
    </row>
    <row r="49573" spans="2:8">
      <c r="B49573" s="2" t="s">
        <v>50022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459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459</v>
      </c>
      <c r="E49589" s="2"/>
      <c r="F49589" s="2"/>
      <c r="G49589" s="2"/>
      <c r="H49589" s="2"/>
    </row>
    <row r="49590" spans="2:8">
      <c r="B49590" s="2" t="s">
        <v>50039</v>
      </c>
      <c r="C49590" s="2">
        <v>27</v>
      </c>
      <c r="D49590" s="2" t="s">
        <v>459</v>
      </c>
      <c r="E49590" s="2"/>
      <c r="F49590" s="2"/>
      <c r="G49590" s="2"/>
      <c r="H49590" s="2"/>
    </row>
    <row r="49591" spans="2:8">
      <c r="B49591" s="2" t="s">
        <v>50040</v>
      </c>
      <c r="C49591" s="2">
        <v>28</v>
      </c>
      <c r="D49591" s="2" t="s">
        <v>459</v>
      </c>
      <c r="E49591" s="2"/>
      <c r="F49591" s="2"/>
      <c r="G49591" s="2"/>
      <c r="H49591" s="2"/>
    </row>
    <row r="49592" spans="2:8">
      <c r="B49592" s="2" t="s">
        <v>50041</v>
      </c>
      <c r="C49592" s="2">
        <v>28</v>
      </c>
      <c r="D49592" s="2" t="s">
        <v>459</v>
      </c>
      <c r="E49592" s="2"/>
      <c r="F49592" s="2"/>
      <c r="G49592" s="2"/>
      <c r="H49592" s="2"/>
    </row>
    <row r="49593" spans="2:8">
      <c r="B49593" s="2" t="s">
        <v>50042</v>
      </c>
      <c r="C49593" s="2">
        <v>28</v>
      </c>
      <c r="D49593" s="2" t="s">
        <v>459</v>
      </c>
      <c r="E49593" s="2"/>
      <c r="F49593" s="2"/>
      <c r="G49593" s="2"/>
      <c r="H49593" s="2"/>
    </row>
    <row r="49594" spans="2:8">
      <c r="B49594" s="2" t="s">
        <v>50043</v>
      </c>
      <c r="C49594" s="2">
        <v>25</v>
      </c>
      <c r="D49594" s="2" t="s">
        <v>459</v>
      </c>
      <c r="E49594" s="2"/>
      <c r="F49594" s="2"/>
      <c r="G49594" s="2"/>
      <c r="H49594" s="2"/>
    </row>
    <row r="49595" spans="2:8">
      <c r="B49595" s="2" t="s">
        <v>50044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9</v>
      </c>
      <c r="D49600" s="2" t="s">
        <v>459</v>
      </c>
      <c r="E49600" s="2"/>
      <c r="F49600" s="2"/>
      <c r="G49600" s="2"/>
      <c r="H49600" s="2"/>
    </row>
    <row r="49601" spans="2:8">
      <c r="B49601" s="2" t="s">
        <v>50050</v>
      </c>
      <c r="C49601" s="2">
        <v>19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459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50060</v>
      </c>
      <c r="C49611" s="2">
        <v>34</v>
      </c>
      <c r="D49611" s="2" t="s">
        <v>459</v>
      </c>
      <c r="E49611" s="2"/>
      <c r="F49611" s="2"/>
      <c r="G49611" s="2"/>
      <c r="H49611" s="2"/>
    </row>
    <row r="49612" spans="2:8">
      <c r="B49612" s="2" t="s">
        <v>50061</v>
      </c>
      <c r="C49612" s="2">
        <v>34</v>
      </c>
      <c r="D49612" s="2" t="s">
        <v>459</v>
      </c>
      <c r="E49612" s="2"/>
      <c r="F49612" s="2"/>
      <c r="G49612" s="2"/>
      <c r="H49612" s="2"/>
    </row>
    <row r="49613" spans="2:8">
      <c r="B49613" s="2" t="s">
        <v>50062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11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25</v>
      </c>
      <c r="D49626" s="2" t="s">
        <v>459</v>
      </c>
      <c r="E49626" s="2"/>
      <c r="F49626" s="2"/>
      <c r="G49626" s="2"/>
      <c r="H49626" s="2"/>
    </row>
    <row r="49627" spans="2:8">
      <c r="B49627" s="2" t="s">
        <v>50076</v>
      </c>
      <c r="C49627" s="2">
        <v>29</v>
      </c>
      <c r="D49627" s="2" t="s">
        <v>459</v>
      </c>
      <c r="E49627" s="2"/>
      <c r="F49627" s="2"/>
      <c r="G49627" s="2"/>
      <c r="H49627" s="2"/>
    </row>
    <row r="49628" spans="2:8">
      <c r="B49628" s="2" t="s">
        <v>50077</v>
      </c>
      <c r="C49628" s="2">
        <v>30</v>
      </c>
      <c r="D49628" s="2" t="s">
        <v>459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459</v>
      </c>
      <c r="E49629" s="2"/>
      <c r="F49629" s="2"/>
      <c r="G49629" s="2"/>
      <c r="H49629" s="2"/>
    </row>
    <row r="49630" spans="2:8">
      <c r="B49630" s="2" t="s">
        <v>50079</v>
      </c>
      <c r="C49630" s="2">
        <v>31</v>
      </c>
      <c r="D49630" s="2" t="s">
        <v>459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459</v>
      </c>
      <c r="E49631" s="2"/>
      <c r="F49631" s="2"/>
      <c r="G49631" s="2"/>
      <c r="H49631" s="2"/>
    </row>
    <row r="49632" spans="2:8">
      <c r="B49632" s="2" t="s">
        <v>50081</v>
      </c>
      <c r="C49632" s="2">
        <v>21</v>
      </c>
      <c r="D49632" s="2" t="s">
        <v>459</v>
      </c>
      <c r="E49632" s="2"/>
      <c r="F49632" s="2"/>
      <c r="G49632" s="2"/>
      <c r="H49632" s="2"/>
    </row>
    <row r="49633" spans="2:8">
      <c r="B49633" s="2" t="s">
        <v>50082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459</v>
      </c>
      <c r="E49639" s="2"/>
      <c r="F49639" s="2"/>
      <c r="G49639" s="2"/>
      <c r="H49639" s="2"/>
    </row>
    <row r="49640" spans="2:8">
      <c r="B49640" s="2" t="s">
        <v>50089</v>
      </c>
      <c r="C49640" s="2">
        <v>35</v>
      </c>
      <c r="D49640" s="2" t="s">
        <v>459</v>
      </c>
      <c r="E49640" s="2"/>
      <c r="F49640" s="2"/>
      <c r="G49640" s="2"/>
      <c r="H49640" s="2"/>
    </row>
    <row r="49641" spans="2:8">
      <c r="B49641" s="2" t="s">
        <v>50090</v>
      </c>
      <c r="C49641" s="2">
        <v>37</v>
      </c>
      <c r="D49641" s="2" t="s">
        <v>459</v>
      </c>
      <c r="E49641" s="2"/>
      <c r="F49641" s="2"/>
      <c r="G49641" s="2"/>
      <c r="H49641" s="2"/>
    </row>
    <row r="49642" spans="2:8">
      <c r="B49642" s="2" t="s">
        <v>50091</v>
      </c>
      <c r="C49642" s="2">
        <v>36</v>
      </c>
      <c r="D49642" s="2" t="s">
        <v>459</v>
      </c>
      <c r="E49642" s="2"/>
      <c r="F49642" s="2"/>
      <c r="G49642" s="2"/>
      <c r="H49642" s="2"/>
    </row>
    <row r="49643" spans="2:8">
      <c r="B49643" s="2" t="s">
        <v>50092</v>
      </c>
      <c r="C49643" s="2">
        <v>33</v>
      </c>
      <c r="D49643" s="2" t="s">
        <v>459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459</v>
      </c>
      <c r="E49644" s="2"/>
      <c r="F49644" s="2"/>
      <c r="G49644" s="2"/>
      <c r="H49644" s="2"/>
    </row>
    <row r="49645" spans="2:8">
      <c r="B49645" s="2" t="s">
        <v>50094</v>
      </c>
      <c r="C49645" s="2">
        <v>24</v>
      </c>
      <c r="D49645" s="2" t="s">
        <v>459</v>
      </c>
      <c r="E49645" s="2"/>
      <c r="F49645" s="2"/>
      <c r="G49645" s="2"/>
      <c r="H49645" s="2"/>
    </row>
    <row r="49646" spans="2:8">
      <c r="B49646" s="2" t="s">
        <v>50095</v>
      </c>
      <c r="C49646" s="2">
        <v>28</v>
      </c>
      <c r="D49646" s="2" t="s">
        <v>459</v>
      </c>
      <c r="E49646" s="2"/>
      <c r="F49646" s="2"/>
      <c r="G49646" s="2"/>
      <c r="H49646" s="2"/>
    </row>
    <row r="49647" spans="2:8">
      <c r="B49647" s="2" t="s">
        <v>50096</v>
      </c>
      <c r="C49647" s="2">
        <v>28</v>
      </c>
      <c r="D49647" s="2" t="s">
        <v>459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459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459</v>
      </c>
      <c r="E49649" s="2"/>
      <c r="F49649" s="2"/>
      <c r="G49649" s="2"/>
      <c r="H49649" s="2"/>
    </row>
    <row r="49650" spans="2:8">
      <c r="B49650" s="2" t="s">
        <v>50099</v>
      </c>
      <c r="C49650" s="2">
        <v>27</v>
      </c>
      <c r="D49650" s="2" t="s">
        <v>459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459</v>
      </c>
      <c r="E49651" s="2"/>
      <c r="F49651" s="2"/>
      <c r="G49651" s="2"/>
      <c r="H49651" s="2"/>
    </row>
    <row r="49652" spans="2:8">
      <c r="B49652" s="2" t="s">
        <v>50101</v>
      </c>
      <c r="C49652" s="2">
        <v>42</v>
      </c>
      <c r="D49652" s="2" t="s">
        <v>459</v>
      </c>
      <c r="E49652" s="2"/>
      <c r="F49652" s="2"/>
      <c r="G49652" s="2"/>
      <c r="H49652" s="2"/>
    </row>
    <row r="49653" spans="2:8">
      <c r="B49653" s="2" t="s">
        <v>50102</v>
      </c>
      <c r="C49653" s="2">
        <v>43</v>
      </c>
      <c r="D49653" s="2" t="s">
        <v>459</v>
      </c>
      <c r="E49653" s="2"/>
      <c r="F49653" s="2"/>
      <c r="G49653" s="2"/>
      <c r="H49653" s="2"/>
    </row>
    <row r="49654" spans="2:8">
      <c r="B49654" s="2" t="s">
        <v>50103</v>
      </c>
      <c r="C49654" s="2">
        <v>42</v>
      </c>
      <c r="D49654" s="2" t="s">
        <v>459</v>
      </c>
      <c r="E49654" s="2"/>
      <c r="F49654" s="2"/>
      <c r="G49654" s="2"/>
      <c r="H49654" s="2"/>
    </row>
    <row r="49655" spans="2:8">
      <c r="B49655" s="2" t="s">
        <v>50104</v>
      </c>
      <c r="C49655" s="2">
        <v>36</v>
      </c>
      <c r="D49655" s="2" t="s">
        <v>459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459</v>
      </c>
      <c r="E49656" s="2"/>
      <c r="F49656" s="2"/>
      <c r="G49656" s="2"/>
      <c r="H49656" s="2"/>
    </row>
    <row r="49657" spans="2:8">
      <c r="B49657" s="2" t="s">
        <v>50106</v>
      </c>
      <c r="C49657" s="2">
        <v>33</v>
      </c>
      <c r="D49657" s="2" t="s">
        <v>459</v>
      </c>
      <c r="E49657" s="2"/>
      <c r="F49657" s="2"/>
      <c r="G49657" s="2"/>
      <c r="H49657" s="2"/>
    </row>
    <row r="49658" spans="2:8">
      <c r="B49658" s="2" t="s">
        <v>50107</v>
      </c>
      <c r="C49658" s="2">
        <v>34</v>
      </c>
      <c r="D49658" s="2" t="s">
        <v>459</v>
      </c>
      <c r="E49658" s="2"/>
      <c r="F49658" s="2"/>
      <c r="G49658" s="2"/>
      <c r="H49658" s="2"/>
    </row>
    <row r="49659" spans="2:8">
      <c r="B49659" s="2" t="s">
        <v>50108</v>
      </c>
      <c r="C49659" s="2">
        <v>34</v>
      </c>
      <c r="D49659" s="2" t="s">
        <v>459</v>
      </c>
      <c r="E49659" s="2"/>
      <c r="F49659" s="2"/>
      <c r="G49659" s="2"/>
      <c r="H49659" s="2"/>
    </row>
    <row r="49660" spans="2:8">
      <c r="B49660" s="2" t="s">
        <v>50109</v>
      </c>
      <c r="C49660" s="2">
        <v>34</v>
      </c>
      <c r="D49660" s="2" t="s">
        <v>459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459</v>
      </c>
      <c r="E49661" s="2"/>
      <c r="F49661" s="2"/>
      <c r="G49661" s="2"/>
      <c r="H49661" s="2"/>
    </row>
    <row r="49662" spans="2:8">
      <c r="B49662" s="2" t="s">
        <v>50111</v>
      </c>
      <c r="C49662" s="2">
        <v>26</v>
      </c>
      <c r="D49662" s="2" t="s">
        <v>459</v>
      </c>
      <c r="E49662" s="2"/>
      <c r="F49662" s="2"/>
      <c r="G49662" s="2"/>
      <c r="H49662" s="2"/>
    </row>
    <row r="49663" spans="2:8">
      <c r="B49663" s="2" t="s">
        <v>50112</v>
      </c>
      <c r="C49663" s="2">
        <v>25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37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26</v>
      </c>
      <c r="D49677" s="2" t="s">
        <v>459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459</v>
      </c>
      <c r="E49678" s="2"/>
      <c r="F49678" s="2"/>
      <c r="G49678" s="2"/>
      <c r="H49678" s="2"/>
    </row>
    <row r="49679" spans="2:8">
      <c r="B49679" s="2" t="s">
        <v>50128</v>
      </c>
      <c r="C49679" s="2">
        <v>28</v>
      </c>
      <c r="D49679" s="2" t="s">
        <v>459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459</v>
      </c>
      <c r="E49680" s="2"/>
      <c r="F49680" s="2"/>
      <c r="G49680" s="2"/>
      <c r="H49680" s="2"/>
    </row>
    <row r="49681" spans="2:8">
      <c r="B49681" s="2" t="s">
        <v>50130</v>
      </c>
      <c r="C49681" s="2">
        <v>29</v>
      </c>
      <c r="D49681" s="2" t="s">
        <v>459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459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459</v>
      </c>
      <c r="E49683" s="2"/>
      <c r="F49683" s="2"/>
      <c r="G49683" s="2"/>
      <c r="H49683" s="2"/>
    </row>
    <row r="49684" spans="2:8">
      <c r="B49684" s="2" t="s">
        <v>50133</v>
      </c>
      <c r="C49684" s="2">
        <v>36</v>
      </c>
      <c r="D49684" s="2" t="s">
        <v>459</v>
      </c>
      <c r="E49684" s="2"/>
      <c r="F49684" s="2"/>
      <c r="G49684" s="2"/>
      <c r="H49684" s="2"/>
    </row>
    <row r="49685" spans="2:8">
      <c r="B49685" s="2" t="s">
        <v>50134</v>
      </c>
      <c r="C49685" s="2">
        <v>36</v>
      </c>
      <c r="D49685" s="2" t="s">
        <v>459</v>
      </c>
      <c r="E49685" s="2"/>
      <c r="F49685" s="2"/>
      <c r="G49685" s="2"/>
      <c r="H49685" s="2"/>
    </row>
    <row r="49686" spans="2:8">
      <c r="B49686" s="2" t="s">
        <v>50135</v>
      </c>
      <c r="C49686" s="2">
        <v>36</v>
      </c>
      <c r="D49686" s="2" t="s">
        <v>459</v>
      </c>
      <c r="E49686" s="2"/>
      <c r="F49686" s="2"/>
      <c r="G49686" s="2"/>
      <c r="H49686" s="2"/>
    </row>
    <row r="49687" spans="2:8">
      <c r="B49687" s="2" t="s">
        <v>50136</v>
      </c>
      <c r="C49687" s="2">
        <v>36</v>
      </c>
      <c r="D49687" s="2" t="s">
        <v>459</v>
      </c>
      <c r="E49687" s="2"/>
      <c r="F49687" s="2"/>
      <c r="G49687" s="2"/>
      <c r="H49687" s="2"/>
    </row>
    <row r="49688" spans="2:8">
      <c r="B49688" s="2" t="s">
        <v>50137</v>
      </c>
      <c r="C49688" s="2">
        <v>35</v>
      </c>
      <c r="D49688" s="2" t="s">
        <v>459</v>
      </c>
      <c r="E49688" s="2"/>
      <c r="F49688" s="2"/>
      <c r="G49688" s="2"/>
      <c r="H49688" s="2"/>
    </row>
    <row r="49689" spans="2:8">
      <c r="B49689" s="2" t="s">
        <v>50138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22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10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11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10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25</v>
      </c>
      <c r="D49703" s="2" t="s">
        <v>459</v>
      </c>
      <c r="E49703" s="2"/>
      <c r="F49703" s="2"/>
      <c r="G49703" s="2"/>
      <c r="H49703" s="2"/>
    </row>
    <row r="49704" spans="2:8">
      <c r="B49704" s="2" t="s">
        <v>50153</v>
      </c>
      <c r="C49704" s="2">
        <v>27</v>
      </c>
      <c r="D49704" s="2" t="s">
        <v>459</v>
      </c>
      <c r="E49704" s="2"/>
      <c r="F49704" s="2"/>
      <c r="G49704" s="2"/>
      <c r="H49704" s="2"/>
    </row>
    <row r="49705" spans="2:8">
      <c r="B49705" s="2" t="s">
        <v>50154</v>
      </c>
      <c r="C49705" s="2">
        <v>26</v>
      </c>
      <c r="D49705" s="2" t="s">
        <v>459</v>
      </c>
      <c r="E49705" s="2"/>
      <c r="F49705" s="2"/>
      <c r="G49705" s="2"/>
      <c r="H49705" s="2"/>
    </row>
    <row r="49706" spans="2:8">
      <c r="B49706" s="2" t="s">
        <v>50155</v>
      </c>
      <c r="C49706" s="2">
        <v>26</v>
      </c>
      <c r="D49706" s="2" t="s">
        <v>459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459</v>
      </c>
      <c r="E49707" s="2"/>
      <c r="F49707" s="2"/>
      <c r="G49707" s="2"/>
      <c r="H49707" s="2"/>
    </row>
    <row r="49708" spans="2:8">
      <c r="B49708" s="2" t="s">
        <v>50157</v>
      </c>
      <c r="C49708" s="2">
        <v>24</v>
      </c>
      <c r="D49708" s="2" t="s">
        <v>459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459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459</v>
      </c>
      <c r="E49710" s="2"/>
      <c r="F49710" s="2"/>
      <c r="G49710" s="2"/>
      <c r="H49710" s="2"/>
    </row>
    <row r="49711" spans="2:8">
      <c r="B49711" s="2" t="s">
        <v>50160</v>
      </c>
      <c r="C49711" s="2">
        <v>21</v>
      </c>
      <c r="D49711" s="2" t="s">
        <v>459</v>
      </c>
      <c r="E49711" s="2"/>
      <c r="F49711" s="2"/>
      <c r="G49711" s="2"/>
      <c r="H49711" s="2"/>
    </row>
    <row r="49712" spans="2:8">
      <c r="B49712" s="2" t="s">
        <v>50161</v>
      </c>
      <c r="C49712" s="2">
        <v>42</v>
      </c>
      <c r="D49712" s="2" t="s">
        <v>459</v>
      </c>
      <c r="E49712" s="2"/>
      <c r="F49712" s="2"/>
      <c r="G49712" s="2"/>
      <c r="H49712" s="2"/>
    </row>
    <row r="49713" spans="2:8">
      <c r="B49713" s="2" t="s">
        <v>50162</v>
      </c>
      <c r="C49713" s="2">
        <v>42</v>
      </c>
      <c r="D49713" s="2" t="s">
        <v>459</v>
      </c>
      <c r="E49713" s="2"/>
      <c r="F49713" s="2"/>
      <c r="G49713" s="2"/>
      <c r="H49713" s="2"/>
    </row>
    <row r="49714" spans="2:8">
      <c r="B49714" s="2" t="s">
        <v>50163</v>
      </c>
      <c r="C49714" s="2">
        <v>42</v>
      </c>
      <c r="D49714" s="2" t="s">
        <v>459</v>
      </c>
      <c r="E49714" s="2"/>
      <c r="F49714" s="2"/>
      <c r="G49714" s="2"/>
      <c r="H49714" s="2"/>
    </row>
    <row r="49715" spans="2:8">
      <c r="B49715" s="2" t="s">
        <v>50164</v>
      </c>
      <c r="C49715" s="2">
        <v>42</v>
      </c>
      <c r="D49715" s="2" t="s">
        <v>459</v>
      </c>
      <c r="E49715" s="2"/>
      <c r="F49715" s="2"/>
      <c r="G49715" s="2"/>
      <c r="H49715" s="2"/>
    </row>
    <row r="49716" spans="2:8">
      <c r="B49716" s="2" t="s">
        <v>50165</v>
      </c>
      <c r="C49716" s="2">
        <v>36</v>
      </c>
      <c r="D49716" s="2" t="s">
        <v>459</v>
      </c>
      <c r="E49716" s="2"/>
      <c r="F49716" s="2"/>
      <c r="G49716" s="2"/>
      <c r="H49716" s="2"/>
    </row>
    <row r="49717" spans="2:8">
      <c r="B49717" s="2" t="s">
        <v>50166</v>
      </c>
      <c r="C49717" s="2">
        <v>10</v>
      </c>
      <c r="D49717" s="2" t="s">
        <v>459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459</v>
      </c>
      <c r="E49718" s="2"/>
      <c r="F49718" s="2"/>
      <c r="G49718" s="2"/>
      <c r="H49718" s="2"/>
    </row>
    <row r="49719" spans="2:8">
      <c r="B49719" s="2" t="s">
        <v>50168</v>
      </c>
      <c r="C49719" s="2">
        <v>28</v>
      </c>
      <c r="D49719" s="2" t="s">
        <v>459</v>
      </c>
      <c r="E49719" s="2"/>
      <c r="F49719" s="2"/>
      <c r="G49719" s="2"/>
      <c r="H49719" s="2"/>
    </row>
    <row r="49720" spans="2:8">
      <c r="B49720" s="2" t="s">
        <v>50169</v>
      </c>
      <c r="C49720" s="2">
        <v>29</v>
      </c>
      <c r="D49720" s="2" t="s">
        <v>459</v>
      </c>
      <c r="E49720" s="2"/>
      <c r="F49720" s="2"/>
      <c r="G49720" s="2"/>
      <c r="H49720" s="2"/>
    </row>
    <row r="49721" spans="2:8">
      <c r="B49721" s="2" t="s">
        <v>50170</v>
      </c>
      <c r="C49721" s="2">
        <v>29</v>
      </c>
      <c r="D49721" s="2" t="s">
        <v>459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459</v>
      </c>
      <c r="E49722" s="2"/>
      <c r="F49722" s="2"/>
      <c r="G49722" s="2"/>
      <c r="H49722" s="2"/>
    </row>
    <row r="49723" spans="2:8">
      <c r="B49723" s="2" t="s">
        <v>50172</v>
      </c>
      <c r="C49723" s="2">
        <v>27</v>
      </c>
      <c r="D49723" s="2" t="s">
        <v>459</v>
      </c>
      <c r="E49723" s="2"/>
      <c r="F49723" s="2"/>
      <c r="G49723" s="2"/>
      <c r="H49723" s="2"/>
    </row>
    <row r="49724" spans="2:8">
      <c r="B49724" s="2" t="s">
        <v>50173</v>
      </c>
      <c r="C49724" s="2">
        <v>26</v>
      </c>
      <c r="D49724" s="2" t="s">
        <v>459</v>
      </c>
      <c r="E49724" s="2"/>
      <c r="F49724" s="2"/>
      <c r="G49724" s="2"/>
      <c r="H49724" s="2"/>
    </row>
    <row r="49725" spans="2:8">
      <c r="B49725" s="2" t="s">
        <v>50174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459</v>
      </c>
      <c r="E49735" s="2"/>
      <c r="F49735" s="2"/>
      <c r="G49735" s="2"/>
      <c r="H49735" s="2"/>
    </row>
    <row r="49736" spans="2:8">
      <c r="B49736" s="2" t="s">
        <v>50185</v>
      </c>
      <c r="C49736" s="2">
        <v>25</v>
      </c>
      <c r="D49736" s="2" t="s">
        <v>459</v>
      </c>
      <c r="E49736" s="2"/>
      <c r="F49736" s="2"/>
      <c r="G49736" s="2"/>
      <c r="H49736" s="2"/>
    </row>
    <row r="49737" spans="2:8">
      <c r="B49737" s="2" t="s">
        <v>50186</v>
      </c>
      <c r="C49737" s="2">
        <v>20</v>
      </c>
      <c r="D49737" s="2" t="s">
        <v>459</v>
      </c>
      <c r="E49737" s="2"/>
      <c r="F49737" s="2"/>
      <c r="G49737" s="2"/>
      <c r="H49737" s="2"/>
    </row>
    <row r="49738" spans="2:8">
      <c r="B49738" s="2" t="s">
        <v>50187</v>
      </c>
      <c r="C49738" s="2">
        <v>15</v>
      </c>
      <c r="D49738" s="2" t="s">
        <v>459</v>
      </c>
      <c r="E49738" s="2"/>
      <c r="F49738" s="2"/>
      <c r="G49738" s="2"/>
      <c r="H49738" s="2"/>
    </row>
    <row r="49739" spans="2:8">
      <c r="B49739" s="2" t="s">
        <v>50188</v>
      </c>
      <c r="C49739" s="2">
        <v>10</v>
      </c>
      <c r="D49739" s="2" t="s">
        <v>459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14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459</v>
      </c>
      <c r="E49766" s="2"/>
      <c r="F49766" s="2"/>
      <c r="G49766" s="2"/>
      <c r="H49766" s="2"/>
    </row>
    <row r="49767" spans="2:8">
      <c r="B49767" s="2" t="s">
        <v>50216</v>
      </c>
      <c r="C49767" s="2">
        <v>32</v>
      </c>
      <c r="D49767" s="2" t="s">
        <v>459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459</v>
      </c>
      <c r="E49768" s="2"/>
      <c r="F49768" s="2"/>
      <c r="G49768" s="2"/>
      <c r="H49768" s="2"/>
    </row>
    <row r="49769" spans="2:8">
      <c r="B49769" s="2" t="s">
        <v>50218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28</v>
      </c>
      <c r="D49773" s="2" t="s">
        <v>459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459</v>
      </c>
      <c r="E49774" s="2"/>
      <c r="F49774" s="2"/>
      <c r="G49774" s="2"/>
      <c r="H49774" s="2"/>
    </row>
    <row r="49775" spans="2:8">
      <c r="B49775" s="2" t="s">
        <v>50224</v>
      </c>
      <c r="C49775" s="2">
        <v>30</v>
      </c>
      <c r="D49775" s="2" t="s">
        <v>459</v>
      </c>
      <c r="E49775" s="2"/>
      <c r="F49775" s="2"/>
      <c r="G49775" s="2"/>
      <c r="H49775" s="2"/>
    </row>
    <row r="49776" spans="2:8">
      <c r="B49776" s="2" t="s">
        <v>50225</v>
      </c>
      <c r="C49776" s="2">
        <v>29</v>
      </c>
      <c r="D49776" s="2" t="s">
        <v>459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459</v>
      </c>
      <c r="E49777" s="2"/>
      <c r="F49777" s="2"/>
      <c r="G49777" s="2"/>
      <c r="H49777" s="2"/>
    </row>
    <row r="49778" spans="2:8">
      <c r="B49778" s="2" t="s">
        <v>50227</v>
      </c>
      <c r="C49778" s="2">
        <v>27</v>
      </c>
      <c r="D49778" s="2" t="s">
        <v>459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459</v>
      </c>
      <c r="E49779" s="2"/>
      <c r="F49779" s="2"/>
      <c r="G49779" s="2"/>
      <c r="H49779" s="2"/>
    </row>
    <row r="49780" spans="2:8">
      <c r="B49780" s="2" t="s">
        <v>50229</v>
      </c>
      <c r="C49780" s="2">
        <v>25</v>
      </c>
      <c r="D49780" s="2" t="s">
        <v>459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459</v>
      </c>
      <c r="E49781" s="2"/>
      <c r="F49781" s="2"/>
      <c r="G49781" s="2"/>
      <c r="H49781" s="2"/>
    </row>
    <row r="49782" spans="2:8">
      <c r="B49782" s="2" t="s">
        <v>50231</v>
      </c>
      <c r="C49782" s="2">
        <v>30</v>
      </c>
      <c r="D49782" s="2" t="s">
        <v>459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459</v>
      </c>
      <c r="E49783" s="2"/>
      <c r="F49783" s="2"/>
      <c r="G49783" s="2"/>
      <c r="H49783" s="2"/>
    </row>
    <row r="49784" spans="2:8">
      <c r="B49784" s="2" t="s">
        <v>50233</v>
      </c>
      <c r="C49784" s="2">
        <v>31</v>
      </c>
      <c r="D49784" s="2" t="s">
        <v>459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459</v>
      </c>
      <c r="E49785" s="2"/>
      <c r="F49785" s="2"/>
      <c r="G49785" s="2"/>
      <c r="H49785" s="2"/>
    </row>
    <row r="49786" spans="2:8">
      <c r="B49786" s="2" t="s">
        <v>50235</v>
      </c>
      <c r="C49786" s="2">
        <v>30</v>
      </c>
      <c r="D49786" s="2" t="s">
        <v>459</v>
      </c>
      <c r="E49786" s="2"/>
      <c r="F49786" s="2"/>
      <c r="G49786" s="2"/>
      <c r="H49786" s="2"/>
    </row>
    <row r="49787" spans="2:8">
      <c r="B49787" s="2" t="s">
        <v>50236</v>
      </c>
      <c r="C49787" s="2">
        <v>26</v>
      </c>
      <c r="D49787" s="2" t="s">
        <v>459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459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459</v>
      </c>
      <c r="E49796" s="2"/>
      <c r="F49796" s="2"/>
      <c r="G49796" s="2"/>
      <c r="H49796" s="2"/>
    </row>
    <row r="49797" spans="2:8">
      <c r="B49797" s="2" t="s">
        <v>50246</v>
      </c>
      <c r="C49797" s="2">
        <v>33</v>
      </c>
      <c r="D49797" s="2" t="s">
        <v>459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459</v>
      </c>
      <c r="E49798" s="2"/>
      <c r="F49798" s="2"/>
      <c r="G49798" s="2"/>
      <c r="H49798" s="2"/>
    </row>
    <row r="49799" spans="2:8">
      <c r="B49799" s="2" t="s">
        <v>50248</v>
      </c>
      <c r="C49799" s="2">
        <v>33</v>
      </c>
      <c r="D49799" s="2" t="s">
        <v>459</v>
      </c>
      <c r="E49799" s="2"/>
      <c r="F49799" s="2"/>
      <c r="G49799" s="2"/>
      <c r="H49799" s="2"/>
    </row>
    <row r="49800" spans="2:8">
      <c r="B49800" s="2" t="s">
        <v>50249</v>
      </c>
      <c r="C49800" s="2">
        <v>32</v>
      </c>
      <c r="D49800" s="2" t="s">
        <v>459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459</v>
      </c>
      <c r="E49801" s="2"/>
      <c r="F49801" s="2"/>
      <c r="G49801" s="2"/>
      <c r="H49801" s="2"/>
    </row>
    <row r="49802" spans="2:8">
      <c r="B49802" s="2" t="s">
        <v>50251</v>
      </c>
      <c r="C49802" s="2">
        <v>25</v>
      </c>
      <c r="D49802" s="2" t="s">
        <v>459</v>
      </c>
      <c r="E49802" s="2"/>
      <c r="F49802" s="2"/>
      <c r="G49802" s="2"/>
      <c r="H49802" s="2"/>
    </row>
    <row r="49803" spans="2:8">
      <c r="B49803" s="2" t="s">
        <v>50252</v>
      </c>
      <c r="C49803" s="2">
        <v>34</v>
      </c>
      <c r="D49803" s="2" t="s">
        <v>459</v>
      </c>
      <c r="E49803" s="2"/>
      <c r="F49803" s="2"/>
      <c r="G49803" s="2"/>
      <c r="H49803" s="2"/>
    </row>
    <row r="49804" spans="2:8">
      <c r="B49804" s="2" t="s">
        <v>50253</v>
      </c>
      <c r="C49804" s="2">
        <v>36</v>
      </c>
      <c r="D49804" s="2" t="s">
        <v>459</v>
      </c>
      <c r="E49804" s="2"/>
      <c r="F49804" s="2"/>
      <c r="G49804" s="2"/>
      <c r="H49804" s="2"/>
    </row>
    <row r="49805" spans="2:8">
      <c r="B49805" s="2" t="s">
        <v>50254</v>
      </c>
      <c r="C49805" s="2">
        <v>36</v>
      </c>
      <c r="D49805" s="2" t="s">
        <v>459</v>
      </c>
      <c r="E49805" s="2"/>
      <c r="F49805" s="2"/>
      <c r="G49805" s="2"/>
      <c r="H49805" s="2"/>
    </row>
    <row r="49806" spans="2:8">
      <c r="B49806" s="2" t="s">
        <v>50255</v>
      </c>
      <c r="C49806" s="2">
        <v>37</v>
      </c>
      <c r="D49806" s="2" t="s">
        <v>459</v>
      </c>
      <c r="E49806" s="2"/>
      <c r="F49806" s="2"/>
      <c r="G49806" s="2"/>
      <c r="H49806" s="2"/>
    </row>
    <row r="49807" spans="2:8">
      <c r="B49807" s="2" t="s">
        <v>50256</v>
      </c>
      <c r="C49807" s="2">
        <v>34</v>
      </c>
      <c r="D49807" s="2" t="s">
        <v>459</v>
      </c>
      <c r="E49807" s="2"/>
      <c r="F49807" s="2"/>
      <c r="G49807" s="2"/>
      <c r="H49807" s="2"/>
    </row>
    <row r="49808" spans="2:8">
      <c r="B49808" s="2" t="s">
        <v>50257</v>
      </c>
      <c r="C49808" s="2">
        <v>28</v>
      </c>
      <c r="D49808" s="2" t="s">
        <v>459</v>
      </c>
      <c r="E49808" s="2"/>
      <c r="F49808" s="2"/>
      <c r="G49808" s="2"/>
      <c r="H49808" s="2"/>
    </row>
    <row r="49809" spans="2:8">
      <c r="B49809" s="2" t="s">
        <v>50258</v>
      </c>
      <c r="C49809" s="2">
        <v>26</v>
      </c>
      <c r="D49809" s="2" t="s">
        <v>459</v>
      </c>
      <c r="E49809" s="2"/>
      <c r="F49809" s="2"/>
      <c r="G49809" s="2"/>
      <c r="H49809" s="2"/>
    </row>
    <row r="49810" spans="2:8">
      <c r="B49810" s="2" t="s">
        <v>50259</v>
      </c>
      <c r="C49810" s="2">
        <v>28</v>
      </c>
      <c r="D49810" s="2" t="s">
        <v>459</v>
      </c>
      <c r="E49810" s="2"/>
      <c r="F49810" s="2"/>
      <c r="G49810" s="2"/>
      <c r="H49810" s="2"/>
    </row>
    <row r="49811" spans="2:8">
      <c r="B49811" s="2" t="s">
        <v>50260</v>
      </c>
      <c r="C49811" s="2">
        <v>29</v>
      </c>
      <c r="D49811" s="2" t="s">
        <v>459</v>
      </c>
      <c r="E49811" s="2"/>
      <c r="F49811" s="2"/>
      <c r="G49811" s="2"/>
      <c r="H49811" s="2"/>
    </row>
    <row r="49812" spans="2:8">
      <c r="B49812" s="2" t="s">
        <v>50261</v>
      </c>
      <c r="C49812" s="2">
        <v>29</v>
      </c>
      <c r="D49812" s="2" t="s">
        <v>459</v>
      </c>
      <c r="E49812" s="2"/>
      <c r="F49812" s="2"/>
      <c r="G49812" s="2"/>
      <c r="H49812" s="2"/>
    </row>
    <row r="49813" spans="2:8">
      <c r="B49813" s="2" t="s">
        <v>50262</v>
      </c>
      <c r="C49813" s="2">
        <v>29</v>
      </c>
      <c r="D49813" s="2" t="s">
        <v>459</v>
      </c>
      <c r="E49813" s="2"/>
      <c r="F49813" s="2"/>
      <c r="G49813" s="2"/>
      <c r="H49813" s="2"/>
    </row>
    <row r="49814" spans="2:8">
      <c r="B49814" s="2" t="s">
        <v>50263</v>
      </c>
      <c r="C49814" s="2">
        <v>29</v>
      </c>
      <c r="D49814" s="2" t="s">
        <v>459</v>
      </c>
      <c r="E49814" s="2"/>
      <c r="F49814" s="2"/>
      <c r="G49814" s="2"/>
      <c r="H49814" s="2"/>
    </row>
    <row r="49815" spans="2:8">
      <c r="B49815" s="2" t="s">
        <v>50264</v>
      </c>
      <c r="C49815" s="2">
        <v>20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32</v>
      </c>
      <c r="D49822" s="2" t="s">
        <v>459</v>
      </c>
      <c r="E49822" s="2"/>
      <c r="F49822" s="2"/>
      <c r="G49822" s="2"/>
      <c r="H49822" s="2"/>
    </row>
    <row r="49823" spans="2:8">
      <c r="B49823" s="2" t="s">
        <v>50272</v>
      </c>
      <c r="C49823" s="2">
        <v>37</v>
      </c>
      <c r="D49823" s="2" t="s">
        <v>459</v>
      </c>
      <c r="E49823" s="2"/>
      <c r="F49823" s="2"/>
      <c r="G49823" s="2"/>
      <c r="H49823" s="2"/>
    </row>
    <row r="49824" spans="2:8">
      <c r="B49824" s="2" t="s">
        <v>50273</v>
      </c>
      <c r="C49824" s="2">
        <v>38</v>
      </c>
      <c r="D49824" s="2" t="s">
        <v>459</v>
      </c>
      <c r="E49824" s="2"/>
      <c r="F49824" s="2"/>
      <c r="G49824" s="2"/>
      <c r="H49824" s="2"/>
    </row>
    <row r="49825" spans="2:8">
      <c r="B49825" s="2" t="s">
        <v>50274</v>
      </c>
      <c r="C49825" s="2">
        <v>37</v>
      </c>
      <c r="D49825" s="2" t="s">
        <v>459</v>
      </c>
      <c r="E49825" s="2"/>
      <c r="F49825" s="2"/>
      <c r="G49825" s="2"/>
      <c r="H49825" s="2"/>
    </row>
    <row r="49826" spans="2:8">
      <c r="B49826" s="2" t="s">
        <v>50275</v>
      </c>
      <c r="C49826" s="2">
        <v>32</v>
      </c>
      <c r="D49826" s="2" t="s">
        <v>459</v>
      </c>
      <c r="E49826" s="2"/>
      <c r="F49826" s="2"/>
      <c r="G49826" s="2"/>
      <c r="H49826" s="2"/>
    </row>
    <row r="49827" spans="2:8">
      <c r="B49827" s="2" t="s">
        <v>50276</v>
      </c>
      <c r="C49827" s="2">
        <v>30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26</v>
      </c>
      <c r="D49842" s="2" t="s">
        <v>459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459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459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459</v>
      </c>
      <c r="E49845" s="2"/>
      <c r="F49845" s="2"/>
      <c r="G49845" s="2"/>
      <c r="H49845" s="2"/>
    </row>
    <row r="49846" spans="2:8">
      <c r="B49846" s="2" t="s">
        <v>50295</v>
      </c>
      <c r="C49846" s="2">
        <v>30</v>
      </c>
      <c r="D49846" s="2" t="s">
        <v>459</v>
      </c>
      <c r="E49846" s="2"/>
      <c r="F49846" s="2"/>
      <c r="G49846" s="2"/>
      <c r="H49846" s="2"/>
    </row>
    <row r="49847" spans="2:8">
      <c r="B49847" s="2" t="s">
        <v>50296</v>
      </c>
      <c r="C49847" s="2">
        <v>29</v>
      </c>
      <c r="D49847" s="2" t="s">
        <v>459</v>
      </c>
      <c r="E49847" s="2"/>
      <c r="F49847" s="2"/>
      <c r="G49847" s="2"/>
      <c r="H49847" s="2"/>
    </row>
    <row r="49848" spans="2:8">
      <c r="B49848" s="2" t="s">
        <v>50297</v>
      </c>
      <c r="C49848" s="2">
        <v>28</v>
      </c>
      <c r="D49848" s="2" t="s">
        <v>459</v>
      </c>
      <c r="E49848" s="2"/>
      <c r="F49848" s="2"/>
      <c r="G49848" s="2"/>
      <c r="H49848" s="2"/>
    </row>
    <row r="49849" spans="2:8">
      <c r="B49849" s="2" t="s">
        <v>50298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32</v>
      </c>
      <c r="D49861" s="2" t="s">
        <v>459</v>
      </c>
      <c r="E49861" s="2"/>
      <c r="F49861" s="2"/>
      <c r="G49861" s="2"/>
      <c r="H49861" s="2"/>
    </row>
    <row r="49862" spans="2:8">
      <c r="B49862" s="2" t="s">
        <v>50311</v>
      </c>
      <c r="C49862" s="2">
        <v>32</v>
      </c>
      <c r="D49862" s="2" t="s">
        <v>459</v>
      </c>
      <c r="E49862" s="2"/>
      <c r="F49862" s="2"/>
      <c r="G49862" s="2"/>
      <c r="H49862" s="2"/>
    </row>
    <row r="49863" spans="2:8">
      <c r="B49863" s="2" t="s">
        <v>50312</v>
      </c>
      <c r="C49863" s="2">
        <v>31</v>
      </c>
      <c r="D49863" s="2" t="s">
        <v>459</v>
      </c>
      <c r="E49863" s="2"/>
      <c r="F49863" s="2"/>
      <c r="G49863" s="2"/>
      <c r="H49863" s="2"/>
    </row>
    <row r="49864" spans="2:8">
      <c r="B49864" s="2" t="s">
        <v>50313</v>
      </c>
      <c r="C49864" s="2">
        <v>30</v>
      </c>
      <c r="D49864" s="2" t="s">
        <v>459</v>
      </c>
      <c r="E49864" s="2"/>
      <c r="F49864" s="2"/>
      <c r="G49864" s="2"/>
      <c r="H49864" s="2"/>
    </row>
    <row r="49865" spans="2:8">
      <c r="B49865" s="2" t="s">
        <v>50314</v>
      </c>
      <c r="C49865" s="2">
        <v>27</v>
      </c>
      <c r="D49865" s="2" t="s">
        <v>459</v>
      </c>
      <c r="E49865" s="2"/>
      <c r="F49865" s="2"/>
      <c r="G49865" s="2"/>
      <c r="H49865" s="2"/>
    </row>
    <row r="49866" spans="2:8">
      <c r="B49866" s="2" t="s">
        <v>50315</v>
      </c>
      <c r="C49866" s="2">
        <v>38</v>
      </c>
      <c r="D49866" s="2" t="s">
        <v>459</v>
      </c>
      <c r="E49866" s="2"/>
      <c r="F49866" s="2"/>
      <c r="G49866" s="2"/>
      <c r="H49866" s="2"/>
    </row>
    <row r="49867" spans="2:8">
      <c r="B49867" s="2" t="s">
        <v>50316</v>
      </c>
      <c r="C49867" s="2">
        <v>39</v>
      </c>
      <c r="D49867" s="2" t="s">
        <v>459</v>
      </c>
      <c r="E49867" s="2"/>
      <c r="F49867" s="2"/>
      <c r="G49867" s="2"/>
      <c r="H49867" s="2"/>
    </row>
    <row r="49868" spans="2:8">
      <c r="B49868" s="2" t="s">
        <v>50317</v>
      </c>
      <c r="C49868" s="2">
        <v>41</v>
      </c>
      <c r="D49868" s="2" t="s">
        <v>459</v>
      </c>
      <c r="E49868" s="2"/>
      <c r="F49868" s="2"/>
      <c r="G49868" s="2"/>
      <c r="H49868" s="2"/>
    </row>
    <row r="49869" spans="2:8">
      <c r="B49869" s="2" t="s">
        <v>50318</v>
      </c>
      <c r="C49869" s="2">
        <v>39</v>
      </c>
      <c r="D49869" s="2" t="s">
        <v>459</v>
      </c>
      <c r="E49869" s="2"/>
      <c r="F49869" s="2"/>
      <c r="G49869" s="2"/>
      <c r="H49869" s="2"/>
    </row>
    <row r="49870" spans="2:8">
      <c r="B49870" s="2" t="s">
        <v>50319</v>
      </c>
      <c r="C49870" s="2">
        <v>32</v>
      </c>
      <c r="D49870" s="2" t="s">
        <v>459</v>
      </c>
      <c r="E49870" s="2"/>
      <c r="F49870" s="2"/>
      <c r="G49870" s="2"/>
      <c r="H49870" s="2"/>
    </row>
    <row r="49871" spans="2:8">
      <c r="B49871" s="2" t="s">
        <v>50320</v>
      </c>
      <c r="C49871" s="2">
        <v>23</v>
      </c>
      <c r="D49871" s="2" t="s">
        <v>459</v>
      </c>
      <c r="E49871" s="2"/>
      <c r="F49871" s="2"/>
      <c r="G49871" s="2"/>
      <c r="H49871" s="2"/>
    </row>
    <row r="49872" spans="2:8">
      <c r="B49872" s="2" t="s">
        <v>50321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36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45</v>
      </c>
      <c r="D49879" s="2" t="s">
        <v>459</v>
      </c>
      <c r="E49879" s="2"/>
      <c r="F49879" s="2"/>
      <c r="G49879" s="2"/>
      <c r="H49879" s="2"/>
    </row>
    <row r="49880" spans="2:8">
      <c r="B49880" s="2" t="s">
        <v>50329</v>
      </c>
      <c r="C49880" s="2">
        <v>44</v>
      </c>
      <c r="D49880" s="2" t="s">
        <v>459</v>
      </c>
      <c r="E49880" s="2"/>
      <c r="F49880" s="2"/>
      <c r="G49880" s="2"/>
      <c r="H49880" s="2"/>
    </row>
    <row r="49881" spans="2:8">
      <c r="B49881" s="2" t="s">
        <v>50330</v>
      </c>
      <c r="C49881" s="2">
        <v>41</v>
      </c>
      <c r="D49881" s="2" t="s">
        <v>459</v>
      </c>
      <c r="E49881" s="2"/>
      <c r="F49881" s="2"/>
      <c r="G49881" s="2"/>
      <c r="H49881" s="2"/>
    </row>
    <row r="49882" spans="2:8">
      <c r="B49882" s="2" t="s">
        <v>50331</v>
      </c>
      <c r="C49882" s="2">
        <v>36</v>
      </c>
      <c r="D49882" s="2" t="s">
        <v>459</v>
      </c>
      <c r="E49882" s="2"/>
      <c r="F49882" s="2"/>
      <c r="G49882" s="2"/>
      <c r="H49882" s="2"/>
    </row>
    <row r="49883" spans="2:8">
      <c r="B49883" s="2" t="s">
        <v>50332</v>
      </c>
      <c r="C49883" s="2">
        <v>23</v>
      </c>
      <c r="D49883" s="2" t="s">
        <v>459</v>
      </c>
      <c r="E49883" s="2"/>
      <c r="F49883" s="2"/>
      <c r="G49883" s="2"/>
      <c r="H49883" s="2"/>
    </row>
    <row r="49884" spans="2:8">
      <c r="B49884" s="2" t="s">
        <v>50333</v>
      </c>
      <c r="C49884" s="2">
        <v>31</v>
      </c>
      <c r="D49884" s="2" t="s">
        <v>459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459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459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459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459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459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459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459</v>
      </c>
      <c r="E49891" s="2"/>
      <c r="F49891" s="2"/>
      <c r="G49891" s="2"/>
      <c r="H49891" s="2"/>
    </row>
    <row r="49892" spans="2:8">
      <c r="B49892" s="2" t="s">
        <v>50341</v>
      </c>
      <c r="C49892" s="2">
        <v>31</v>
      </c>
      <c r="D49892" s="2" t="s">
        <v>459</v>
      </c>
      <c r="E49892" s="2"/>
      <c r="F49892" s="2"/>
      <c r="G49892" s="2"/>
      <c r="H49892" s="2"/>
    </row>
    <row r="49893" spans="2:8">
      <c r="B49893" s="2" t="s">
        <v>50342</v>
      </c>
      <c r="C49893" s="2">
        <v>31</v>
      </c>
      <c r="D49893" s="2" t="s">
        <v>459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459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459</v>
      </c>
      <c r="E49895" s="2"/>
      <c r="F49895" s="2"/>
      <c r="G49895" s="2"/>
      <c r="H49895" s="2"/>
    </row>
    <row r="49896" spans="2:8">
      <c r="B49896" s="2" t="s">
        <v>50345</v>
      </c>
      <c r="C49896" s="2">
        <v>25</v>
      </c>
      <c r="D49896" s="2" t="s">
        <v>459</v>
      </c>
      <c r="E49896" s="2"/>
      <c r="F49896" s="2"/>
      <c r="G49896" s="2"/>
      <c r="H49896" s="2"/>
    </row>
    <row r="49897" spans="2:8">
      <c r="B49897" s="2" t="s">
        <v>50346</v>
      </c>
      <c r="C49897" s="2">
        <v>23</v>
      </c>
      <c r="D49897" s="2" t="s">
        <v>459</v>
      </c>
      <c r="E49897" s="2"/>
      <c r="F49897" s="2"/>
      <c r="G49897" s="2"/>
      <c r="H49897" s="2"/>
    </row>
    <row r="49898" spans="2:8">
      <c r="B49898" s="2" t="s">
        <v>50347</v>
      </c>
      <c r="C49898" s="2">
        <v>38</v>
      </c>
      <c r="D49898" s="2" t="s">
        <v>459</v>
      </c>
      <c r="E49898" s="2"/>
      <c r="F49898" s="2"/>
      <c r="G49898" s="2"/>
      <c r="H49898" s="2"/>
    </row>
    <row r="49899" spans="2:8">
      <c r="B49899" s="2" t="s">
        <v>50348</v>
      </c>
      <c r="C49899" s="2">
        <v>39</v>
      </c>
      <c r="D49899" s="2" t="s">
        <v>459</v>
      </c>
      <c r="E49899" s="2"/>
      <c r="F49899" s="2"/>
      <c r="G49899" s="2"/>
      <c r="H49899" s="2"/>
    </row>
    <row r="49900" spans="2:8">
      <c r="B49900" s="2" t="s">
        <v>50349</v>
      </c>
      <c r="C49900" s="2">
        <v>38</v>
      </c>
      <c r="D49900" s="2" t="s">
        <v>459</v>
      </c>
      <c r="E49900" s="2"/>
      <c r="F49900" s="2"/>
      <c r="G49900" s="2"/>
      <c r="H49900" s="2"/>
    </row>
    <row r="49901" spans="2:8">
      <c r="B49901" s="2" t="s">
        <v>50350</v>
      </c>
      <c r="C49901" s="2">
        <v>33</v>
      </c>
      <c r="D49901" s="2" t="s">
        <v>459</v>
      </c>
      <c r="E49901" s="2"/>
      <c r="F49901" s="2"/>
      <c r="G49901" s="2"/>
      <c r="H49901" s="2"/>
    </row>
    <row r="49902" spans="2:8">
      <c r="B49902" s="2" t="s">
        <v>50351</v>
      </c>
      <c r="C49902" s="2">
        <v>23</v>
      </c>
      <c r="D49902" s="2" t="s">
        <v>459</v>
      </c>
      <c r="E49902" s="2"/>
      <c r="F49902" s="2"/>
      <c r="G49902" s="2"/>
      <c r="H49902" s="2"/>
    </row>
    <row r="49903" spans="2:8">
      <c r="B49903" s="2" t="s">
        <v>50352</v>
      </c>
      <c r="C49903" s="2">
        <v>24</v>
      </c>
      <c r="D49903" s="2" t="s">
        <v>459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459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459</v>
      </c>
      <c r="E49905" s="2"/>
      <c r="F49905" s="2"/>
      <c r="G49905" s="2"/>
      <c r="H49905" s="2"/>
    </row>
    <row r="49906" spans="2:8">
      <c r="B49906" s="2" t="s">
        <v>50355</v>
      </c>
      <c r="C49906" s="2">
        <v>28</v>
      </c>
      <c r="D49906" s="2" t="s">
        <v>459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459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459</v>
      </c>
      <c r="E49908" s="2"/>
      <c r="F49908" s="2"/>
      <c r="G49908" s="2"/>
      <c r="H49908" s="2"/>
    </row>
    <row r="49909" spans="2:8">
      <c r="B49909" s="2" t="s">
        <v>50358</v>
      </c>
      <c r="C49909" s="2">
        <v>21</v>
      </c>
      <c r="D49909" s="2" t="s">
        <v>459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459</v>
      </c>
      <c r="E49910" s="2"/>
      <c r="F49910" s="2"/>
      <c r="G49910" s="2"/>
      <c r="H49910" s="2"/>
    </row>
    <row r="49911" spans="2:8">
      <c r="B49911" s="2" t="s">
        <v>50360</v>
      </c>
      <c r="C49911" s="2">
        <v>29</v>
      </c>
      <c r="D49911" s="2" t="s">
        <v>459</v>
      </c>
      <c r="E49911" s="2"/>
      <c r="F49911" s="2"/>
      <c r="G49911" s="2"/>
      <c r="H49911" s="2"/>
    </row>
    <row r="49912" spans="2:8">
      <c r="B49912" s="2" t="s">
        <v>50361</v>
      </c>
      <c r="C49912" s="2">
        <v>29</v>
      </c>
      <c r="D49912" s="2" t="s">
        <v>459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459</v>
      </c>
      <c r="E49913" s="2"/>
      <c r="F49913" s="2"/>
      <c r="G49913" s="2"/>
      <c r="H49913" s="2"/>
    </row>
    <row r="49914" spans="2:8">
      <c r="B49914" s="2" t="s">
        <v>50363</v>
      </c>
      <c r="C49914" s="2">
        <v>20</v>
      </c>
      <c r="D49914" s="2" t="s">
        <v>459</v>
      </c>
      <c r="E49914" s="2"/>
      <c r="F49914" s="2"/>
      <c r="G49914" s="2"/>
      <c r="H49914" s="2"/>
    </row>
    <row r="49915" spans="2:8">
      <c r="B49915" s="2" t="s">
        <v>50364</v>
      </c>
      <c r="C49915" s="2">
        <v>18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32</v>
      </c>
      <c r="D49921" s="2" t="s">
        <v>459</v>
      </c>
      <c r="E49921" s="2"/>
      <c r="F49921" s="2"/>
      <c r="G49921" s="2"/>
      <c r="H49921" s="2"/>
    </row>
    <row r="49922" spans="2:8">
      <c r="B49922" s="2" t="s">
        <v>50371</v>
      </c>
      <c r="C49922" s="2">
        <v>33</v>
      </c>
      <c r="D49922" s="2" t="s">
        <v>459</v>
      </c>
      <c r="E49922" s="2"/>
      <c r="F49922" s="2"/>
      <c r="G49922" s="2"/>
      <c r="H49922" s="2"/>
    </row>
    <row r="49923" spans="2:8">
      <c r="B49923" s="2" t="s">
        <v>50372</v>
      </c>
      <c r="C49923" s="2">
        <v>35</v>
      </c>
      <c r="D49923" s="2" t="s">
        <v>459</v>
      </c>
      <c r="E49923" s="2"/>
      <c r="F49923" s="2"/>
      <c r="G49923" s="2"/>
      <c r="H49923" s="2"/>
    </row>
    <row r="49924" spans="2:8">
      <c r="B49924" s="2" t="s">
        <v>50373</v>
      </c>
      <c r="C49924" s="2">
        <v>33</v>
      </c>
      <c r="D49924" s="2" t="s">
        <v>459</v>
      </c>
      <c r="E49924" s="2"/>
      <c r="F49924" s="2"/>
      <c r="G49924" s="2"/>
      <c r="H49924" s="2"/>
    </row>
    <row r="49925" spans="2:8">
      <c r="B49925" s="2" t="s">
        <v>50374</v>
      </c>
      <c r="C49925" s="2">
        <v>32</v>
      </c>
      <c r="D49925" s="2" t="s">
        <v>459</v>
      </c>
      <c r="E49925" s="2"/>
      <c r="F49925" s="2"/>
      <c r="G49925" s="2"/>
      <c r="H49925" s="2"/>
    </row>
    <row r="49926" spans="2:8">
      <c r="B49926" s="2" t="s">
        <v>50375</v>
      </c>
      <c r="C49926" s="2">
        <v>30</v>
      </c>
      <c r="D49926" s="2" t="s">
        <v>459</v>
      </c>
      <c r="E49926" s="2"/>
      <c r="F49926" s="2"/>
      <c r="G49926" s="2"/>
      <c r="H49926" s="2"/>
    </row>
    <row r="49927" spans="2:8">
      <c r="B49927" s="2" t="s">
        <v>50376</v>
      </c>
      <c r="C49927" s="2">
        <v>31</v>
      </c>
      <c r="D49927" s="2" t="s">
        <v>459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459</v>
      </c>
      <c r="E49928" s="2"/>
      <c r="F49928" s="2"/>
      <c r="G49928" s="2"/>
      <c r="H49928" s="2"/>
    </row>
    <row r="49929" spans="2:8">
      <c r="B49929" s="2" t="s">
        <v>50378</v>
      </c>
      <c r="C49929" s="2">
        <v>27</v>
      </c>
      <c r="D49929" s="2" t="s">
        <v>459</v>
      </c>
      <c r="E49929" s="2"/>
      <c r="F49929" s="2"/>
      <c r="G49929" s="2"/>
      <c r="H49929" s="2"/>
    </row>
    <row r="49930" spans="2:8">
      <c r="B49930" s="2" t="s">
        <v>50379</v>
      </c>
      <c r="C49930" s="2">
        <v>17</v>
      </c>
      <c r="D49930" s="2" t="s">
        <v>459</v>
      </c>
      <c r="E49930" s="2"/>
      <c r="F49930" s="2"/>
      <c r="G49930" s="2"/>
      <c r="H49930" s="2"/>
    </row>
    <row r="49931" spans="2:8">
      <c r="B49931" s="2" t="s">
        <v>50380</v>
      </c>
      <c r="C49931" s="2">
        <v>20</v>
      </c>
      <c r="D49931" s="2" t="s">
        <v>459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26</v>
      </c>
      <c r="D49951" s="2" t="s">
        <v>459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459</v>
      </c>
      <c r="E49952" s="2"/>
      <c r="F49952" s="2"/>
      <c r="G49952" s="2"/>
      <c r="H49952" s="2"/>
    </row>
    <row r="49953" spans="2:8">
      <c r="B49953" s="2" t="s">
        <v>50402</v>
      </c>
      <c r="C49953" s="2">
        <v>30</v>
      </c>
      <c r="D49953" s="2" t="s">
        <v>459</v>
      </c>
      <c r="E49953" s="2"/>
      <c r="F49953" s="2"/>
      <c r="G49953" s="2"/>
      <c r="H49953" s="2"/>
    </row>
    <row r="49954" spans="2:8">
      <c r="B49954" s="2" t="s">
        <v>50403</v>
      </c>
      <c r="C49954" s="2">
        <v>31</v>
      </c>
      <c r="D49954" s="2" t="s">
        <v>459</v>
      </c>
      <c r="E49954" s="2"/>
      <c r="F49954" s="2"/>
      <c r="G49954" s="2"/>
      <c r="H49954" s="2"/>
    </row>
    <row r="49955" spans="2:8">
      <c r="B49955" s="2" t="s">
        <v>50404</v>
      </c>
      <c r="C49955" s="2">
        <v>32</v>
      </c>
      <c r="D49955" s="2" t="s">
        <v>459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459</v>
      </c>
      <c r="E49956" s="2"/>
      <c r="F49956" s="2"/>
      <c r="G49956" s="2"/>
      <c r="H49956" s="2"/>
    </row>
    <row r="49957" spans="2:8">
      <c r="B49957" s="2" t="s">
        <v>50406</v>
      </c>
      <c r="C49957" s="2">
        <v>25</v>
      </c>
      <c r="D49957" s="2" t="s">
        <v>459</v>
      </c>
      <c r="E49957" s="2"/>
      <c r="F49957" s="2"/>
      <c r="G49957" s="2"/>
      <c r="H49957" s="2"/>
    </row>
    <row r="49958" spans="2:8">
      <c r="B49958" s="2" t="s">
        <v>50407</v>
      </c>
      <c r="C49958" s="2">
        <v>19</v>
      </c>
      <c r="D49958" s="2" t="s">
        <v>459</v>
      </c>
      <c r="E49958" s="2"/>
      <c r="F49958" s="2"/>
      <c r="G49958" s="2"/>
      <c r="H49958" s="2"/>
    </row>
    <row r="49959" spans="2:8">
      <c r="B49959" s="2" t="s">
        <v>50408</v>
      </c>
      <c r="C49959" s="2">
        <v>28</v>
      </c>
      <c r="D49959" s="2" t="s">
        <v>459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459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459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459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459</v>
      </c>
      <c r="E49964" s="2"/>
      <c r="F49964" s="2"/>
      <c r="G49964" s="2"/>
      <c r="H49964" s="2"/>
    </row>
    <row r="49965" spans="2:8">
      <c r="B49965" s="2" t="s">
        <v>50414</v>
      </c>
      <c r="C49965" s="2">
        <v>19</v>
      </c>
      <c r="D49965" s="2" t="s">
        <v>459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459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459</v>
      </c>
      <c r="E49967" s="2"/>
      <c r="F49967" s="2"/>
      <c r="G49967" s="2"/>
      <c r="H49967" s="2"/>
    </row>
    <row r="49968" spans="2:8">
      <c r="B49968" s="2" t="s">
        <v>50417</v>
      </c>
      <c r="C49968" s="2">
        <v>20</v>
      </c>
      <c r="D49968" s="2" t="s">
        <v>459</v>
      </c>
      <c r="E49968" s="2"/>
      <c r="F49968" s="2"/>
      <c r="G49968" s="2"/>
      <c r="H49968" s="2"/>
    </row>
    <row r="49969" spans="2:8">
      <c r="B49969" s="2" t="s">
        <v>50418</v>
      </c>
      <c r="C49969" s="2">
        <v>23</v>
      </c>
      <c r="D49969" s="2" t="s">
        <v>459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459</v>
      </c>
      <c r="E49970" s="2"/>
      <c r="F49970" s="2"/>
      <c r="G49970" s="2"/>
      <c r="H49970" s="2"/>
    </row>
    <row r="49971" spans="2:8">
      <c r="B49971" s="2" t="s">
        <v>50420</v>
      </c>
      <c r="C49971" s="2">
        <v>24</v>
      </c>
      <c r="D49971" s="2" t="s">
        <v>459</v>
      </c>
      <c r="E49971" s="2"/>
      <c r="F49971" s="2"/>
      <c r="G49971" s="2"/>
      <c r="H49971" s="2"/>
    </row>
    <row r="49972" spans="2:8">
      <c r="B49972" s="2" t="s">
        <v>50421</v>
      </c>
      <c r="C49972" s="2">
        <v>24</v>
      </c>
      <c r="D49972" s="2" t="s">
        <v>459</v>
      </c>
      <c r="E49972" s="2"/>
      <c r="F49972" s="2"/>
      <c r="G49972" s="2"/>
      <c r="H49972" s="2"/>
    </row>
    <row r="49973" spans="2:8">
      <c r="B49973" s="2" t="s">
        <v>50422</v>
      </c>
      <c r="C49973" s="2">
        <v>23</v>
      </c>
      <c r="D49973" s="2" t="s">
        <v>459</v>
      </c>
      <c r="E49973" s="2"/>
      <c r="F49973" s="2"/>
      <c r="G49973" s="2"/>
      <c r="H49973" s="2"/>
    </row>
    <row r="49974" spans="2:8">
      <c r="B49974" s="2" t="s">
        <v>50423</v>
      </c>
      <c r="C49974" s="2">
        <v>22</v>
      </c>
      <c r="D49974" s="2" t="s">
        <v>459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459</v>
      </c>
      <c r="E49975" s="2"/>
      <c r="F49975" s="2"/>
      <c r="G49975" s="2"/>
      <c r="H49975" s="2"/>
    </row>
    <row r="49976" spans="2:8">
      <c r="B49976" s="2" t="s">
        <v>50425</v>
      </c>
      <c r="C49976" s="2">
        <v>22</v>
      </c>
      <c r="D49976" s="2" t="s">
        <v>459</v>
      </c>
      <c r="E49976" s="2"/>
      <c r="F49976" s="2"/>
      <c r="G49976" s="2"/>
      <c r="H49976" s="2"/>
    </row>
    <row r="49977" spans="2:8">
      <c r="B49977" s="2" t="s">
        <v>50426</v>
      </c>
      <c r="C49977" s="2">
        <v>29</v>
      </c>
      <c r="D49977" s="2" t="s">
        <v>459</v>
      </c>
      <c r="E49977" s="2"/>
      <c r="F49977" s="2"/>
      <c r="G49977" s="2"/>
      <c r="H49977" s="2"/>
    </row>
    <row r="49978" spans="2:8">
      <c r="B49978" s="2" t="s">
        <v>50427</v>
      </c>
      <c r="C49978" s="2">
        <v>30</v>
      </c>
      <c r="D49978" s="2" t="s">
        <v>459</v>
      </c>
      <c r="E49978" s="2"/>
      <c r="F49978" s="2"/>
      <c r="G49978" s="2"/>
      <c r="H49978" s="2"/>
    </row>
    <row r="49979" spans="2:8">
      <c r="B49979" s="2" t="s">
        <v>50428</v>
      </c>
      <c r="C49979" s="2">
        <v>32</v>
      </c>
      <c r="D49979" s="2" t="s">
        <v>459</v>
      </c>
      <c r="E49979" s="2"/>
      <c r="F49979" s="2"/>
      <c r="G49979" s="2"/>
      <c r="H49979" s="2"/>
    </row>
    <row r="49980" spans="2:8">
      <c r="B49980" s="2" t="s">
        <v>50429</v>
      </c>
      <c r="C49980" s="2">
        <v>32</v>
      </c>
      <c r="D49980" s="2" t="s">
        <v>459</v>
      </c>
      <c r="E49980" s="2"/>
      <c r="F49980" s="2"/>
      <c r="G49980" s="2"/>
      <c r="H49980" s="2"/>
    </row>
    <row r="49981" spans="2:8">
      <c r="B49981" s="2" t="s">
        <v>50430</v>
      </c>
      <c r="C49981" s="2">
        <v>19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18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14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14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16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16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16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17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16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15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40</v>
      </c>
      <c r="D49994" s="2" t="s">
        <v>459</v>
      </c>
      <c r="E49994" s="2"/>
      <c r="F49994" s="2"/>
      <c r="G49994" s="2"/>
      <c r="H49994" s="2"/>
    </row>
    <row r="49995" spans="2:8">
      <c r="B49995" s="2" t="s">
        <v>50444</v>
      </c>
      <c r="C49995" s="2">
        <v>18</v>
      </c>
      <c r="D49995" s="2" t="s">
        <v>459</v>
      </c>
      <c r="E49995" s="2"/>
      <c r="F49995" s="2"/>
      <c r="G49995" s="2"/>
      <c r="H49995" s="2"/>
    </row>
    <row r="49996" spans="2:8">
      <c r="B49996" s="2" t="s">
        <v>50445</v>
      </c>
      <c r="C49996" s="2">
        <v>20</v>
      </c>
      <c r="D49996" s="2" t="s">
        <v>459</v>
      </c>
      <c r="E49996" s="2"/>
      <c r="F49996" s="2"/>
      <c r="G49996" s="2"/>
      <c r="H49996" s="2"/>
    </row>
    <row r="49997" spans="2:8">
      <c r="B49997" s="2" t="s">
        <v>50446</v>
      </c>
      <c r="C49997" s="2">
        <v>19</v>
      </c>
      <c r="D49997" s="2" t="s">
        <v>459</v>
      </c>
      <c r="E49997" s="2"/>
      <c r="F49997" s="2"/>
      <c r="G49997" s="2"/>
      <c r="H49997" s="2"/>
    </row>
    <row r="49998" spans="2:8">
      <c r="B49998" s="2" t="s">
        <v>50447</v>
      </c>
      <c r="C49998" s="2">
        <v>18</v>
      </c>
      <c r="D49998" s="2" t="s">
        <v>459</v>
      </c>
      <c r="E49998" s="2"/>
      <c r="F49998" s="2"/>
      <c r="G49998" s="2"/>
      <c r="H49998" s="2"/>
    </row>
    <row r="49999" spans="2:8">
      <c r="B49999" s="2" t="s">
        <v>50448</v>
      </c>
      <c r="C49999" s="2">
        <v>17</v>
      </c>
      <c r="D49999" s="2" t="s">
        <v>459</v>
      </c>
      <c r="E49999" s="2"/>
      <c r="F49999" s="2"/>
      <c r="G49999" s="2"/>
      <c r="H49999" s="2"/>
    </row>
    <row r="50000" spans="2:8">
      <c r="B50000" s="2" t="s">
        <v>50449</v>
      </c>
      <c r="C50000" s="2">
        <v>17</v>
      </c>
      <c r="D50000" s="2" t="s">
        <v>459</v>
      </c>
      <c r="E50000" s="2"/>
      <c r="F50000" s="2"/>
      <c r="G50000" s="2"/>
      <c r="H50000" s="2"/>
    </row>
    <row r="50001" spans="2:8">
      <c r="B50001" s="2" t="s">
        <v>50450</v>
      </c>
      <c r="C50001" s="2">
        <v>17</v>
      </c>
      <c r="D50001" s="2" t="s">
        <v>459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459</v>
      </c>
      <c r="E50002" s="2"/>
      <c r="F50002" s="2"/>
      <c r="G50002" s="2"/>
      <c r="H50002" s="2"/>
    </row>
    <row r="50003" spans="2:8">
      <c r="B50003" s="2" t="s">
        <v>50452</v>
      </c>
      <c r="C50003" s="2">
        <v>15</v>
      </c>
      <c r="D50003" s="2" t="s">
        <v>459</v>
      </c>
      <c r="E50003" s="2"/>
      <c r="F50003" s="2"/>
      <c r="G50003" s="2"/>
      <c r="H50003" s="2"/>
    </row>
    <row r="50004" spans="2:8">
      <c r="B50004" s="2" t="s">
        <v>50453</v>
      </c>
      <c r="C50004" s="2">
        <v>30</v>
      </c>
      <c r="D50004" s="2" t="s">
        <v>459</v>
      </c>
      <c r="E50004" s="2"/>
      <c r="F50004" s="2"/>
      <c r="G50004" s="2"/>
      <c r="H50004" s="2"/>
    </row>
    <row r="50005" spans="2:8">
      <c r="B50005" s="2" t="s">
        <v>50454</v>
      </c>
      <c r="C50005" s="2">
        <v>30</v>
      </c>
      <c r="D50005" s="2" t="s">
        <v>459</v>
      </c>
      <c r="E50005" s="2"/>
      <c r="F50005" s="2"/>
      <c r="G50005" s="2"/>
      <c r="H50005" s="2"/>
    </row>
    <row r="50006" spans="2:8">
      <c r="B50006" s="2" t="s">
        <v>50455</v>
      </c>
      <c r="C50006" s="2">
        <v>22</v>
      </c>
      <c r="D50006" s="2" t="s">
        <v>459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459</v>
      </c>
      <c r="E50007" s="2"/>
      <c r="F50007" s="2"/>
      <c r="G50007" s="2"/>
      <c r="H50007" s="2"/>
    </row>
    <row r="50008" spans="2:8">
      <c r="B50008" s="2" t="s">
        <v>50457</v>
      </c>
      <c r="C50008" s="2">
        <v>31</v>
      </c>
      <c r="D50008" s="2" t="s">
        <v>459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459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459</v>
      </c>
      <c r="E50010" s="2"/>
      <c r="F50010" s="2"/>
      <c r="G50010" s="2"/>
      <c r="H50010" s="2"/>
    </row>
    <row r="50011" spans="2:8">
      <c r="B50011" s="2" t="s">
        <v>50460</v>
      </c>
      <c r="C50011" s="2">
        <v>30</v>
      </c>
      <c r="D50011" s="2" t="s">
        <v>459</v>
      </c>
      <c r="E50011" s="2"/>
      <c r="F50011" s="2"/>
      <c r="G50011" s="2"/>
      <c r="H50011" s="2"/>
    </row>
    <row r="50012" spans="2:8">
      <c r="B50012" s="2" t="s">
        <v>50461</v>
      </c>
      <c r="C50012" s="2">
        <v>27</v>
      </c>
      <c r="D50012" s="2" t="s">
        <v>459</v>
      </c>
      <c r="E50012" s="2"/>
      <c r="F50012" s="2"/>
      <c r="G50012" s="2"/>
      <c r="H50012" s="2"/>
    </row>
    <row r="50013" spans="2:8">
      <c r="B50013" s="2" t="s">
        <v>50462</v>
      </c>
      <c r="C50013" s="2">
        <v>21</v>
      </c>
      <c r="D50013" s="2" t="s">
        <v>459</v>
      </c>
      <c r="E50013" s="2"/>
      <c r="F50013" s="2"/>
      <c r="G50013" s="2"/>
      <c r="H50013" s="2"/>
    </row>
    <row r="50014" spans="2:8">
      <c r="B50014" s="2" t="s">
        <v>50463</v>
      </c>
      <c r="C50014" s="2">
        <v>39</v>
      </c>
      <c r="D50014" s="2" t="s">
        <v>459</v>
      </c>
      <c r="E50014" s="2"/>
      <c r="F50014" s="2"/>
      <c r="G50014" s="2"/>
      <c r="H50014" s="2"/>
    </row>
    <row r="50015" spans="2:8">
      <c r="B50015" s="2" t="s">
        <v>50464</v>
      </c>
      <c r="C50015" s="2">
        <v>36</v>
      </c>
      <c r="D50015" s="2" t="s">
        <v>459</v>
      </c>
      <c r="E50015" s="2"/>
      <c r="F50015" s="2"/>
      <c r="G50015" s="2"/>
      <c r="H50015" s="2"/>
    </row>
    <row r="50016" spans="2:8">
      <c r="B50016" s="2" t="s">
        <v>50465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40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37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19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41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31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459</v>
      </c>
      <c r="E50048" s="2"/>
      <c r="F50048" s="2"/>
      <c r="G50048" s="2"/>
      <c r="H50048" s="2"/>
    </row>
    <row r="50049" spans="2:8">
      <c r="B50049" s="2" t="s">
        <v>50498</v>
      </c>
      <c r="C50049" s="2">
        <v>31</v>
      </c>
      <c r="D50049" s="2" t="s">
        <v>459</v>
      </c>
      <c r="E50049" s="2"/>
      <c r="F50049" s="2"/>
      <c r="G50049" s="2"/>
      <c r="H50049" s="2"/>
    </row>
    <row r="50050" spans="2:8">
      <c r="B50050" s="2" t="s">
        <v>50499</v>
      </c>
      <c r="C50050" s="2">
        <v>31</v>
      </c>
      <c r="D50050" s="2" t="s">
        <v>459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459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459</v>
      </c>
      <c r="E50052" s="2"/>
      <c r="F50052" s="2"/>
      <c r="G50052" s="2"/>
      <c r="H50052" s="2"/>
    </row>
    <row r="50053" spans="2:8">
      <c r="B50053" s="2" t="s">
        <v>50502</v>
      </c>
      <c r="C50053" s="2">
        <v>31</v>
      </c>
      <c r="D50053" s="2" t="s">
        <v>459</v>
      </c>
      <c r="E50053" s="2"/>
      <c r="F50053" s="2"/>
      <c r="G50053" s="2"/>
      <c r="H50053" s="2"/>
    </row>
    <row r="50054" spans="2:8">
      <c r="B50054" s="2" t="s">
        <v>50503</v>
      </c>
      <c r="C50054" s="2">
        <v>30</v>
      </c>
      <c r="D50054" s="2" t="s">
        <v>459</v>
      </c>
      <c r="E50054" s="2"/>
      <c r="F50054" s="2"/>
      <c r="G50054" s="2"/>
      <c r="H50054" s="2"/>
    </row>
    <row r="50055" spans="2:8">
      <c r="B50055" s="2" t="s">
        <v>50504</v>
      </c>
      <c r="C50055" s="2">
        <v>23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24</v>
      </c>
      <c r="D50075" s="2" t="s">
        <v>459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459</v>
      </c>
      <c r="E50076" s="2"/>
      <c r="F50076" s="2"/>
      <c r="G50076" s="2"/>
      <c r="H50076" s="2"/>
    </row>
    <row r="50077" spans="2:8">
      <c r="B50077" s="2" t="s">
        <v>50526</v>
      </c>
      <c r="C50077" s="2">
        <v>24</v>
      </c>
      <c r="D50077" s="2" t="s">
        <v>459</v>
      </c>
      <c r="E50077" s="2"/>
      <c r="F50077" s="2"/>
      <c r="G50077" s="2"/>
      <c r="H50077" s="2"/>
    </row>
    <row r="50078" spans="2:8">
      <c r="B50078" s="2" t="s">
        <v>50527</v>
      </c>
      <c r="C50078" s="2">
        <v>24</v>
      </c>
      <c r="D50078" s="2" t="s">
        <v>459</v>
      </c>
      <c r="E50078" s="2"/>
      <c r="F50078" s="2"/>
      <c r="G50078" s="2"/>
      <c r="H50078" s="2"/>
    </row>
    <row r="50079" spans="2:8">
      <c r="B50079" s="2" t="s">
        <v>50528</v>
      </c>
      <c r="C50079" s="2">
        <v>27</v>
      </c>
      <c r="D50079" s="2" t="s">
        <v>459</v>
      </c>
      <c r="E50079" s="2"/>
      <c r="F50079" s="2"/>
      <c r="G50079" s="2"/>
      <c r="H50079" s="2"/>
    </row>
    <row r="50080" spans="2:8">
      <c r="B50080" s="2" t="s">
        <v>50529</v>
      </c>
      <c r="C50080" s="2">
        <v>27</v>
      </c>
      <c r="D50080" s="2" t="s">
        <v>459</v>
      </c>
      <c r="E50080" s="2"/>
      <c r="F50080" s="2"/>
      <c r="G50080" s="2"/>
      <c r="H50080" s="2"/>
    </row>
    <row r="50081" spans="2:8">
      <c r="B50081" s="2" t="s">
        <v>50530</v>
      </c>
      <c r="C50081" s="2">
        <v>23</v>
      </c>
      <c r="D50081" s="2" t="s">
        <v>459</v>
      </c>
      <c r="E50081" s="2"/>
      <c r="F50081" s="2"/>
      <c r="G50081" s="2"/>
      <c r="H50081" s="2"/>
    </row>
    <row r="50082" spans="2:8">
      <c r="B50082" s="2" t="s">
        <v>50531</v>
      </c>
      <c r="C50082" s="2">
        <v>32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10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21</v>
      </c>
      <c r="D50088" s="2" t="s">
        <v>459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459</v>
      </c>
      <c r="E50089" s="2"/>
      <c r="F50089" s="2"/>
      <c r="G50089" s="2"/>
      <c r="H50089" s="2"/>
    </row>
    <row r="50090" spans="2:8">
      <c r="B50090" s="2" t="s">
        <v>50539</v>
      </c>
      <c r="C50090" s="2">
        <v>25</v>
      </c>
      <c r="D50090" s="2" t="s">
        <v>459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459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459</v>
      </c>
      <c r="E50092" s="2"/>
      <c r="F50092" s="2"/>
      <c r="G50092" s="2"/>
      <c r="H50092" s="2"/>
    </row>
    <row r="50093" spans="2:8">
      <c r="B50093" s="2" t="s">
        <v>50542</v>
      </c>
      <c r="C50093" s="2">
        <v>19</v>
      </c>
      <c r="D50093" s="2" t="s">
        <v>459</v>
      </c>
      <c r="E50093" s="2"/>
      <c r="F50093" s="2"/>
      <c r="G50093" s="2"/>
      <c r="H50093" s="2"/>
    </row>
    <row r="50094" spans="2:8">
      <c r="B50094" s="2" t="s">
        <v>50543</v>
      </c>
      <c r="C50094" s="2">
        <v>14</v>
      </c>
      <c r="D50094" s="2" t="s">
        <v>459</v>
      </c>
      <c r="E50094" s="2"/>
      <c r="F50094" s="2"/>
      <c r="G50094" s="2"/>
      <c r="H50094" s="2"/>
    </row>
    <row r="50095" spans="2:8">
      <c r="B50095" s="2" t="s">
        <v>50544</v>
      </c>
      <c r="C50095" s="2">
        <v>9</v>
      </c>
      <c r="D50095" s="2" t="s">
        <v>459</v>
      </c>
      <c r="E50095" s="2"/>
      <c r="F50095" s="2"/>
      <c r="G50095" s="2"/>
      <c r="H50095" s="2"/>
    </row>
    <row r="50096" spans="2:8">
      <c r="B50096" s="2" t="s">
        <v>50545</v>
      </c>
      <c r="C50096" s="2">
        <v>15</v>
      </c>
      <c r="D50096" s="2" t="s">
        <v>459</v>
      </c>
      <c r="E50096" s="2"/>
      <c r="F50096" s="2"/>
      <c r="G50096" s="2"/>
      <c r="H50096" s="2"/>
    </row>
    <row r="50097" spans="2:8">
      <c r="B50097" s="2" t="s">
        <v>50546</v>
      </c>
      <c r="C50097" s="2">
        <v>19</v>
      </c>
      <c r="D50097" s="2" t="s">
        <v>459</v>
      </c>
      <c r="E50097" s="2"/>
      <c r="F50097" s="2"/>
      <c r="G50097" s="2"/>
      <c r="H50097" s="2"/>
    </row>
    <row r="50098" spans="2:8">
      <c r="B50098" s="2" t="s">
        <v>50547</v>
      </c>
      <c r="C50098" s="2">
        <v>23</v>
      </c>
      <c r="D50098" s="2" t="s">
        <v>459</v>
      </c>
      <c r="E50098" s="2"/>
      <c r="F50098" s="2"/>
      <c r="G50098" s="2"/>
      <c r="H50098" s="2"/>
    </row>
    <row r="50099" spans="2:8">
      <c r="B50099" s="2" t="s">
        <v>50548</v>
      </c>
      <c r="C50099" s="2">
        <v>34</v>
      </c>
      <c r="D50099" s="2" t="s">
        <v>459</v>
      </c>
      <c r="E50099" s="2"/>
      <c r="F50099" s="2"/>
      <c r="G50099" s="2"/>
      <c r="H50099" s="2"/>
    </row>
    <row r="50100" spans="2:8">
      <c r="B50100" s="2" t="s">
        <v>50549</v>
      </c>
      <c r="C50100" s="2">
        <v>34</v>
      </c>
      <c r="D50100" s="2" t="s">
        <v>459</v>
      </c>
      <c r="E50100" s="2"/>
      <c r="F50100" s="2"/>
      <c r="G50100" s="2"/>
      <c r="H50100" s="2"/>
    </row>
    <row r="50101" spans="2:8">
      <c r="B50101" s="2" t="s">
        <v>50550</v>
      </c>
      <c r="C50101" s="2">
        <v>35</v>
      </c>
      <c r="D50101" s="2" t="s">
        <v>459</v>
      </c>
      <c r="E50101" s="2"/>
      <c r="F50101" s="2"/>
      <c r="G50101" s="2"/>
      <c r="H50101" s="2"/>
    </row>
    <row r="50102" spans="2:8">
      <c r="B50102" s="2" t="s">
        <v>50551</v>
      </c>
      <c r="C50102" s="2">
        <v>35</v>
      </c>
      <c r="D50102" s="2" t="s">
        <v>459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459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459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459</v>
      </c>
      <c r="E50105" s="2"/>
      <c r="F50105" s="2"/>
      <c r="G50105" s="2"/>
      <c r="H50105" s="2"/>
    </row>
    <row r="50106" spans="2:8">
      <c r="B50106" s="2" t="s">
        <v>50555</v>
      </c>
      <c r="C50106" s="2">
        <v>31</v>
      </c>
      <c r="D50106" s="2" t="s">
        <v>459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459</v>
      </c>
      <c r="E50107" s="2"/>
      <c r="F50107" s="2"/>
      <c r="G50107" s="2"/>
      <c r="H50107" s="2"/>
    </row>
    <row r="50108" spans="2:8">
      <c r="B50108" s="2" t="s">
        <v>50557</v>
      </c>
      <c r="C50108" s="2">
        <v>30</v>
      </c>
      <c r="D50108" s="2" t="s">
        <v>459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459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459</v>
      </c>
      <c r="E50110" s="2"/>
      <c r="F50110" s="2"/>
      <c r="G50110" s="2"/>
      <c r="H50110" s="2"/>
    </row>
    <row r="50111" spans="2:8">
      <c r="B50111" s="2" t="s">
        <v>50560</v>
      </c>
      <c r="C50111" s="2">
        <v>29</v>
      </c>
      <c r="D50111" s="2" t="s">
        <v>459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459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459</v>
      </c>
      <c r="E50113" s="2"/>
      <c r="F50113" s="2"/>
      <c r="G50113" s="2"/>
      <c r="H50113" s="2"/>
    </row>
    <row r="50114" spans="2:8">
      <c r="B50114" s="2" t="s">
        <v>50563</v>
      </c>
      <c r="C50114" s="2">
        <v>29</v>
      </c>
      <c r="D50114" s="2" t="s">
        <v>459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459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459</v>
      </c>
      <c r="E50116" s="2"/>
      <c r="F50116" s="2"/>
      <c r="G50116" s="2"/>
      <c r="H50116" s="2"/>
    </row>
    <row r="50117" spans="2:8">
      <c r="B50117" s="2" t="s">
        <v>50566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26</v>
      </c>
      <c r="D50123" s="2" t="s">
        <v>459</v>
      </c>
      <c r="E50123" s="2"/>
      <c r="F50123" s="2"/>
      <c r="G50123" s="2"/>
      <c r="H50123" s="2"/>
    </row>
    <row r="50124" spans="2:8">
      <c r="B50124" s="2" t="s">
        <v>50573</v>
      </c>
      <c r="C50124" s="2">
        <v>26</v>
      </c>
      <c r="D50124" s="2" t="s">
        <v>459</v>
      </c>
      <c r="E50124" s="2"/>
      <c r="F50124" s="2"/>
      <c r="G50124" s="2"/>
      <c r="H50124" s="2"/>
    </row>
    <row r="50125" spans="2:8">
      <c r="B50125" s="2" t="s">
        <v>50574</v>
      </c>
      <c r="C50125" s="2">
        <v>26</v>
      </c>
      <c r="D50125" s="2" t="s">
        <v>459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459</v>
      </c>
      <c r="E50126" s="2"/>
      <c r="F50126" s="2"/>
      <c r="G50126" s="2"/>
      <c r="H50126" s="2"/>
    </row>
    <row r="50127" spans="2:8">
      <c r="B50127" s="2" t="s">
        <v>50576</v>
      </c>
      <c r="C50127" s="2">
        <v>26</v>
      </c>
      <c r="D50127" s="2" t="s">
        <v>459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459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459</v>
      </c>
      <c r="E50129" s="2"/>
      <c r="F50129" s="2"/>
      <c r="G50129" s="2"/>
      <c r="H50129" s="2"/>
    </row>
    <row r="50130" spans="2:8">
      <c r="B50130" s="2" t="s">
        <v>50579</v>
      </c>
      <c r="C50130" s="2">
        <v>34</v>
      </c>
      <c r="D50130" s="2" t="s">
        <v>459</v>
      </c>
      <c r="E50130" s="2"/>
      <c r="F50130" s="2"/>
      <c r="G50130" s="2"/>
      <c r="H50130" s="2"/>
    </row>
    <row r="50131" spans="2:8">
      <c r="B50131" s="2" t="s">
        <v>50580</v>
      </c>
      <c r="C50131" s="2">
        <v>35</v>
      </c>
      <c r="D50131" s="2" t="s">
        <v>459</v>
      </c>
      <c r="E50131" s="2"/>
      <c r="F50131" s="2"/>
      <c r="G50131" s="2"/>
      <c r="H50131" s="2"/>
    </row>
    <row r="50132" spans="2:8">
      <c r="B50132" s="2" t="s">
        <v>50581</v>
      </c>
      <c r="C50132" s="2">
        <v>36</v>
      </c>
      <c r="D50132" s="2" t="s">
        <v>459</v>
      </c>
      <c r="E50132" s="2"/>
      <c r="F50132" s="2"/>
      <c r="G50132" s="2"/>
      <c r="H50132" s="2"/>
    </row>
    <row r="50133" spans="2:8">
      <c r="B50133" s="2" t="s">
        <v>50582</v>
      </c>
      <c r="C50133" s="2">
        <v>37</v>
      </c>
      <c r="D50133" s="2" t="s">
        <v>459</v>
      </c>
      <c r="E50133" s="2"/>
      <c r="F50133" s="2"/>
      <c r="G50133" s="2"/>
      <c r="H50133" s="2"/>
    </row>
    <row r="50134" spans="2:8">
      <c r="B50134" s="2" t="s">
        <v>50583</v>
      </c>
      <c r="C50134" s="2">
        <v>36</v>
      </c>
      <c r="D50134" s="2" t="s">
        <v>459</v>
      </c>
      <c r="E50134" s="2"/>
      <c r="F50134" s="2"/>
      <c r="G50134" s="2"/>
      <c r="H50134" s="2"/>
    </row>
    <row r="50135" spans="2:8">
      <c r="B50135" s="2" t="s">
        <v>50584</v>
      </c>
      <c r="C50135" s="2">
        <v>31</v>
      </c>
      <c r="D50135" s="2" t="s">
        <v>459</v>
      </c>
      <c r="E50135" s="2"/>
      <c r="F50135" s="2"/>
      <c r="G50135" s="2"/>
      <c r="H50135" s="2"/>
    </row>
    <row r="50136" spans="2:8">
      <c r="B50136" s="2" t="s">
        <v>50585</v>
      </c>
      <c r="C50136" s="2">
        <v>18</v>
      </c>
      <c r="D50136" s="2" t="s">
        <v>459</v>
      </c>
      <c r="E50136" s="2"/>
      <c r="F50136" s="2"/>
      <c r="G50136" s="2"/>
      <c r="H50136" s="2"/>
    </row>
    <row r="50137" spans="2:8">
      <c r="B50137" s="2" t="s">
        <v>50586</v>
      </c>
      <c r="C50137" s="2">
        <v>19</v>
      </c>
      <c r="D50137" s="2" t="s">
        <v>459</v>
      </c>
      <c r="E50137" s="2"/>
      <c r="F50137" s="2"/>
      <c r="G50137" s="2"/>
      <c r="H50137" s="2"/>
    </row>
    <row r="50138" spans="2:8">
      <c r="B50138" s="2" t="s">
        <v>50587</v>
      </c>
      <c r="C50138" s="2">
        <v>20</v>
      </c>
      <c r="D50138" s="2" t="s">
        <v>459</v>
      </c>
      <c r="E50138" s="2"/>
      <c r="F50138" s="2"/>
      <c r="G50138" s="2"/>
      <c r="H50138" s="2"/>
    </row>
    <row r="50139" spans="2:8">
      <c r="B50139" s="2" t="s">
        <v>50588</v>
      </c>
      <c r="C50139" s="2">
        <v>21</v>
      </c>
      <c r="D50139" s="2" t="s">
        <v>459</v>
      </c>
      <c r="E50139" s="2"/>
      <c r="F50139" s="2"/>
      <c r="G50139" s="2"/>
      <c r="H50139" s="2"/>
    </row>
    <row r="50140" spans="2:8">
      <c r="B50140" s="2" t="s">
        <v>50589</v>
      </c>
      <c r="C50140" s="2">
        <v>22</v>
      </c>
      <c r="D50140" s="2" t="s">
        <v>459</v>
      </c>
      <c r="E50140" s="2"/>
      <c r="F50140" s="2"/>
      <c r="G50140" s="2"/>
      <c r="H50140" s="2"/>
    </row>
    <row r="50141" spans="2:8">
      <c r="B50141" s="2" t="s">
        <v>50590</v>
      </c>
      <c r="C50141" s="2">
        <v>21</v>
      </c>
      <c r="D50141" s="2" t="s">
        <v>459</v>
      </c>
      <c r="E50141" s="2"/>
      <c r="F50141" s="2"/>
      <c r="G50141" s="2"/>
      <c r="H50141" s="2"/>
    </row>
    <row r="50142" spans="2:8">
      <c r="B50142" s="2" t="s">
        <v>50591</v>
      </c>
      <c r="C50142" s="2">
        <v>22</v>
      </c>
      <c r="D50142" s="2" t="s">
        <v>459</v>
      </c>
      <c r="E50142" s="2"/>
      <c r="F50142" s="2"/>
      <c r="G50142" s="2"/>
      <c r="H50142" s="2"/>
    </row>
    <row r="50143" spans="2:8">
      <c r="B50143" s="2" t="s">
        <v>50592</v>
      </c>
      <c r="C50143" s="2">
        <v>22</v>
      </c>
      <c r="D50143" s="2" t="s">
        <v>459</v>
      </c>
      <c r="E50143" s="2"/>
      <c r="F50143" s="2"/>
      <c r="G50143" s="2"/>
      <c r="H50143" s="2"/>
    </row>
    <row r="50144" spans="2:8">
      <c r="B50144" s="2" t="s">
        <v>50593</v>
      </c>
      <c r="C50144" s="2">
        <v>22</v>
      </c>
      <c r="D50144" s="2" t="s">
        <v>459</v>
      </c>
      <c r="E50144" s="2"/>
      <c r="F50144" s="2"/>
      <c r="G50144" s="2"/>
      <c r="H50144" s="2"/>
    </row>
    <row r="50145" spans="2:8">
      <c r="B50145" s="2" t="s">
        <v>50594</v>
      </c>
      <c r="C50145" s="2">
        <v>33</v>
      </c>
      <c r="D50145" s="2" t="s">
        <v>459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459</v>
      </c>
      <c r="E50146" s="2"/>
      <c r="F50146" s="2"/>
      <c r="G50146" s="2"/>
      <c r="H50146" s="2"/>
    </row>
    <row r="50147" spans="2:8">
      <c r="B50147" s="2" t="s">
        <v>50596</v>
      </c>
      <c r="C50147" s="2">
        <v>39</v>
      </c>
      <c r="D50147" s="2" t="s">
        <v>459</v>
      </c>
      <c r="E50147" s="2"/>
      <c r="F50147" s="2"/>
      <c r="G50147" s="2"/>
      <c r="H50147" s="2"/>
    </row>
    <row r="50148" spans="2:8">
      <c r="B50148" s="2" t="s">
        <v>50597</v>
      </c>
      <c r="C50148" s="2">
        <v>40</v>
      </c>
      <c r="D50148" s="2" t="s">
        <v>459</v>
      </c>
      <c r="E50148" s="2"/>
      <c r="F50148" s="2"/>
      <c r="G50148" s="2"/>
      <c r="H50148" s="2"/>
    </row>
    <row r="50149" spans="2:8">
      <c r="B50149" s="2" t="s">
        <v>50598</v>
      </c>
      <c r="C50149" s="2">
        <v>39</v>
      </c>
      <c r="D50149" s="2" t="s">
        <v>459</v>
      </c>
      <c r="E50149" s="2"/>
      <c r="F50149" s="2"/>
      <c r="G50149" s="2"/>
      <c r="H50149" s="2"/>
    </row>
    <row r="50150" spans="2:8">
      <c r="B50150" s="2" t="s">
        <v>50599</v>
      </c>
      <c r="C50150" s="2">
        <v>30</v>
      </c>
      <c r="D50150" s="2" t="s">
        <v>459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26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40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40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38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26</v>
      </c>
      <c r="D50164" s="2" t="s">
        <v>459</v>
      </c>
      <c r="E50164" s="2"/>
      <c r="F50164" s="2"/>
      <c r="G50164" s="2"/>
      <c r="H50164" s="2"/>
    </row>
    <row r="50165" spans="2:8">
      <c r="B50165" s="2" t="s">
        <v>50614</v>
      </c>
      <c r="C50165" s="2">
        <v>27</v>
      </c>
      <c r="D50165" s="2" t="s">
        <v>459</v>
      </c>
      <c r="E50165" s="2"/>
      <c r="F50165" s="2"/>
      <c r="G50165" s="2"/>
      <c r="H50165" s="2"/>
    </row>
    <row r="50166" spans="2:8">
      <c r="B50166" s="2" t="s">
        <v>50615</v>
      </c>
      <c r="C50166" s="2">
        <v>37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28</v>
      </c>
      <c r="D50169" s="2" t="s">
        <v>459</v>
      </c>
      <c r="E50169" s="2"/>
      <c r="F50169" s="2"/>
      <c r="G50169" s="2"/>
      <c r="H50169" s="2"/>
    </row>
    <row r="50170" spans="2:8">
      <c r="B50170" s="2" t="s">
        <v>50619</v>
      </c>
      <c r="C50170" s="2">
        <v>27</v>
      </c>
      <c r="D50170" s="2" t="s">
        <v>459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459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459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459</v>
      </c>
      <c r="E50173" s="2"/>
      <c r="F50173" s="2"/>
      <c r="G50173" s="2"/>
      <c r="H50173" s="2"/>
    </row>
    <row r="50174" spans="2:8">
      <c r="B50174" s="2" t="s">
        <v>50623</v>
      </c>
      <c r="C50174" s="2">
        <v>28</v>
      </c>
      <c r="D50174" s="2" t="s">
        <v>459</v>
      </c>
      <c r="E50174" s="2"/>
      <c r="F50174" s="2"/>
      <c r="G50174" s="2"/>
      <c r="H50174" s="2"/>
    </row>
    <row r="50175" spans="2:8">
      <c r="B50175" s="2" t="s">
        <v>50624</v>
      </c>
      <c r="C50175" s="2">
        <v>28</v>
      </c>
      <c r="D50175" s="2" t="s">
        <v>459</v>
      </c>
      <c r="E50175" s="2"/>
      <c r="F50175" s="2"/>
      <c r="G50175" s="2"/>
      <c r="H50175" s="2"/>
    </row>
    <row r="50176" spans="2:8">
      <c r="B50176" s="2" t="s">
        <v>50625</v>
      </c>
      <c r="C50176" s="2">
        <v>26</v>
      </c>
      <c r="D50176" s="2" t="s">
        <v>459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39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38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48</v>
      </c>
      <c r="D50189" s="2" t="s">
        <v>459</v>
      </c>
      <c r="E50189" s="2"/>
      <c r="F50189" s="2"/>
      <c r="G50189" s="2"/>
      <c r="H50189" s="2"/>
    </row>
    <row r="50190" spans="2:8">
      <c r="B50190" s="2" t="s">
        <v>50639</v>
      </c>
      <c r="C50190" s="2">
        <v>51</v>
      </c>
      <c r="D50190" s="2" t="s">
        <v>459</v>
      </c>
      <c r="E50190" s="2"/>
      <c r="F50190" s="2"/>
      <c r="G50190" s="2"/>
      <c r="H50190" s="2"/>
    </row>
    <row r="50191" spans="2:8">
      <c r="B50191" s="2" t="s">
        <v>50640</v>
      </c>
      <c r="C50191" s="2">
        <v>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19</v>
      </c>
      <c r="D50192" s="2" t="s">
        <v>459</v>
      </c>
      <c r="E50192" s="2"/>
      <c r="F50192" s="2"/>
      <c r="G50192" s="2"/>
      <c r="H50192" s="2"/>
    </row>
    <row r="50193" spans="2:8">
      <c r="B50193" s="2" t="s">
        <v>50642</v>
      </c>
      <c r="C50193" s="2">
        <v>21</v>
      </c>
      <c r="D50193" s="2" t="s">
        <v>459</v>
      </c>
      <c r="E50193" s="2"/>
      <c r="F50193" s="2"/>
      <c r="G50193" s="2"/>
      <c r="H50193" s="2"/>
    </row>
    <row r="50194" spans="2:8">
      <c r="B50194" s="2" t="s">
        <v>50643</v>
      </c>
      <c r="C50194" s="2">
        <v>23</v>
      </c>
      <c r="D50194" s="2" t="s">
        <v>459</v>
      </c>
      <c r="E50194" s="2"/>
      <c r="F50194" s="2"/>
      <c r="G50194" s="2"/>
      <c r="H50194" s="2"/>
    </row>
    <row r="50195" spans="2:8">
      <c r="B50195" s="2" t="s">
        <v>50644</v>
      </c>
      <c r="C50195" s="2">
        <v>21</v>
      </c>
      <c r="D50195" s="2" t="s">
        <v>459</v>
      </c>
      <c r="E50195" s="2"/>
      <c r="F50195" s="2"/>
      <c r="G50195" s="2"/>
      <c r="H50195" s="2"/>
    </row>
    <row r="50196" spans="2:8">
      <c r="B50196" s="2" t="s">
        <v>50645</v>
      </c>
      <c r="C50196" s="2">
        <v>21</v>
      </c>
      <c r="D50196" s="2" t="s">
        <v>459</v>
      </c>
      <c r="E50196" s="2"/>
      <c r="F50196" s="2"/>
      <c r="G50196" s="2"/>
      <c r="H50196" s="2"/>
    </row>
    <row r="50197" spans="2:8">
      <c r="B50197" s="2" t="s">
        <v>50646</v>
      </c>
      <c r="C50197" s="2">
        <v>21</v>
      </c>
      <c r="D50197" s="2" t="s">
        <v>459</v>
      </c>
      <c r="E50197" s="2"/>
      <c r="F50197" s="2"/>
      <c r="G50197" s="2"/>
      <c r="H50197" s="2"/>
    </row>
    <row r="50198" spans="2:8">
      <c r="B50198" s="2" t="s">
        <v>50647</v>
      </c>
      <c r="C50198" s="2">
        <v>33</v>
      </c>
      <c r="D50198" s="2" t="s">
        <v>459</v>
      </c>
      <c r="E50198" s="2"/>
      <c r="F50198" s="2"/>
      <c r="G50198" s="2"/>
      <c r="H50198" s="2"/>
    </row>
    <row r="50199" spans="2:8">
      <c r="B50199" s="2" t="s">
        <v>50648</v>
      </c>
      <c r="C50199" s="2">
        <v>33</v>
      </c>
      <c r="D50199" s="2" t="s">
        <v>459</v>
      </c>
      <c r="E50199" s="2"/>
      <c r="F50199" s="2"/>
      <c r="G50199" s="2"/>
      <c r="H50199" s="2"/>
    </row>
    <row r="50200" spans="2:8">
      <c r="B50200" s="2" t="s">
        <v>50649</v>
      </c>
      <c r="C50200" s="2">
        <v>34</v>
      </c>
      <c r="D50200" s="2" t="s">
        <v>459</v>
      </c>
      <c r="E50200" s="2"/>
      <c r="F50200" s="2"/>
      <c r="G50200" s="2"/>
      <c r="H50200" s="2"/>
    </row>
    <row r="50201" spans="2:8">
      <c r="B50201" s="2" t="s">
        <v>50650</v>
      </c>
      <c r="C50201" s="2">
        <v>33</v>
      </c>
      <c r="D50201" s="2" t="s">
        <v>459</v>
      </c>
      <c r="E50201" s="2"/>
      <c r="F50201" s="2"/>
      <c r="G50201" s="2"/>
      <c r="H50201" s="2"/>
    </row>
    <row r="50202" spans="2:8">
      <c r="B50202" s="2" t="s">
        <v>50651</v>
      </c>
      <c r="C50202" s="2">
        <v>28</v>
      </c>
      <c r="D50202" s="2" t="s">
        <v>459</v>
      </c>
      <c r="E50202" s="2"/>
      <c r="F50202" s="2"/>
      <c r="G50202" s="2"/>
      <c r="H50202" s="2"/>
    </row>
    <row r="50203" spans="2:8">
      <c r="B50203" s="2" t="s">
        <v>50652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38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30</v>
      </c>
      <c r="D50209" s="2" t="s">
        <v>459</v>
      </c>
      <c r="E50209" s="2"/>
      <c r="F50209" s="2"/>
      <c r="G50209" s="2"/>
      <c r="H50209" s="2"/>
    </row>
    <row r="50210" spans="2:8">
      <c r="B50210" s="2" t="s">
        <v>50659</v>
      </c>
      <c r="C50210" s="2">
        <v>33</v>
      </c>
      <c r="D50210" s="2" t="s">
        <v>459</v>
      </c>
      <c r="E50210" s="2"/>
      <c r="F50210" s="2"/>
      <c r="G50210" s="2"/>
      <c r="H50210" s="2"/>
    </row>
    <row r="50211" spans="2:8">
      <c r="B50211" s="2" t="s">
        <v>50660</v>
      </c>
      <c r="C50211" s="2">
        <v>34</v>
      </c>
      <c r="D50211" s="2" t="s">
        <v>459</v>
      </c>
      <c r="E50211" s="2"/>
      <c r="F50211" s="2"/>
      <c r="G50211" s="2"/>
      <c r="H50211" s="2"/>
    </row>
    <row r="50212" spans="2:8">
      <c r="B50212" s="2" t="s">
        <v>50661</v>
      </c>
      <c r="C50212" s="2">
        <v>35</v>
      </c>
      <c r="D50212" s="2" t="s">
        <v>459</v>
      </c>
      <c r="E50212" s="2"/>
      <c r="F50212" s="2"/>
      <c r="G50212" s="2"/>
      <c r="H50212" s="2"/>
    </row>
    <row r="50213" spans="2:8">
      <c r="B50213" s="2" t="s">
        <v>50662</v>
      </c>
      <c r="C50213" s="2">
        <v>36</v>
      </c>
      <c r="D50213" s="2" t="s">
        <v>459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459</v>
      </c>
      <c r="E50219" s="2"/>
      <c r="F50219" s="2"/>
      <c r="G50219" s="2"/>
      <c r="H50219" s="2"/>
    </row>
    <row r="50220" spans="2:8">
      <c r="B50220" s="2" t="s">
        <v>50669</v>
      </c>
      <c r="C50220" s="2">
        <v>31</v>
      </c>
      <c r="D50220" s="2" t="s">
        <v>459</v>
      </c>
      <c r="E50220" s="2"/>
      <c r="F50220" s="2"/>
      <c r="G50220" s="2"/>
      <c r="H50220" s="2"/>
    </row>
    <row r="50221" spans="2:8">
      <c r="B50221" s="2" t="s">
        <v>50670</v>
      </c>
      <c r="C50221" s="2">
        <v>32</v>
      </c>
      <c r="D50221" s="2" t="s">
        <v>459</v>
      </c>
      <c r="E50221" s="2"/>
      <c r="F50221" s="2"/>
      <c r="G50221" s="2"/>
      <c r="H50221" s="2"/>
    </row>
    <row r="50222" spans="2:8">
      <c r="B50222" s="2" t="s">
        <v>50671</v>
      </c>
      <c r="C50222" s="2">
        <v>32</v>
      </c>
      <c r="D50222" s="2" t="s">
        <v>459</v>
      </c>
      <c r="E50222" s="2"/>
      <c r="F50222" s="2"/>
      <c r="G50222" s="2"/>
      <c r="H50222" s="2"/>
    </row>
    <row r="50223" spans="2:8">
      <c r="B50223" s="2" t="s">
        <v>50672</v>
      </c>
      <c r="C50223" s="2">
        <v>32</v>
      </c>
      <c r="D50223" s="2" t="s">
        <v>459</v>
      </c>
      <c r="E50223" s="2"/>
      <c r="F50223" s="2"/>
      <c r="G50223" s="2"/>
      <c r="H50223" s="2"/>
    </row>
    <row r="50224" spans="2:8">
      <c r="B50224" s="2" t="s">
        <v>50673</v>
      </c>
      <c r="C50224" s="2">
        <v>32</v>
      </c>
      <c r="D50224" s="2" t="s">
        <v>459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459</v>
      </c>
      <c r="E50232" s="2"/>
      <c r="F50232" s="2"/>
      <c r="G50232" s="2"/>
      <c r="H50232" s="2"/>
    </row>
    <row r="50233" spans="2:8">
      <c r="B50233" s="2" t="s">
        <v>50682</v>
      </c>
      <c r="C50233" s="2">
        <v>29</v>
      </c>
      <c r="D50233" s="2" t="s">
        <v>459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459</v>
      </c>
      <c r="E50234" s="2"/>
      <c r="F50234" s="2"/>
      <c r="G50234" s="2"/>
      <c r="H50234" s="2"/>
    </row>
    <row r="50235" spans="2:8">
      <c r="B50235" s="2" t="s">
        <v>50684</v>
      </c>
      <c r="C50235" s="2">
        <v>30</v>
      </c>
      <c r="D50235" s="2" t="s">
        <v>459</v>
      </c>
      <c r="E50235" s="2"/>
      <c r="F50235" s="2"/>
      <c r="G50235" s="2"/>
      <c r="H50235" s="2"/>
    </row>
    <row r="50236" spans="2:8">
      <c r="B50236" s="2" t="s">
        <v>50685</v>
      </c>
      <c r="C50236" s="2">
        <v>30</v>
      </c>
      <c r="D50236" s="2" t="s">
        <v>459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459</v>
      </c>
      <c r="E50237" s="2"/>
      <c r="F50237" s="2"/>
      <c r="G50237" s="2"/>
      <c r="H50237" s="2"/>
    </row>
    <row r="50238" spans="2:8">
      <c r="B50238" s="2" t="s">
        <v>50687</v>
      </c>
      <c r="C50238" s="2">
        <v>32</v>
      </c>
      <c r="D50238" s="2" t="s">
        <v>459</v>
      </c>
      <c r="E50238" s="2"/>
      <c r="F50238" s="2"/>
      <c r="G50238" s="2"/>
      <c r="H50238" s="2"/>
    </row>
    <row r="50239" spans="2:8">
      <c r="B50239" s="2" t="s">
        <v>50688</v>
      </c>
      <c r="C50239" s="2">
        <v>34</v>
      </c>
      <c r="D50239" s="2" t="s">
        <v>459</v>
      </c>
      <c r="E50239" s="2"/>
      <c r="F50239" s="2"/>
      <c r="G50239" s="2"/>
      <c r="H50239" s="2"/>
    </row>
    <row r="50240" spans="2:8">
      <c r="B50240" s="2" t="s">
        <v>50689</v>
      </c>
      <c r="C50240" s="2">
        <v>34</v>
      </c>
      <c r="D50240" s="2" t="s">
        <v>459</v>
      </c>
      <c r="E50240" s="2"/>
      <c r="F50240" s="2"/>
      <c r="G50240" s="2"/>
      <c r="H50240" s="2"/>
    </row>
    <row r="50241" spans="2:8">
      <c r="B50241" s="2" t="s">
        <v>50690</v>
      </c>
      <c r="C50241" s="2">
        <v>34</v>
      </c>
      <c r="D50241" s="2" t="s">
        <v>459</v>
      </c>
      <c r="E50241" s="2"/>
      <c r="F50241" s="2"/>
      <c r="G50241" s="2"/>
      <c r="H50241" s="2"/>
    </row>
    <row r="50242" spans="2:8">
      <c r="B50242" s="2" t="s">
        <v>50691</v>
      </c>
      <c r="C50242" s="2">
        <v>34</v>
      </c>
      <c r="D50242" s="2" t="s">
        <v>459</v>
      </c>
      <c r="E50242" s="2"/>
      <c r="F50242" s="2"/>
      <c r="G50242" s="2"/>
      <c r="H50242" s="2"/>
    </row>
    <row r="50243" spans="2:8">
      <c r="B50243" s="2" t="s">
        <v>50692</v>
      </c>
      <c r="C50243" s="2">
        <v>33</v>
      </c>
      <c r="D50243" s="2" t="s">
        <v>459</v>
      </c>
      <c r="E50243" s="2"/>
      <c r="F50243" s="2"/>
      <c r="G50243" s="2"/>
      <c r="H50243" s="2"/>
    </row>
    <row r="50244" spans="2:8">
      <c r="B50244" s="2" t="s">
        <v>50693</v>
      </c>
      <c r="C50244" s="2">
        <v>40</v>
      </c>
      <c r="D50244" s="2" t="s">
        <v>459</v>
      </c>
      <c r="E50244" s="2"/>
      <c r="F50244" s="2"/>
      <c r="G50244" s="2"/>
      <c r="H50244" s="2"/>
    </row>
    <row r="50245" spans="2:8">
      <c r="B50245" s="2" t="s">
        <v>50694</v>
      </c>
      <c r="C50245" s="2">
        <v>41</v>
      </c>
      <c r="D50245" s="2" t="s">
        <v>459</v>
      </c>
      <c r="E50245" s="2"/>
      <c r="F50245" s="2"/>
      <c r="G50245" s="2"/>
      <c r="H50245" s="2"/>
    </row>
    <row r="50246" spans="2:8">
      <c r="B50246" s="2" t="s">
        <v>50695</v>
      </c>
      <c r="C50246" s="2">
        <v>37</v>
      </c>
      <c r="D50246" s="2" t="s">
        <v>459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459</v>
      </c>
      <c r="E50247" s="2"/>
      <c r="F50247" s="2"/>
      <c r="G50247" s="2"/>
      <c r="H50247" s="2"/>
    </row>
    <row r="50248" spans="2:8">
      <c r="B50248" s="2" t="s">
        <v>50697</v>
      </c>
      <c r="C50248" s="2">
        <v>36</v>
      </c>
      <c r="D50248" s="2" t="s">
        <v>459</v>
      </c>
      <c r="E50248" s="2"/>
      <c r="F50248" s="2"/>
      <c r="G50248" s="2"/>
      <c r="H50248" s="2"/>
    </row>
    <row r="50249" spans="2:8">
      <c r="B50249" s="2" t="s">
        <v>50698</v>
      </c>
      <c r="C50249" s="2">
        <v>39</v>
      </c>
      <c r="D50249" s="2" t="s">
        <v>459</v>
      </c>
      <c r="E50249" s="2"/>
      <c r="F50249" s="2"/>
      <c r="G50249" s="2"/>
      <c r="H50249" s="2"/>
    </row>
    <row r="50250" spans="2:8">
      <c r="B50250" s="2" t="s">
        <v>50699</v>
      </c>
      <c r="C50250" s="2">
        <v>39</v>
      </c>
      <c r="D50250" s="2" t="s">
        <v>459</v>
      </c>
      <c r="E50250" s="2"/>
      <c r="F50250" s="2"/>
      <c r="G50250" s="2"/>
      <c r="H50250" s="2"/>
    </row>
    <row r="50251" spans="2:8">
      <c r="B50251" s="2" t="s">
        <v>50700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37</v>
      </c>
      <c r="D50256" s="2" t="s">
        <v>459</v>
      </c>
      <c r="E50256" s="2"/>
      <c r="F50256" s="2"/>
      <c r="G50256" s="2"/>
      <c r="H50256" s="2"/>
    </row>
    <row r="50257" spans="2:8">
      <c r="B50257" s="2" t="s">
        <v>50706</v>
      </c>
      <c r="C50257" s="2">
        <v>39</v>
      </c>
      <c r="D50257" s="2" t="s">
        <v>459</v>
      </c>
      <c r="E50257" s="2"/>
      <c r="F50257" s="2"/>
      <c r="G50257" s="2"/>
      <c r="H50257" s="2"/>
    </row>
    <row r="50258" spans="2:8">
      <c r="B50258" s="2" t="s">
        <v>50707</v>
      </c>
      <c r="C50258" s="2">
        <v>40</v>
      </c>
      <c r="D50258" s="2" t="s">
        <v>459</v>
      </c>
      <c r="E50258" s="2"/>
      <c r="F50258" s="2"/>
      <c r="G50258" s="2"/>
      <c r="H50258" s="2"/>
    </row>
    <row r="50259" spans="2:8">
      <c r="B50259" s="2" t="s">
        <v>50708</v>
      </c>
      <c r="C50259" s="2">
        <v>39</v>
      </c>
      <c r="D50259" s="2" t="s">
        <v>459</v>
      </c>
      <c r="E50259" s="2"/>
      <c r="F50259" s="2"/>
      <c r="G50259" s="2"/>
      <c r="H50259" s="2"/>
    </row>
    <row r="50260" spans="2:8">
      <c r="B50260" s="2" t="s">
        <v>50709</v>
      </c>
      <c r="C50260" s="2">
        <v>38</v>
      </c>
      <c r="D50260" s="2" t="s">
        <v>459</v>
      </c>
      <c r="E50260" s="2"/>
      <c r="F50260" s="2"/>
      <c r="G50260" s="2"/>
      <c r="H50260" s="2"/>
    </row>
    <row r="50261" spans="2:8">
      <c r="B50261" s="2" t="s">
        <v>50710</v>
      </c>
      <c r="C50261" s="2">
        <v>35</v>
      </c>
      <c r="D50261" s="2" t="s">
        <v>459</v>
      </c>
      <c r="E50261" s="2"/>
      <c r="F50261" s="2"/>
      <c r="G50261" s="2"/>
      <c r="H50261" s="2"/>
    </row>
    <row r="50262" spans="2:8">
      <c r="B50262" s="2" t="s">
        <v>50711</v>
      </c>
      <c r="C50262" s="2">
        <v>40</v>
      </c>
      <c r="D50262" s="2" t="s">
        <v>459</v>
      </c>
      <c r="E50262" s="2"/>
      <c r="F50262" s="2"/>
      <c r="G50262" s="2"/>
      <c r="H50262" s="2"/>
    </row>
    <row r="50263" spans="2:8">
      <c r="B50263" s="2" t="s">
        <v>50712</v>
      </c>
      <c r="C50263" s="2">
        <v>40</v>
      </c>
      <c r="D50263" s="2" t="s">
        <v>459</v>
      </c>
      <c r="E50263" s="2"/>
      <c r="F50263" s="2"/>
      <c r="G50263" s="2"/>
      <c r="H50263" s="2"/>
    </row>
    <row r="50264" spans="2:8">
      <c r="B50264" s="2" t="s">
        <v>50713</v>
      </c>
      <c r="C50264" s="2">
        <v>37</v>
      </c>
      <c r="D50264" s="2" t="s">
        <v>459</v>
      </c>
      <c r="E50264" s="2"/>
      <c r="F50264" s="2"/>
      <c r="G50264" s="2"/>
      <c r="H50264" s="2"/>
    </row>
    <row r="50265" spans="2:8">
      <c r="B50265" s="2" t="s">
        <v>50714</v>
      </c>
      <c r="C50265" s="2">
        <v>33</v>
      </c>
      <c r="D50265" s="2" t="s">
        <v>459</v>
      </c>
      <c r="E50265" s="2"/>
      <c r="F50265" s="2"/>
      <c r="G50265" s="2"/>
      <c r="H50265" s="2"/>
    </row>
    <row r="50266" spans="2:8">
      <c r="B50266" s="2" t="s">
        <v>50715</v>
      </c>
      <c r="C50266" s="2">
        <v>30</v>
      </c>
      <c r="D50266" s="2" t="s">
        <v>459</v>
      </c>
      <c r="E50266" s="2"/>
      <c r="F50266" s="2"/>
      <c r="G50266" s="2"/>
      <c r="H50266" s="2"/>
    </row>
    <row r="50267" spans="2:8">
      <c r="B50267" s="2" t="s">
        <v>50716</v>
      </c>
      <c r="C50267" s="2">
        <v>36</v>
      </c>
      <c r="D50267" s="2" t="s">
        <v>459</v>
      </c>
      <c r="E50267" s="2"/>
      <c r="F50267" s="2"/>
      <c r="G50267" s="2"/>
      <c r="H50267" s="2"/>
    </row>
    <row r="50268" spans="2:8">
      <c r="B50268" s="2" t="s">
        <v>50717</v>
      </c>
      <c r="C50268" s="2">
        <v>37</v>
      </c>
      <c r="D50268" s="2" t="s">
        <v>459</v>
      </c>
      <c r="E50268" s="2"/>
      <c r="F50268" s="2"/>
      <c r="G50268" s="2"/>
      <c r="H50268" s="2"/>
    </row>
    <row r="50269" spans="2:8">
      <c r="B50269" s="2" t="s">
        <v>50718</v>
      </c>
      <c r="C50269" s="2">
        <v>36</v>
      </c>
      <c r="D50269" s="2" t="s">
        <v>459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459</v>
      </c>
      <c r="E50270" s="2"/>
      <c r="F50270" s="2"/>
      <c r="G50270" s="2"/>
      <c r="H50270" s="2"/>
    </row>
    <row r="50271" spans="2:8">
      <c r="B50271" s="2" t="s">
        <v>50720</v>
      </c>
      <c r="C50271" s="2">
        <v>24</v>
      </c>
      <c r="D50271" s="2" t="s">
        <v>459</v>
      </c>
      <c r="E50271" s="2"/>
      <c r="F50271" s="2"/>
      <c r="G50271" s="2"/>
      <c r="H50271" s="2"/>
    </row>
    <row r="50272" spans="2:8">
      <c r="B50272" s="2" t="s">
        <v>50721</v>
      </c>
      <c r="C50272" s="2">
        <v>43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52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56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51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39</v>
      </c>
      <c r="D50276" s="2" t="s">
        <v>459</v>
      </c>
      <c r="E50276" s="2"/>
      <c r="F50276" s="2"/>
      <c r="G50276" s="2"/>
      <c r="H50276" s="2"/>
    </row>
    <row r="50277" spans="2:8">
      <c r="B50277" s="2" t="s">
        <v>50726</v>
      </c>
      <c r="C50277" s="2">
        <v>42</v>
      </c>
      <c r="D50277" s="2" t="s">
        <v>459</v>
      </c>
      <c r="E50277" s="2"/>
      <c r="F50277" s="2"/>
      <c r="G50277" s="2"/>
      <c r="H50277" s="2"/>
    </row>
    <row r="50278" spans="2:8">
      <c r="B50278" s="2" t="s">
        <v>50727</v>
      </c>
      <c r="C50278" s="2">
        <v>42</v>
      </c>
      <c r="D50278" s="2" t="s">
        <v>459</v>
      </c>
      <c r="E50278" s="2"/>
      <c r="F50278" s="2"/>
      <c r="G50278" s="2"/>
      <c r="H50278" s="2"/>
    </row>
    <row r="50279" spans="2:8">
      <c r="B50279" s="2" t="s">
        <v>50728</v>
      </c>
      <c r="C50279" s="2">
        <v>37</v>
      </c>
      <c r="D50279" s="2" t="s">
        <v>459</v>
      </c>
      <c r="E50279" s="2"/>
      <c r="F50279" s="2"/>
      <c r="G50279" s="2"/>
      <c r="H50279" s="2"/>
    </row>
    <row r="50280" spans="2:8">
      <c r="B50280" s="2" t="s">
        <v>50729</v>
      </c>
      <c r="C50280" s="2">
        <v>32</v>
      </c>
      <c r="D50280" s="2" t="s">
        <v>459</v>
      </c>
      <c r="E50280" s="2"/>
      <c r="F50280" s="2"/>
      <c r="G50280" s="2"/>
      <c r="H50280" s="2"/>
    </row>
    <row r="50281" spans="2:8">
      <c r="B50281" s="2" t="s">
        <v>50730</v>
      </c>
      <c r="C50281" s="2">
        <v>38</v>
      </c>
      <c r="D50281" s="2" t="s">
        <v>459</v>
      </c>
      <c r="E50281" s="2"/>
      <c r="F50281" s="2"/>
      <c r="G50281" s="2"/>
      <c r="H50281" s="2"/>
    </row>
    <row r="50282" spans="2:8">
      <c r="B50282" s="2" t="s">
        <v>50731</v>
      </c>
      <c r="C50282" s="2">
        <v>41</v>
      </c>
      <c r="D50282" s="2" t="s">
        <v>459</v>
      </c>
      <c r="E50282" s="2"/>
      <c r="F50282" s="2"/>
      <c r="G50282" s="2"/>
      <c r="H50282" s="2"/>
    </row>
    <row r="50283" spans="2:8">
      <c r="B50283" s="2" t="s">
        <v>50732</v>
      </c>
      <c r="C50283" s="2">
        <v>41</v>
      </c>
      <c r="D50283" s="2" t="s">
        <v>459</v>
      </c>
      <c r="E50283" s="2"/>
      <c r="F50283" s="2"/>
      <c r="G50283" s="2"/>
      <c r="H50283" s="2"/>
    </row>
    <row r="50284" spans="2:8">
      <c r="B50284" s="2" t="s">
        <v>50733</v>
      </c>
      <c r="C50284" s="2">
        <v>25</v>
      </c>
      <c r="D50284" s="2" t="s">
        <v>459</v>
      </c>
      <c r="E50284" s="2"/>
      <c r="F50284" s="2"/>
      <c r="G50284" s="2"/>
      <c r="H50284" s="2"/>
    </row>
    <row r="50285" spans="2:8">
      <c r="B50285" s="2" t="s">
        <v>50734</v>
      </c>
      <c r="C50285" s="2">
        <v>26</v>
      </c>
      <c r="D50285" s="2" t="s">
        <v>459</v>
      </c>
      <c r="E50285" s="2"/>
      <c r="F50285" s="2"/>
      <c r="G50285" s="2"/>
      <c r="H50285" s="2"/>
    </row>
    <row r="50286" spans="2:8">
      <c r="B50286" s="2" t="s">
        <v>50735</v>
      </c>
      <c r="C50286" s="2">
        <v>27</v>
      </c>
      <c r="D50286" s="2" t="s">
        <v>459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459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459</v>
      </c>
      <c r="E50288" s="2"/>
      <c r="F50288" s="2"/>
      <c r="G50288" s="2"/>
      <c r="H50288" s="2"/>
    </row>
    <row r="50289" spans="2:8">
      <c r="B50289" s="2" t="s">
        <v>50738</v>
      </c>
      <c r="C50289" s="2">
        <v>24</v>
      </c>
      <c r="D50289" s="2" t="s">
        <v>459</v>
      </c>
      <c r="E50289" s="2"/>
      <c r="F50289" s="2"/>
      <c r="G50289" s="2"/>
      <c r="H50289" s="2"/>
    </row>
    <row r="50290" spans="2:8">
      <c r="B50290" s="2" t="s">
        <v>50739</v>
      </c>
      <c r="C50290" s="2">
        <v>21</v>
      </c>
      <c r="D50290" s="2" t="s">
        <v>459</v>
      </c>
      <c r="E50290" s="2"/>
      <c r="F50290" s="2"/>
      <c r="G50290" s="2"/>
      <c r="H50290" s="2"/>
    </row>
    <row r="50291" spans="2:8">
      <c r="B50291" s="2" t="s">
        <v>50740</v>
      </c>
      <c r="C50291" s="2">
        <v>18</v>
      </c>
      <c r="D50291" s="2" t="s">
        <v>459</v>
      </c>
      <c r="E50291" s="2"/>
      <c r="F50291" s="2"/>
      <c r="G50291" s="2"/>
      <c r="H50291" s="2"/>
    </row>
    <row r="50292" spans="2:8">
      <c r="B50292" s="2" t="s">
        <v>50741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26</v>
      </c>
      <c r="D50305" s="2" t="s">
        <v>459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459</v>
      </c>
      <c r="E50306" s="2"/>
      <c r="F50306" s="2"/>
      <c r="G50306" s="2"/>
      <c r="H50306" s="2"/>
    </row>
    <row r="50307" spans="2:8">
      <c r="B50307" s="2" t="s">
        <v>50756</v>
      </c>
      <c r="C50307" s="2">
        <v>27</v>
      </c>
      <c r="D50307" s="2" t="s">
        <v>459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459</v>
      </c>
      <c r="E50308" s="2"/>
      <c r="F50308" s="2"/>
      <c r="G50308" s="2"/>
      <c r="H50308" s="2"/>
    </row>
    <row r="50309" spans="2:8">
      <c r="B50309" s="2" t="s">
        <v>50758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16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16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18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18</v>
      </c>
      <c r="D50321" s="2" t="s">
        <v>459</v>
      </c>
      <c r="E50321" s="2"/>
      <c r="F50321" s="2"/>
      <c r="G50321" s="2"/>
      <c r="H50321" s="2"/>
    </row>
    <row r="50322" spans="2:8">
      <c r="B50322" s="2" t="s">
        <v>50771</v>
      </c>
      <c r="C50322" s="2">
        <v>20</v>
      </c>
      <c r="D50322" s="2" t="s">
        <v>459</v>
      </c>
      <c r="E50322" s="2"/>
      <c r="F50322" s="2"/>
      <c r="G50322" s="2"/>
      <c r="H50322" s="2"/>
    </row>
    <row r="50323" spans="2:8">
      <c r="B50323" s="2" t="s">
        <v>50772</v>
      </c>
      <c r="C50323" s="2">
        <v>21</v>
      </c>
      <c r="D50323" s="2" t="s">
        <v>459</v>
      </c>
      <c r="E50323" s="2"/>
      <c r="F50323" s="2"/>
      <c r="G50323" s="2"/>
      <c r="H50323" s="2"/>
    </row>
    <row r="50324" spans="2:8">
      <c r="B50324" s="2" t="s">
        <v>50773</v>
      </c>
      <c r="C50324" s="2">
        <v>10</v>
      </c>
      <c r="D50324" s="2" t="s">
        <v>459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12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15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17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17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43</v>
      </c>
      <c r="D50337" s="2" t="s">
        <v>459</v>
      </c>
      <c r="E50337" s="2"/>
      <c r="F50337" s="2"/>
      <c r="G50337" s="2"/>
      <c r="H50337" s="2"/>
    </row>
    <row r="50338" spans="2:8">
      <c r="B50338" s="2" t="s">
        <v>50787</v>
      </c>
      <c r="C50338" s="2">
        <v>45</v>
      </c>
      <c r="D50338" s="2" t="s">
        <v>459</v>
      </c>
      <c r="E50338" s="2"/>
      <c r="F50338" s="2"/>
      <c r="G50338" s="2"/>
      <c r="H50338" s="2"/>
    </row>
    <row r="50339" spans="2:8">
      <c r="B50339" s="2" t="s">
        <v>50788</v>
      </c>
      <c r="C50339" s="2">
        <v>43</v>
      </c>
      <c r="D50339" s="2" t="s">
        <v>459</v>
      </c>
      <c r="E50339" s="2"/>
      <c r="F50339" s="2"/>
      <c r="G50339" s="2"/>
      <c r="H50339" s="2"/>
    </row>
    <row r="50340" spans="2:8">
      <c r="B50340" s="2" t="s">
        <v>50789</v>
      </c>
      <c r="C50340" s="2">
        <v>38</v>
      </c>
      <c r="D50340" s="2" t="s">
        <v>459</v>
      </c>
      <c r="E50340" s="2"/>
      <c r="F50340" s="2"/>
      <c r="G50340" s="2"/>
      <c r="H50340" s="2"/>
    </row>
    <row r="50341" spans="2:8">
      <c r="B50341" s="2" t="s">
        <v>50790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41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42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42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32</v>
      </c>
      <c r="D50346" s="2" t="s">
        <v>459</v>
      </c>
      <c r="E50346" s="2"/>
      <c r="F50346" s="2"/>
      <c r="G50346" s="2"/>
      <c r="H50346" s="2"/>
    </row>
    <row r="50347" spans="2:8">
      <c r="B50347" s="2" t="s">
        <v>50796</v>
      </c>
      <c r="C50347" s="2">
        <v>34</v>
      </c>
      <c r="D50347" s="2" t="s">
        <v>459</v>
      </c>
      <c r="E50347" s="2"/>
      <c r="F50347" s="2"/>
      <c r="G50347" s="2"/>
      <c r="H50347" s="2"/>
    </row>
    <row r="50348" spans="2:8">
      <c r="B50348" s="2" t="s">
        <v>50797</v>
      </c>
      <c r="C50348" s="2">
        <v>36</v>
      </c>
      <c r="D50348" s="2" t="s">
        <v>459</v>
      </c>
      <c r="E50348" s="2"/>
      <c r="F50348" s="2"/>
      <c r="G50348" s="2"/>
      <c r="H50348" s="2"/>
    </row>
    <row r="50349" spans="2:8">
      <c r="B50349" s="2" t="s">
        <v>50798</v>
      </c>
      <c r="C50349" s="2">
        <v>35</v>
      </c>
      <c r="D50349" s="2" t="s">
        <v>459</v>
      </c>
      <c r="E50349" s="2"/>
      <c r="F50349" s="2"/>
      <c r="G50349" s="2"/>
      <c r="H50349" s="2"/>
    </row>
    <row r="50350" spans="2:8">
      <c r="B50350" s="2" t="s">
        <v>50799</v>
      </c>
      <c r="C50350" s="2">
        <v>36</v>
      </c>
      <c r="D50350" s="2" t="s">
        <v>459</v>
      </c>
      <c r="E50350" s="2"/>
      <c r="F50350" s="2"/>
      <c r="G50350" s="2"/>
      <c r="H50350" s="2"/>
    </row>
    <row r="50351" spans="2:8">
      <c r="B50351" s="2" t="s">
        <v>50800</v>
      </c>
      <c r="C50351" s="2">
        <v>32</v>
      </c>
      <c r="D50351" s="2" t="s">
        <v>459</v>
      </c>
      <c r="E50351" s="2"/>
      <c r="F50351" s="2"/>
      <c r="G50351" s="2"/>
      <c r="H50351" s="2"/>
    </row>
    <row r="50352" spans="2:8">
      <c r="B50352" s="2" t="s">
        <v>50801</v>
      </c>
      <c r="C50352" s="2">
        <v>23</v>
      </c>
      <c r="D50352" s="2" t="s">
        <v>459</v>
      </c>
      <c r="E50352" s="2"/>
      <c r="F50352" s="2"/>
      <c r="G50352" s="2"/>
      <c r="H50352" s="2"/>
    </row>
    <row r="50353" spans="2:8">
      <c r="B50353" s="2" t="s">
        <v>50802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37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36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32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23</v>
      </c>
      <c r="D50390" s="2" t="s">
        <v>459</v>
      </c>
      <c r="E50390" s="2"/>
      <c r="F50390" s="2"/>
      <c r="G50390" s="2"/>
      <c r="H50390" s="2"/>
    </row>
    <row r="50391" spans="2:8">
      <c r="B50391" s="2" t="s">
        <v>50840</v>
      </c>
      <c r="C50391" s="2">
        <v>25</v>
      </c>
      <c r="D50391" s="2" t="s">
        <v>459</v>
      </c>
      <c r="E50391" s="2"/>
      <c r="F50391" s="2"/>
      <c r="G50391" s="2"/>
      <c r="H50391" s="2"/>
    </row>
    <row r="50392" spans="2:8">
      <c r="B50392" s="2" t="s">
        <v>50841</v>
      </c>
      <c r="C50392" s="2">
        <v>25</v>
      </c>
      <c r="D50392" s="2" t="s">
        <v>459</v>
      </c>
      <c r="E50392" s="2"/>
      <c r="F50392" s="2"/>
      <c r="G50392" s="2"/>
      <c r="H50392" s="2"/>
    </row>
    <row r="50393" spans="2:8">
      <c r="B50393" s="2" t="s">
        <v>50842</v>
      </c>
      <c r="C50393" s="2">
        <v>25</v>
      </c>
      <c r="D50393" s="2" t="s">
        <v>459</v>
      </c>
      <c r="E50393" s="2"/>
      <c r="F50393" s="2"/>
      <c r="G50393" s="2"/>
      <c r="H50393" s="2"/>
    </row>
    <row r="50394" spans="2:8">
      <c r="B50394" s="2" t="s">
        <v>50843</v>
      </c>
      <c r="C50394" s="2">
        <v>25</v>
      </c>
      <c r="D50394" s="2" t="s">
        <v>459</v>
      </c>
      <c r="E50394" s="2"/>
      <c r="F50394" s="2"/>
      <c r="G50394" s="2"/>
      <c r="H50394" s="2"/>
    </row>
    <row r="50395" spans="2:8">
      <c r="B50395" s="2" t="s">
        <v>50844</v>
      </c>
      <c r="C50395" s="2">
        <v>25</v>
      </c>
      <c r="D50395" s="2" t="s">
        <v>459</v>
      </c>
      <c r="E50395" s="2"/>
      <c r="F50395" s="2"/>
      <c r="G50395" s="2"/>
      <c r="H50395" s="2"/>
    </row>
    <row r="50396" spans="2:8">
      <c r="B50396" s="2" t="s">
        <v>50845</v>
      </c>
      <c r="C50396" s="2">
        <v>25</v>
      </c>
      <c r="D50396" s="2" t="s">
        <v>459</v>
      </c>
      <c r="E50396" s="2"/>
      <c r="F50396" s="2"/>
      <c r="G50396" s="2"/>
      <c r="H50396" s="2"/>
    </row>
    <row r="50397" spans="2:8">
      <c r="B50397" s="2" t="s">
        <v>50846</v>
      </c>
      <c r="C50397" s="2">
        <v>24</v>
      </c>
      <c r="D50397" s="2" t="s">
        <v>459</v>
      </c>
      <c r="E50397" s="2"/>
      <c r="F50397" s="2"/>
      <c r="G50397" s="2"/>
      <c r="H50397" s="2"/>
    </row>
    <row r="50398" spans="2:8">
      <c r="B50398" s="2" t="s">
        <v>50847</v>
      </c>
      <c r="C50398" s="2">
        <v>22</v>
      </c>
      <c r="D50398" s="2" t="s">
        <v>459</v>
      </c>
      <c r="E50398" s="2"/>
      <c r="F50398" s="2"/>
      <c r="G50398" s="2"/>
      <c r="H50398" s="2"/>
    </row>
    <row r="50399" spans="2:8">
      <c r="B50399" s="2" t="s">
        <v>50848</v>
      </c>
      <c r="C50399" s="2">
        <v>26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29</v>
      </c>
      <c r="D50417" s="2" t="s">
        <v>459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459</v>
      </c>
      <c r="E50418" s="2"/>
      <c r="F50418" s="2"/>
      <c r="G50418" s="2"/>
      <c r="H50418" s="2"/>
    </row>
    <row r="50419" spans="2:8">
      <c r="B50419" s="2" t="s">
        <v>50868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40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44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41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39</v>
      </c>
      <c r="D50429" s="2" t="s">
        <v>459</v>
      </c>
      <c r="E50429" s="2"/>
      <c r="F50429" s="2"/>
      <c r="G50429" s="2"/>
      <c r="H50429" s="2"/>
    </row>
    <row r="50430" spans="2:8">
      <c r="B50430" s="2" t="s">
        <v>50879</v>
      </c>
      <c r="C50430" s="2">
        <v>41</v>
      </c>
      <c r="D50430" s="2" t="s">
        <v>459</v>
      </c>
      <c r="E50430" s="2"/>
      <c r="F50430" s="2"/>
      <c r="G50430" s="2"/>
      <c r="H50430" s="2"/>
    </row>
    <row r="50431" spans="2:8">
      <c r="B50431" s="2" t="s">
        <v>50880</v>
      </c>
      <c r="C50431" s="2">
        <v>41</v>
      </c>
      <c r="D50431" s="2" t="s">
        <v>459</v>
      </c>
      <c r="E50431" s="2"/>
      <c r="F50431" s="2"/>
      <c r="G50431" s="2"/>
      <c r="H50431" s="2"/>
    </row>
    <row r="50432" spans="2:8">
      <c r="B50432" s="2" t="s">
        <v>50881</v>
      </c>
      <c r="C50432" s="2">
        <v>37</v>
      </c>
      <c r="D50432" s="2" t="s">
        <v>459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459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459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459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459</v>
      </c>
      <c r="E50436" s="2"/>
      <c r="F50436" s="2"/>
      <c r="G50436" s="2"/>
      <c r="H50436" s="2"/>
    </row>
    <row r="50437" spans="2:8">
      <c r="B50437" s="2" t="s">
        <v>50886</v>
      </c>
      <c r="C50437" s="2">
        <v>31</v>
      </c>
      <c r="D50437" s="2" t="s">
        <v>459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459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459</v>
      </c>
      <c r="E50439" s="2"/>
      <c r="F50439" s="2"/>
      <c r="G50439" s="2"/>
      <c r="H50439" s="2"/>
    </row>
    <row r="50440" spans="2:8">
      <c r="B50440" s="2" t="s">
        <v>50889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32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33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31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40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36</v>
      </c>
      <c r="D50507" s="2" t="s">
        <v>459</v>
      </c>
      <c r="E50507" s="2"/>
      <c r="F50507" s="2"/>
      <c r="G50507" s="2"/>
      <c r="H50507" s="2"/>
    </row>
    <row r="50508" spans="2:8">
      <c r="B50508" s="2" t="s">
        <v>50957</v>
      </c>
      <c r="C50508" s="2">
        <v>37</v>
      </c>
      <c r="D50508" s="2" t="s">
        <v>459</v>
      </c>
      <c r="E50508" s="2"/>
      <c r="F50508" s="2"/>
      <c r="G50508" s="2"/>
      <c r="H50508" s="2"/>
    </row>
    <row r="50509" spans="2:8">
      <c r="B50509" s="2" t="s">
        <v>50958</v>
      </c>
      <c r="C50509" s="2">
        <v>37</v>
      </c>
      <c r="D50509" s="2" t="s">
        <v>459</v>
      </c>
      <c r="E50509" s="2"/>
      <c r="F50509" s="2"/>
      <c r="G50509" s="2"/>
      <c r="H50509" s="2"/>
    </row>
    <row r="50510" spans="2:8">
      <c r="B50510" s="2" t="s">
        <v>50959</v>
      </c>
      <c r="C50510" s="2">
        <v>35</v>
      </c>
      <c r="D50510" s="2" t="s">
        <v>459</v>
      </c>
      <c r="E50510" s="2"/>
      <c r="F50510" s="2"/>
      <c r="G50510" s="2"/>
      <c r="H50510" s="2"/>
    </row>
    <row r="50511" spans="2:8">
      <c r="B50511" s="2" t="s">
        <v>50960</v>
      </c>
      <c r="C50511" s="2">
        <v>33</v>
      </c>
      <c r="D50511" s="2" t="s">
        <v>459</v>
      </c>
      <c r="E50511" s="2"/>
      <c r="F50511" s="2"/>
      <c r="G50511" s="2"/>
      <c r="H50511" s="2"/>
    </row>
    <row r="50512" spans="2:8">
      <c r="B50512" s="2" t="s">
        <v>50961</v>
      </c>
      <c r="C50512" s="2">
        <v>28</v>
      </c>
      <c r="D50512" s="2" t="s">
        <v>459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459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459</v>
      </c>
      <c r="E50514" s="2"/>
      <c r="F50514" s="2"/>
      <c r="G50514" s="2"/>
      <c r="H50514" s="2"/>
    </row>
    <row r="50515" spans="2:8">
      <c r="B50515" s="2" t="s">
        <v>50964</v>
      </c>
      <c r="C50515" s="2">
        <v>32</v>
      </c>
      <c r="D50515" s="2" t="s">
        <v>459</v>
      </c>
      <c r="E50515" s="2"/>
      <c r="F50515" s="2"/>
      <c r="G50515" s="2"/>
      <c r="H50515" s="2"/>
    </row>
    <row r="50516" spans="2:8">
      <c r="B50516" s="2" t="s">
        <v>50965</v>
      </c>
      <c r="C50516" s="2">
        <v>34</v>
      </c>
      <c r="D50516" s="2" t="s">
        <v>459</v>
      </c>
      <c r="E50516" s="2"/>
      <c r="F50516" s="2"/>
      <c r="G50516" s="2"/>
      <c r="H50516" s="2"/>
    </row>
    <row r="50517" spans="2:8">
      <c r="B50517" s="2" t="s">
        <v>50966</v>
      </c>
      <c r="C50517" s="2">
        <v>34</v>
      </c>
      <c r="D50517" s="2" t="s">
        <v>459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459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459</v>
      </c>
      <c r="E50519" s="2"/>
      <c r="F50519" s="2"/>
      <c r="G50519" s="2"/>
      <c r="H50519" s="2"/>
    </row>
    <row r="50520" spans="2:8">
      <c r="B50520" s="2" t="s">
        <v>50969</v>
      </c>
      <c r="C50520" s="2">
        <v>27</v>
      </c>
      <c r="D50520" s="2" t="s">
        <v>459</v>
      </c>
      <c r="E50520" s="2"/>
      <c r="F50520" s="2"/>
      <c r="G50520" s="2"/>
      <c r="H50520" s="2"/>
    </row>
    <row r="50521" spans="2:8">
      <c r="B50521" s="2" t="s">
        <v>50970</v>
      </c>
      <c r="C50521" s="2">
        <v>22</v>
      </c>
      <c r="D50521" s="2" t="s">
        <v>459</v>
      </c>
      <c r="E50521" s="2"/>
      <c r="F50521" s="2"/>
      <c r="G50521" s="2"/>
      <c r="H50521" s="2"/>
    </row>
    <row r="50522" spans="2:8">
      <c r="B50522" s="2" t="s">
        <v>50971</v>
      </c>
      <c r="C50522" s="2">
        <v>25</v>
      </c>
      <c r="D50522" s="2" t="s">
        <v>459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459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459</v>
      </c>
      <c r="E50524" s="2"/>
      <c r="F50524" s="2"/>
      <c r="G50524" s="2"/>
      <c r="H50524" s="2"/>
    </row>
    <row r="50525" spans="2:8">
      <c r="B50525" s="2" t="s">
        <v>50974</v>
      </c>
      <c r="C50525" s="2">
        <v>29</v>
      </c>
      <c r="D50525" s="2" t="s">
        <v>459</v>
      </c>
      <c r="E50525" s="2"/>
      <c r="F50525" s="2"/>
      <c r="G50525" s="2"/>
      <c r="H50525" s="2"/>
    </row>
    <row r="50526" spans="2:8">
      <c r="B50526" s="2" t="s">
        <v>50975</v>
      </c>
      <c r="C50526" s="2">
        <v>29</v>
      </c>
      <c r="D50526" s="2" t="s">
        <v>459</v>
      </c>
      <c r="E50526" s="2"/>
      <c r="F50526" s="2"/>
      <c r="G50526" s="2"/>
      <c r="H50526" s="2"/>
    </row>
    <row r="50527" spans="2:8">
      <c r="B50527" s="2" t="s">
        <v>50976</v>
      </c>
      <c r="C50527" s="2">
        <v>29</v>
      </c>
      <c r="D50527" s="2" t="s">
        <v>459</v>
      </c>
      <c r="E50527" s="2"/>
      <c r="F50527" s="2"/>
      <c r="G50527" s="2"/>
      <c r="H50527" s="2"/>
    </row>
    <row r="50528" spans="2:8">
      <c r="B50528" s="2" t="s">
        <v>50977</v>
      </c>
      <c r="C50528" s="2">
        <v>29</v>
      </c>
      <c r="D50528" s="2" t="s">
        <v>459</v>
      </c>
      <c r="E50528" s="2"/>
      <c r="F50528" s="2"/>
      <c r="G50528" s="2"/>
      <c r="H50528" s="2"/>
    </row>
    <row r="50529" spans="2:8">
      <c r="B50529" s="2" t="s">
        <v>50978</v>
      </c>
      <c r="C50529" s="2">
        <v>35</v>
      </c>
      <c r="D50529" s="2" t="s">
        <v>459</v>
      </c>
      <c r="E50529" s="2"/>
      <c r="F50529" s="2"/>
      <c r="G50529" s="2"/>
      <c r="H50529" s="2"/>
    </row>
    <row r="50530" spans="2:8">
      <c r="B50530" s="2" t="s">
        <v>50979</v>
      </c>
      <c r="C50530" s="2">
        <v>36</v>
      </c>
      <c r="D50530" s="2" t="s">
        <v>459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459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459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459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459</v>
      </c>
      <c r="E50534" s="2"/>
      <c r="F50534" s="2"/>
      <c r="G50534" s="2"/>
      <c r="H50534" s="2"/>
    </row>
    <row r="50535" spans="2:8">
      <c r="B50535" s="2" t="s">
        <v>50984</v>
      </c>
      <c r="C50535" s="2">
        <v>29</v>
      </c>
      <c r="D50535" s="2" t="s">
        <v>459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459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459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459</v>
      </c>
      <c r="E50538" s="2"/>
      <c r="F50538" s="2"/>
      <c r="G50538" s="2"/>
      <c r="H50538" s="2"/>
    </row>
    <row r="50539" spans="2:8">
      <c r="B50539" s="2" t="s">
        <v>50988</v>
      </c>
      <c r="C50539" s="2">
        <v>30</v>
      </c>
      <c r="D50539" s="2" t="s">
        <v>459</v>
      </c>
      <c r="E50539" s="2"/>
      <c r="F50539" s="2"/>
      <c r="G50539" s="2"/>
      <c r="H50539" s="2"/>
    </row>
    <row r="50540" spans="2:8">
      <c r="B50540" s="2" t="s">
        <v>50989</v>
      </c>
      <c r="C50540" s="2">
        <v>30</v>
      </c>
      <c r="D50540" s="2" t="s">
        <v>459</v>
      </c>
      <c r="E50540" s="2"/>
      <c r="F50540" s="2"/>
      <c r="G50540" s="2"/>
      <c r="H50540" s="2"/>
    </row>
    <row r="50541" spans="2:8">
      <c r="B50541" s="2" t="s">
        <v>50990</v>
      </c>
      <c r="C50541" s="2">
        <v>31</v>
      </c>
      <c r="D50541" s="2" t="s">
        <v>459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459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39</v>
      </c>
      <c r="D50572" s="2" t="s">
        <v>459</v>
      </c>
      <c r="E50572" s="2"/>
      <c r="F50572" s="2"/>
      <c r="G50572" s="2"/>
      <c r="H50572" s="2"/>
    </row>
    <row r="50573" spans="2:8">
      <c r="B50573" s="2" t="s">
        <v>51022</v>
      </c>
      <c r="C50573" s="2">
        <v>41</v>
      </c>
      <c r="D50573" s="2" t="s">
        <v>459</v>
      </c>
      <c r="E50573" s="2"/>
      <c r="F50573" s="2"/>
      <c r="G50573" s="2"/>
      <c r="H50573" s="2"/>
    </row>
    <row r="50574" spans="2:8">
      <c r="B50574" s="2" t="s">
        <v>51023</v>
      </c>
      <c r="C50574" s="2">
        <v>42</v>
      </c>
      <c r="D50574" s="2" t="s">
        <v>459</v>
      </c>
      <c r="E50574" s="2"/>
      <c r="F50574" s="2"/>
      <c r="G50574" s="2"/>
      <c r="H50574" s="2"/>
    </row>
    <row r="50575" spans="2:8">
      <c r="B50575" s="2" t="s">
        <v>51024</v>
      </c>
      <c r="C50575" s="2">
        <v>38</v>
      </c>
      <c r="D50575" s="2" t="s">
        <v>459</v>
      </c>
      <c r="E50575" s="2"/>
      <c r="F50575" s="2"/>
      <c r="G50575" s="2"/>
      <c r="H50575" s="2"/>
    </row>
    <row r="50576" spans="2:8">
      <c r="B50576" s="2" t="s">
        <v>51025</v>
      </c>
      <c r="C50576" s="2">
        <v>31</v>
      </c>
      <c r="D50576" s="2" t="s">
        <v>459</v>
      </c>
      <c r="E50576" s="2"/>
      <c r="F50576" s="2"/>
      <c r="G50576" s="2"/>
      <c r="H50576" s="2"/>
    </row>
    <row r="50577" spans="2:8">
      <c r="B50577" s="2" t="s">
        <v>51026</v>
      </c>
      <c r="C50577" s="2">
        <v>23</v>
      </c>
      <c r="D50577" s="2" t="s">
        <v>459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31</v>
      </c>
      <c r="D50584" s="2" t="s">
        <v>459</v>
      </c>
      <c r="E50584" s="2"/>
      <c r="F50584" s="2"/>
      <c r="G50584" s="2"/>
      <c r="H50584" s="2"/>
    </row>
    <row r="50585" spans="2:8">
      <c r="B50585" s="2" t="s">
        <v>51034</v>
      </c>
      <c r="C50585" s="2">
        <v>33</v>
      </c>
      <c r="D50585" s="2" t="s">
        <v>459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459</v>
      </c>
      <c r="E50586" s="2"/>
      <c r="F50586" s="2"/>
      <c r="G50586" s="2"/>
      <c r="H50586" s="2"/>
    </row>
    <row r="50587" spans="2:8">
      <c r="B50587" s="2" t="s">
        <v>51036</v>
      </c>
      <c r="C50587" s="2">
        <v>26</v>
      </c>
      <c r="D50587" s="2" t="s">
        <v>459</v>
      </c>
      <c r="E50587" s="2"/>
      <c r="F50587" s="2"/>
      <c r="G50587" s="2"/>
      <c r="H50587" s="2"/>
    </row>
    <row r="50588" spans="2:8">
      <c r="B50588" s="2" t="s">
        <v>51037</v>
      </c>
      <c r="C50588" s="2">
        <v>24</v>
      </c>
      <c r="D50588" s="2" t="s">
        <v>459</v>
      </c>
      <c r="E50588" s="2"/>
      <c r="F50588" s="2"/>
      <c r="G50588" s="2"/>
      <c r="H50588" s="2"/>
    </row>
    <row r="50589" spans="2:8">
      <c r="B50589" s="2" t="s">
        <v>51038</v>
      </c>
      <c r="C50589" s="2">
        <v>25</v>
      </c>
      <c r="D50589" s="2" t="s">
        <v>459</v>
      </c>
      <c r="E50589" s="2"/>
      <c r="F50589" s="2"/>
      <c r="G50589" s="2"/>
      <c r="H50589" s="2"/>
    </row>
    <row r="50590" spans="2:8">
      <c r="B50590" s="2" t="s">
        <v>51039</v>
      </c>
      <c r="C50590" s="2">
        <v>25</v>
      </c>
      <c r="D50590" s="2" t="s">
        <v>459</v>
      </c>
      <c r="E50590" s="2"/>
      <c r="F50590" s="2"/>
      <c r="G50590" s="2"/>
      <c r="H50590" s="2"/>
    </row>
    <row r="50591" spans="2:8">
      <c r="B50591" s="2" t="s">
        <v>51040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31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16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25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459</v>
      </c>
      <c r="E50647" s="2"/>
      <c r="F50647" s="2"/>
      <c r="G50647" s="2"/>
      <c r="H50647" s="2"/>
    </row>
    <row r="50648" spans="2:8">
      <c r="B50648" s="2" t="s">
        <v>51097</v>
      </c>
      <c r="C50648" s="2">
        <v>30</v>
      </c>
      <c r="D50648" s="2" t="s">
        <v>459</v>
      </c>
      <c r="E50648" s="2"/>
      <c r="F50648" s="2"/>
      <c r="G50648" s="2"/>
      <c r="H50648" s="2"/>
    </row>
    <row r="50649" spans="2:8">
      <c r="B50649" s="2" t="s">
        <v>51098</v>
      </c>
      <c r="C50649" s="2">
        <v>39</v>
      </c>
      <c r="D50649" s="2" t="s">
        <v>459</v>
      </c>
      <c r="E50649" s="2"/>
      <c r="F50649" s="2"/>
      <c r="G50649" s="2"/>
      <c r="H50649" s="2"/>
    </row>
    <row r="50650" spans="2:8">
      <c r="B50650" s="2" t="s">
        <v>51099</v>
      </c>
      <c r="C50650" s="2">
        <v>40</v>
      </c>
      <c r="D50650" s="2" t="s">
        <v>459</v>
      </c>
      <c r="E50650" s="2"/>
      <c r="F50650" s="2"/>
      <c r="G50650" s="2"/>
      <c r="H50650" s="2"/>
    </row>
    <row r="50651" spans="2:8">
      <c r="B50651" s="2" t="s">
        <v>51100</v>
      </c>
      <c r="C50651" s="2">
        <v>39</v>
      </c>
      <c r="D50651" s="2" t="s">
        <v>459</v>
      </c>
      <c r="E50651" s="2"/>
      <c r="F50651" s="2"/>
      <c r="G50651" s="2"/>
      <c r="H50651" s="2"/>
    </row>
    <row r="50652" spans="2:8">
      <c r="B50652" s="2" t="s">
        <v>51101</v>
      </c>
      <c r="C50652" s="2">
        <v>33</v>
      </c>
      <c r="D50652" s="2" t="s">
        <v>459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459</v>
      </c>
      <c r="E50653" s="2"/>
      <c r="F50653" s="2"/>
      <c r="G50653" s="2"/>
      <c r="H50653" s="2"/>
    </row>
    <row r="50654" spans="2:8">
      <c r="B50654" s="2" t="s">
        <v>51103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459</v>
      </c>
      <c r="E50658" s="2"/>
      <c r="F50658" s="2"/>
      <c r="G50658" s="2"/>
      <c r="H50658" s="2"/>
    </row>
    <row r="50659" spans="2:8">
      <c r="B50659" s="2" t="s">
        <v>51108</v>
      </c>
      <c r="C50659" s="2">
        <v>35</v>
      </c>
      <c r="D50659" s="2" t="s">
        <v>459</v>
      </c>
      <c r="E50659" s="2"/>
      <c r="F50659" s="2"/>
      <c r="G50659" s="2"/>
      <c r="H50659" s="2"/>
    </row>
    <row r="50660" spans="2:8">
      <c r="B50660" s="2" t="s">
        <v>51109</v>
      </c>
      <c r="C50660" s="2">
        <v>35</v>
      </c>
      <c r="D50660" s="2" t="s">
        <v>459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459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459</v>
      </c>
      <c r="E50662" s="2"/>
      <c r="F50662" s="2"/>
      <c r="G50662" s="2"/>
      <c r="H50662" s="2"/>
    </row>
    <row r="50663" spans="2:8">
      <c r="B50663" s="2" t="s">
        <v>51112</v>
      </c>
      <c r="C50663" s="2">
        <v>25</v>
      </c>
      <c r="D50663" s="2" t="s">
        <v>459</v>
      </c>
      <c r="E50663" s="2"/>
      <c r="F50663" s="2"/>
      <c r="G50663" s="2"/>
      <c r="H50663" s="2"/>
    </row>
    <row r="50664" spans="2:8">
      <c r="B50664" s="2" t="s">
        <v>51113</v>
      </c>
      <c r="C50664" s="2">
        <v>21</v>
      </c>
      <c r="D50664" s="2" t="s">
        <v>459</v>
      </c>
      <c r="E50664" s="2"/>
      <c r="F50664" s="2"/>
      <c r="G50664" s="2"/>
      <c r="H50664" s="2"/>
    </row>
    <row r="50665" spans="2:8">
      <c r="B50665" s="2" t="s">
        <v>51114</v>
      </c>
      <c r="C50665" s="2">
        <v>19</v>
      </c>
      <c r="D50665" s="2" t="s">
        <v>459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25</v>
      </c>
      <c r="D50673" s="2" t="s">
        <v>459</v>
      </c>
      <c r="E50673" s="2"/>
      <c r="F50673" s="2"/>
      <c r="G50673" s="2"/>
      <c r="H50673" s="2"/>
    </row>
    <row r="50674" spans="2:8">
      <c r="B50674" s="2" t="s">
        <v>51123</v>
      </c>
      <c r="C50674" s="2">
        <v>27</v>
      </c>
      <c r="D50674" s="2" t="s">
        <v>459</v>
      </c>
      <c r="E50674" s="2"/>
      <c r="F50674" s="2"/>
      <c r="G50674" s="2"/>
      <c r="H50674" s="2"/>
    </row>
    <row r="50675" spans="2:8">
      <c r="B50675" s="2" t="s">
        <v>51124</v>
      </c>
      <c r="C50675" s="2">
        <v>28</v>
      </c>
      <c r="D50675" s="2" t="s">
        <v>459</v>
      </c>
      <c r="E50675" s="2"/>
      <c r="F50675" s="2"/>
      <c r="G50675" s="2"/>
      <c r="H50675" s="2"/>
    </row>
    <row r="50676" spans="2:8">
      <c r="B50676" s="2" t="s">
        <v>51125</v>
      </c>
      <c r="C50676" s="2">
        <v>28</v>
      </c>
      <c r="D50676" s="2" t="s">
        <v>459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459</v>
      </c>
      <c r="E50677" s="2"/>
      <c r="F50677" s="2"/>
      <c r="G50677" s="2"/>
      <c r="H50677" s="2"/>
    </row>
    <row r="50678" spans="2:8">
      <c r="B50678" s="2" t="s">
        <v>51127</v>
      </c>
      <c r="C50678" s="2">
        <v>16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19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23</v>
      </c>
      <c r="D50687" s="2" t="s">
        <v>459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459</v>
      </c>
      <c r="E50688" s="2"/>
      <c r="F50688" s="2"/>
      <c r="G50688" s="2"/>
      <c r="H50688" s="2"/>
    </row>
    <row r="50689" spans="2:8">
      <c r="B50689" s="2" t="s">
        <v>51138</v>
      </c>
      <c r="C50689" s="2">
        <v>25</v>
      </c>
      <c r="D50689" s="2" t="s">
        <v>459</v>
      </c>
      <c r="E50689" s="2"/>
      <c r="F50689" s="2"/>
      <c r="G50689" s="2"/>
      <c r="H50689" s="2"/>
    </row>
    <row r="50690" spans="2:8">
      <c r="B50690" s="2" t="s">
        <v>51139</v>
      </c>
      <c r="C50690" s="2">
        <v>38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18</v>
      </c>
      <c r="D50693" s="2" t="s">
        <v>459</v>
      </c>
      <c r="E50693" s="2"/>
      <c r="F50693" s="2"/>
      <c r="G50693" s="2"/>
      <c r="H50693" s="2"/>
    </row>
    <row r="50694" spans="2:8">
      <c r="B50694" s="2" t="s">
        <v>51143</v>
      </c>
      <c r="C50694" s="2">
        <v>20</v>
      </c>
      <c r="D50694" s="2" t="s">
        <v>459</v>
      </c>
      <c r="E50694" s="2"/>
      <c r="F50694" s="2"/>
      <c r="G50694" s="2"/>
      <c r="H50694" s="2"/>
    </row>
    <row r="50695" spans="2:8">
      <c r="B50695" s="2" t="s">
        <v>51144</v>
      </c>
      <c r="C50695" s="2">
        <v>22</v>
      </c>
      <c r="D50695" s="2" t="s">
        <v>459</v>
      </c>
      <c r="E50695" s="2"/>
      <c r="F50695" s="2"/>
      <c r="G50695" s="2"/>
      <c r="H50695" s="2"/>
    </row>
    <row r="50696" spans="2:8">
      <c r="B50696" s="2" t="s">
        <v>51145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10</v>
      </c>
      <c r="D50700" s="2" t="s">
        <v>459</v>
      </c>
      <c r="E50700" s="2"/>
      <c r="F50700" s="2"/>
      <c r="G50700" s="2"/>
      <c r="H50700" s="2"/>
    </row>
    <row r="50701" spans="2:8">
      <c r="B50701" s="2" t="s">
        <v>51150</v>
      </c>
      <c r="C50701" s="2">
        <v>14</v>
      </c>
      <c r="D50701" s="2" t="s">
        <v>459</v>
      </c>
      <c r="E50701" s="2"/>
      <c r="F50701" s="2"/>
      <c r="G50701" s="2"/>
      <c r="H50701" s="2"/>
    </row>
    <row r="50702" spans="2:8">
      <c r="B50702" s="2" t="s">
        <v>51151</v>
      </c>
      <c r="C50702" s="2">
        <v>19</v>
      </c>
      <c r="D50702" s="2" t="s">
        <v>459</v>
      </c>
      <c r="E50702" s="2"/>
      <c r="F50702" s="2"/>
      <c r="G50702" s="2"/>
      <c r="H50702" s="2"/>
    </row>
    <row r="50703" spans="2:8">
      <c r="B50703" s="2" t="s">
        <v>51152</v>
      </c>
      <c r="C50703" s="2">
        <v>27</v>
      </c>
      <c r="D50703" s="2" t="s">
        <v>459</v>
      </c>
      <c r="E50703" s="2"/>
      <c r="F50703" s="2"/>
      <c r="G50703" s="2"/>
      <c r="H50703" s="2"/>
    </row>
    <row r="50704" spans="2:8">
      <c r="B50704" s="2" t="s">
        <v>51153</v>
      </c>
      <c r="C50704" s="2">
        <v>28</v>
      </c>
      <c r="D50704" s="2" t="s">
        <v>459</v>
      </c>
      <c r="E50704" s="2"/>
      <c r="F50704" s="2"/>
      <c r="G50704" s="2"/>
      <c r="H50704" s="2"/>
    </row>
    <row r="50705" spans="2:8">
      <c r="B50705" s="2" t="s">
        <v>51154</v>
      </c>
      <c r="C50705" s="2">
        <v>30</v>
      </c>
      <c r="D50705" s="2" t="s">
        <v>459</v>
      </c>
      <c r="E50705" s="2"/>
      <c r="F50705" s="2"/>
      <c r="G50705" s="2"/>
      <c r="H50705" s="2"/>
    </row>
    <row r="50706" spans="2:8">
      <c r="B50706" s="2" t="s">
        <v>51155</v>
      </c>
      <c r="C50706" s="2">
        <v>30</v>
      </c>
      <c r="D50706" s="2" t="s">
        <v>459</v>
      </c>
      <c r="E50706" s="2"/>
      <c r="F50706" s="2"/>
      <c r="G50706" s="2"/>
      <c r="H50706" s="2"/>
    </row>
    <row r="50707" spans="2:8">
      <c r="B50707" s="2" t="s">
        <v>51156</v>
      </c>
      <c r="C50707" s="2">
        <v>26</v>
      </c>
      <c r="D50707" s="2" t="s">
        <v>459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459</v>
      </c>
      <c r="E50708" s="2"/>
      <c r="F50708" s="2"/>
      <c r="G50708" s="2"/>
      <c r="H50708" s="2"/>
    </row>
    <row r="50709" spans="2:8">
      <c r="B50709" s="2" t="s">
        <v>51158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40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37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33</v>
      </c>
      <c r="D50757" s="2" t="s">
        <v>459</v>
      </c>
      <c r="E50757" s="2"/>
      <c r="F50757" s="2"/>
      <c r="G50757" s="2"/>
      <c r="H50757" s="2"/>
    </row>
    <row r="50758" spans="2:8">
      <c r="B50758" s="2" t="s">
        <v>51207</v>
      </c>
      <c r="C50758" s="2">
        <v>34</v>
      </c>
      <c r="D50758" s="2" t="s">
        <v>459</v>
      </c>
      <c r="E50758" s="2"/>
      <c r="F50758" s="2"/>
      <c r="G50758" s="2"/>
      <c r="H50758" s="2"/>
    </row>
    <row r="50759" spans="2:8">
      <c r="B50759" s="2" t="s">
        <v>51208</v>
      </c>
      <c r="C50759" s="2">
        <v>34</v>
      </c>
      <c r="D50759" s="2" t="s">
        <v>459</v>
      </c>
      <c r="E50759" s="2"/>
      <c r="F50759" s="2"/>
      <c r="G50759" s="2"/>
      <c r="H50759" s="2"/>
    </row>
    <row r="50760" spans="2:8">
      <c r="B50760" s="2" t="s">
        <v>51209</v>
      </c>
      <c r="C50760" s="2">
        <v>34</v>
      </c>
      <c r="D50760" s="2" t="s">
        <v>459</v>
      </c>
      <c r="E50760" s="2"/>
      <c r="F50760" s="2"/>
      <c r="G50760" s="2"/>
      <c r="H50760" s="2"/>
    </row>
    <row r="50761" spans="2:8">
      <c r="B50761" s="2" t="s">
        <v>51210</v>
      </c>
      <c r="C50761" s="2">
        <v>33</v>
      </c>
      <c r="D50761" s="2" t="s">
        <v>459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459</v>
      </c>
      <c r="E50762" s="2"/>
      <c r="F50762" s="2"/>
      <c r="G50762" s="2"/>
      <c r="H50762" s="2"/>
    </row>
    <row r="50763" spans="2:8">
      <c r="B50763" s="2" t="s">
        <v>51212</v>
      </c>
      <c r="C50763" s="2">
        <v>20</v>
      </c>
      <c r="D50763" s="2" t="s">
        <v>459</v>
      </c>
      <c r="E50763" s="2"/>
      <c r="F50763" s="2"/>
      <c r="G50763" s="2"/>
      <c r="H50763" s="2"/>
    </row>
    <row r="50764" spans="2:8">
      <c r="B50764" s="2" t="s">
        <v>51213</v>
      </c>
      <c r="C50764" s="2">
        <v>28</v>
      </c>
      <c r="D50764" s="2" t="s">
        <v>459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459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459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459</v>
      </c>
      <c r="E50767" s="2"/>
      <c r="F50767" s="2"/>
      <c r="G50767" s="2"/>
      <c r="H50767" s="2"/>
    </row>
    <row r="50768" spans="2:8">
      <c r="B50768" s="2" t="s">
        <v>51217</v>
      </c>
      <c r="C50768" s="2">
        <v>28</v>
      </c>
      <c r="D50768" s="2" t="s">
        <v>459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459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459</v>
      </c>
      <c r="E50770" s="2"/>
      <c r="F50770" s="2"/>
      <c r="G50770" s="2"/>
      <c r="H50770" s="2"/>
    </row>
    <row r="50771" spans="2:8">
      <c r="B50771" s="2" t="s">
        <v>51220</v>
      </c>
      <c r="C50771" s="2">
        <v>32</v>
      </c>
      <c r="D50771" s="2" t="s">
        <v>459</v>
      </c>
      <c r="E50771" s="2"/>
      <c r="F50771" s="2"/>
      <c r="G50771" s="2"/>
      <c r="H50771" s="2"/>
    </row>
    <row r="50772" spans="2:8">
      <c r="B50772" s="2" t="s">
        <v>51221</v>
      </c>
      <c r="C50772" s="2">
        <v>34</v>
      </c>
      <c r="D50772" s="2" t="s">
        <v>459</v>
      </c>
      <c r="E50772" s="2"/>
      <c r="F50772" s="2"/>
      <c r="G50772" s="2"/>
      <c r="H50772" s="2"/>
    </row>
    <row r="50773" spans="2:8">
      <c r="B50773" s="2" t="s">
        <v>51222</v>
      </c>
      <c r="C50773" s="2">
        <v>34</v>
      </c>
      <c r="D50773" s="2" t="s">
        <v>459</v>
      </c>
      <c r="E50773" s="2"/>
      <c r="F50773" s="2"/>
      <c r="G50773" s="2"/>
      <c r="H50773" s="2"/>
    </row>
    <row r="50774" spans="2:8">
      <c r="B50774" s="2" t="s">
        <v>51223</v>
      </c>
      <c r="C50774" s="2">
        <v>34</v>
      </c>
      <c r="D50774" s="2" t="s">
        <v>459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459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459</v>
      </c>
      <c r="E50776" s="2"/>
      <c r="F50776" s="2"/>
      <c r="G50776" s="2"/>
      <c r="H50776" s="2"/>
    </row>
    <row r="50777" spans="2:8">
      <c r="B50777" s="2" t="s">
        <v>51226</v>
      </c>
      <c r="C50777" s="2">
        <v>20</v>
      </c>
      <c r="D50777" s="2" t="s">
        <v>459</v>
      </c>
      <c r="E50777" s="2"/>
      <c r="F50777" s="2"/>
      <c r="G50777" s="2"/>
      <c r="H50777" s="2"/>
    </row>
    <row r="50778" spans="2:8">
      <c r="B50778" s="2" t="s">
        <v>51227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34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33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40</v>
      </c>
      <c r="D50787" s="2" t="s">
        <v>459</v>
      </c>
      <c r="E50787" s="2"/>
      <c r="F50787" s="2"/>
      <c r="G50787" s="2"/>
      <c r="H50787" s="2"/>
    </row>
    <row r="50788" spans="2:8">
      <c r="B50788" s="2" t="s">
        <v>51237</v>
      </c>
      <c r="C50788" s="2">
        <v>40</v>
      </c>
      <c r="D50788" s="2" t="s">
        <v>459</v>
      </c>
      <c r="E50788" s="2"/>
      <c r="F50788" s="2"/>
      <c r="G50788" s="2"/>
      <c r="H50788" s="2"/>
    </row>
    <row r="50789" spans="2:8">
      <c r="B50789" s="2" t="s">
        <v>51238</v>
      </c>
      <c r="C50789" s="2">
        <v>39</v>
      </c>
      <c r="D50789" s="2" t="s">
        <v>459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459</v>
      </c>
      <c r="E50790" s="2"/>
      <c r="F50790" s="2"/>
      <c r="G50790" s="2"/>
      <c r="H50790" s="2"/>
    </row>
    <row r="50791" spans="2:8">
      <c r="B50791" s="2" t="s">
        <v>51240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24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28</v>
      </c>
      <c r="D50811" s="2" t="s">
        <v>459</v>
      </c>
      <c r="E50811" s="2"/>
      <c r="F50811" s="2"/>
      <c r="G50811" s="2"/>
      <c r="H50811" s="2"/>
    </row>
    <row r="50812" spans="2:8">
      <c r="B50812" s="2" t="s">
        <v>51261</v>
      </c>
      <c r="C50812" s="2">
        <v>29</v>
      </c>
      <c r="D50812" s="2" t="s">
        <v>459</v>
      </c>
      <c r="E50812" s="2"/>
      <c r="F50812" s="2"/>
      <c r="G50812" s="2"/>
      <c r="H50812" s="2"/>
    </row>
    <row r="50813" spans="2:8">
      <c r="B50813" s="2" t="s">
        <v>51262</v>
      </c>
      <c r="C50813" s="2">
        <v>31</v>
      </c>
      <c r="D50813" s="2" t="s">
        <v>459</v>
      </c>
      <c r="E50813" s="2"/>
      <c r="F50813" s="2"/>
      <c r="G50813" s="2"/>
      <c r="H50813" s="2"/>
    </row>
    <row r="50814" spans="2:8">
      <c r="B50814" s="2" t="s">
        <v>51263</v>
      </c>
      <c r="C50814" s="2">
        <v>31</v>
      </c>
      <c r="D50814" s="2" t="s">
        <v>459</v>
      </c>
      <c r="E50814" s="2"/>
      <c r="F50814" s="2"/>
      <c r="G50814" s="2"/>
      <c r="H50814" s="2"/>
    </row>
    <row r="50815" spans="2:8">
      <c r="B50815" s="2" t="s">
        <v>51264</v>
      </c>
      <c r="C50815" s="2">
        <v>31</v>
      </c>
      <c r="D50815" s="2" t="s">
        <v>459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459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459</v>
      </c>
      <c r="E50817" s="2"/>
      <c r="F50817" s="2"/>
      <c r="G50817" s="2"/>
      <c r="H50817" s="2"/>
    </row>
    <row r="50818" spans="2:8">
      <c r="B50818" s="2" t="s">
        <v>51267</v>
      </c>
      <c r="C50818" s="2">
        <v>31</v>
      </c>
      <c r="D50818" s="2" t="s">
        <v>459</v>
      </c>
      <c r="E50818" s="2"/>
      <c r="F50818" s="2"/>
      <c r="G50818" s="2"/>
      <c r="H50818" s="2"/>
    </row>
    <row r="50819" spans="2:8">
      <c r="B50819" s="2" t="s">
        <v>51268</v>
      </c>
      <c r="C50819" s="2">
        <v>29</v>
      </c>
      <c r="D50819" s="2" t="s">
        <v>459</v>
      </c>
      <c r="E50819" s="2"/>
      <c r="F50819" s="2"/>
      <c r="G50819" s="2"/>
      <c r="H50819" s="2"/>
    </row>
    <row r="50820" spans="2:8">
      <c r="B50820" s="2" t="s">
        <v>51269</v>
      </c>
      <c r="C50820" s="2">
        <v>25</v>
      </c>
      <c r="D50820" s="2" t="s">
        <v>459</v>
      </c>
      <c r="E50820" s="2"/>
      <c r="F50820" s="2"/>
      <c r="G50820" s="2"/>
      <c r="H50820" s="2"/>
    </row>
    <row r="50821" spans="2:8">
      <c r="B50821" s="2" t="s">
        <v>51270</v>
      </c>
      <c r="C50821" s="2">
        <v>27</v>
      </c>
      <c r="D50821" s="2" t="s">
        <v>459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459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459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459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459</v>
      </c>
      <c r="E50825" s="2"/>
      <c r="F50825" s="2"/>
      <c r="G50825" s="2"/>
      <c r="H50825" s="2"/>
    </row>
    <row r="50826" spans="2:8">
      <c r="B50826" s="2" t="s">
        <v>51275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31</v>
      </c>
      <c r="D50828" s="2" t="s">
        <v>459</v>
      </c>
      <c r="E50828" s="2"/>
      <c r="F50828" s="2"/>
      <c r="G50828" s="2"/>
      <c r="H50828" s="2"/>
    </row>
    <row r="50829" spans="2:8">
      <c r="B50829" s="2" t="s">
        <v>51278</v>
      </c>
      <c r="C50829" s="2">
        <v>34</v>
      </c>
      <c r="D50829" s="2" t="s">
        <v>459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459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459</v>
      </c>
      <c r="E50831" s="2"/>
      <c r="F50831" s="2"/>
      <c r="G50831" s="2"/>
      <c r="H50831" s="2"/>
    </row>
    <row r="50832" spans="2:8">
      <c r="B50832" s="2" t="s">
        <v>51281</v>
      </c>
      <c r="C50832" s="2">
        <v>34</v>
      </c>
      <c r="D50832" s="2" t="s">
        <v>459</v>
      </c>
      <c r="E50832" s="2"/>
      <c r="F50832" s="2"/>
      <c r="G50832" s="2"/>
      <c r="H50832" s="2"/>
    </row>
    <row r="50833" spans="2:8">
      <c r="B50833" s="2" t="s">
        <v>51282</v>
      </c>
      <c r="C50833" s="2">
        <v>32</v>
      </c>
      <c r="D50833" s="2" t="s">
        <v>459</v>
      </c>
      <c r="E50833" s="2"/>
      <c r="F50833" s="2"/>
      <c r="G50833" s="2"/>
      <c r="H50833" s="2"/>
    </row>
    <row r="50834" spans="2:8">
      <c r="B50834" s="2" t="s">
        <v>51283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26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24</v>
      </c>
      <c r="D50844" s="2" t="s">
        <v>459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459</v>
      </c>
      <c r="E50845" s="2"/>
      <c r="F50845" s="2"/>
      <c r="G50845" s="2"/>
      <c r="H50845" s="2"/>
    </row>
    <row r="50846" spans="2:8">
      <c r="B50846" s="2" t="s">
        <v>51295</v>
      </c>
      <c r="C50846" s="2">
        <v>24</v>
      </c>
      <c r="D50846" s="2" t="s">
        <v>459</v>
      </c>
      <c r="E50846" s="2"/>
      <c r="F50846" s="2"/>
      <c r="G50846" s="2"/>
      <c r="H50846" s="2"/>
    </row>
    <row r="50847" spans="2:8">
      <c r="B50847" s="2" t="s">
        <v>51296</v>
      </c>
      <c r="C50847" s="2">
        <v>22</v>
      </c>
      <c r="D50847" s="2" t="s">
        <v>459</v>
      </c>
      <c r="E50847" s="2"/>
      <c r="F50847" s="2"/>
      <c r="G50847" s="2"/>
      <c r="H50847" s="2"/>
    </row>
    <row r="50848" spans="2:8">
      <c r="B50848" s="2" t="s">
        <v>51297</v>
      </c>
      <c r="C50848" s="2">
        <v>21</v>
      </c>
      <c r="D50848" s="2" t="s">
        <v>459</v>
      </c>
      <c r="E50848" s="2"/>
      <c r="F50848" s="2"/>
      <c r="G50848" s="2"/>
      <c r="H50848" s="2"/>
    </row>
    <row r="50849" spans="2:8">
      <c r="B50849" s="2" t="s">
        <v>51298</v>
      </c>
      <c r="C50849" s="2">
        <v>19</v>
      </c>
      <c r="D50849" s="2" t="s">
        <v>459</v>
      </c>
      <c r="E50849" s="2"/>
      <c r="F50849" s="2"/>
      <c r="G50849" s="2"/>
      <c r="H50849" s="2"/>
    </row>
    <row r="50850" spans="2:8">
      <c r="B50850" s="2" t="s">
        <v>51299</v>
      </c>
      <c r="C50850" s="2">
        <v>21</v>
      </c>
      <c r="D50850" s="2" t="s">
        <v>459</v>
      </c>
      <c r="E50850" s="2"/>
      <c r="F50850" s="2"/>
      <c r="G50850" s="2"/>
      <c r="H50850" s="2"/>
    </row>
    <row r="50851" spans="2:8">
      <c r="B50851" s="2" t="s">
        <v>51300</v>
      </c>
      <c r="C50851" s="2">
        <v>22</v>
      </c>
      <c r="D50851" s="2" t="s">
        <v>459</v>
      </c>
      <c r="E50851" s="2"/>
      <c r="F50851" s="2"/>
      <c r="G50851" s="2"/>
      <c r="H50851" s="2"/>
    </row>
    <row r="50852" spans="2:8">
      <c r="B50852" s="2" t="s">
        <v>51301</v>
      </c>
      <c r="C50852" s="2">
        <v>29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20</v>
      </c>
      <c r="D50854" s="2" t="s">
        <v>459</v>
      </c>
      <c r="E50854" s="2"/>
      <c r="F50854" s="2"/>
      <c r="G50854" s="2"/>
      <c r="H50854" s="2"/>
    </row>
    <row r="50855" spans="2:8">
      <c r="B50855" s="2" t="s">
        <v>51304</v>
      </c>
      <c r="C50855" s="2">
        <v>21</v>
      </c>
      <c r="D50855" s="2" t="s">
        <v>459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459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459</v>
      </c>
      <c r="E50857" s="2"/>
      <c r="F50857" s="2"/>
      <c r="G50857" s="2"/>
      <c r="H50857" s="2"/>
    </row>
    <row r="50858" spans="2:8">
      <c r="B50858" s="2" t="s">
        <v>51307</v>
      </c>
      <c r="C50858" s="2">
        <v>30</v>
      </c>
      <c r="D50858" s="2" t="s">
        <v>459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459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459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459</v>
      </c>
      <c r="E50861" s="2"/>
      <c r="F50861" s="2"/>
      <c r="G50861" s="2"/>
      <c r="H50861" s="2"/>
    </row>
    <row r="50862" spans="2:8">
      <c r="B50862" s="2" t="s">
        <v>51311</v>
      </c>
      <c r="C50862" s="2">
        <v>22</v>
      </c>
      <c r="D50862" s="2" t="s">
        <v>459</v>
      </c>
      <c r="E50862" s="2"/>
      <c r="F50862" s="2"/>
      <c r="G50862" s="2"/>
      <c r="H50862" s="2"/>
    </row>
    <row r="50863" spans="2:8">
      <c r="B50863" s="2" t="s">
        <v>51312</v>
      </c>
      <c r="C50863" s="2">
        <v>19</v>
      </c>
      <c r="D50863" s="2" t="s">
        <v>459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459</v>
      </c>
      <c r="E50864" s="2"/>
      <c r="F50864" s="2"/>
      <c r="G50864" s="2"/>
      <c r="H50864" s="2"/>
    </row>
    <row r="50865" spans="2:8">
      <c r="B50865" s="2" t="s">
        <v>51314</v>
      </c>
      <c r="C50865" s="2">
        <v>32</v>
      </c>
      <c r="D50865" s="2" t="s">
        <v>459</v>
      </c>
      <c r="E50865" s="2"/>
      <c r="F50865" s="2"/>
      <c r="G50865" s="2"/>
      <c r="H50865" s="2"/>
    </row>
    <row r="50866" spans="2:8">
      <c r="B50866" s="2" t="s">
        <v>51315</v>
      </c>
      <c r="C50866" s="2">
        <v>33</v>
      </c>
      <c r="D50866" s="2" t="s">
        <v>459</v>
      </c>
      <c r="E50866" s="2"/>
      <c r="F50866" s="2"/>
      <c r="G50866" s="2"/>
      <c r="H50866" s="2"/>
    </row>
    <row r="50867" spans="2:8">
      <c r="B50867" s="2" t="s">
        <v>51316</v>
      </c>
      <c r="C50867" s="2">
        <v>33</v>
      </c>
      <c r="D50867" s="2" t="s">
        <v>459</v>
      </c>
      <c r="E50867" s="2"/>
      <c r="F50867" s="2"/>
      <c r="G50867" s="2"/>
      <c r="H50867" s="2"/>
    </row>
    <row r="50868" spans="2:8">
      <c r="B50868" s="2" t="s">
        <v>51317</v>
      </c>
      <c r="C50868" s="2">
        <v>33</v>
      </c>
      <c r="D50868" s="2" t="s">
        <v>459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459</v>
      </c>
      <c r="E50869" s="2"/>
      <c r="F50869" s="2"/>
      <c r="G50869" s="2"/>
      <c r="H50869" s="2"/>
    </row>
    <row r="50870" spans="2:8">
      <c r="B50870" s="2" t="s">
        <v>51319</v>
      </c>
      <c r="C50870" s="2">
        <v>33</v>
      </c>
      <c r="D50870" s="2" t="s">
        <v>459</v>
      </c>
      <c r="E50870" s="2"/>
      <c r="F50870" s="2"/>
      <c r="G50870" s="2"/>
      <c r="H50870" s="2"/>
    </row>
    <row r="50871" spans="2:8">
      <c r="B50871" s="2" t="s">
        <v>51320</v>
      </c>
      <c r="C50871" s="2">
        <v>32</v>
      </c>
      <c r="D50871" s="2" t="s">
        <v>459</v>
      </c>
      <c r="E50871" s="2"/>
      <c r="F50871" s="2"/>
      <c r="G50871" s="2"/>
      <c r="H50871" s="2"/>
    </row>
    <row r="50872" spans="2:8">
      <c r="B50872" s="2" t="s">
        <v>51321</v>
      </c>
      <c r="C50872" s="2">
        <v>34</v>
      </c>
      <c r="D50872" s="2" t="s">
        <v>459</v>
      </c>
      <c r="E50872" s="2"/>
      <c r="F50872" s="2"/>
      <c r="G50872" s="2"/>
      <c r="H50872" s="2"/>
    </row>
    <row r="50873" spans="2:8">
      <c r="B50873" s="2" t="s">
        <v>51322</v>
      </c>
      <c r="C50873" s="2">
        <v>34</v>
      </c>
      <c r="D50873" s="2" t="s">
        <v>459</v>
      </c>
      <c r="E50873" s="2"/>
      <c r="F50873" s="2"/>
      <c r="G50873" s="2"/>
      <c r="H50873" s="2"/>
    </row>
    <row r="50874" spans="2:8">
      <c r="B50874" s="2" t="s">
        <v>51323</v>
      </c>
      <c r="C50874" s="2">
        <v>29</v>
      </c>
      <c r="D50874" s="2" t="s">
        <v>459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459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459</v>
      </c>
      <c r="E50876" s="2"/>
      <c r="F50876" s="2"/>
      <c r="G50876" s="2"/>
      <c r="H50876" s="2"/>
    </row>
    <row r="50877" spans="2:8">
      <c r="B50877" s="2" t="s">
        <v>51326</v>
      </c>
      <c r="C50877" s="2">
        <v>27</v>
      </c>
      <c r="D50877" s="2" t="s">
        <v>459</v>
      </c>
      <c r="E50877" s="2"/>
      <c r="F50877" s="2"/>
      <c r="G50877" s="2"/>
      <c r="H50877" s="2"/>
    </row>
    <row r="50878" spans="2:8">
      <c r="B50878" s="2" t="s">
        <v>51327</v>
      </c>
      <c r="C50878" s="2">
        <v>26</v>
      </c>
      <c r="D50878" s="2" t="s">
        <v>459</v>
      </c>
      <c r="E50878" s="2"/>
      <c r="F50878" s="2"/>
      <c r="G50878" s="2"/>
      <c r="H50878" s="2"/>
    </row>
    <row r="50879" spans="2:8">
      <c r="B50879" s="2" t="s">
        <v>51328</v>
      </c>
      <c r="C50879" s="2">
        <v>25</v>
      </c>
      <c r="D50879" s="2" t="s">
        <v>459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38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39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25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17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27</v>
      </c>
      <c r="D50903" s="2" t="s">
        <v>459</v>
      </c>
      <c r="E50903" s="2"/>
      <c r="F50903" s="2"/>
      <c r="G50903" s="2"/>
      <c r="H50903" s="2"/>
    </row>
    <row r="50904" spans="2:8">
      <c r="B50904" s="2" t="s">
        <v>51353</v>
      </c>
      <c r="C50904" s="2">
        <v>29</v>
      </c>
      <c r="D50904" s="2" t="s">
        <v>459</v>
      </c>
      <c r="E50904" s="2"/>
      <c r="F50904" s="2"/>
      <c r="G50904" s="2"/>
      <c r="H50904" s="2"/>
    </row>
    <row r="50905" spans="2:8">
      <c r="B50905" s="2" t="s">
        <v>51354</v>
      </c>
      <c r="C50905" s="2">
        <v>31</v>
      </c>
      <c r="D50905" s="2" t="s">
        <v>459</v>
      </c>
      <c r="E50905" s="2"/>
      <c r="F50905" s="2"/>
      <c r="G50905" s="2"/>
      <c r="H50905" s="2"/>
    </row>
    <row r="50906" spans="2:8">
      <c r="B50906" s="2" t="s">
        <v>51355</v>
      </c>
      <c r="C50906" s="2">
        <v>32</v>
      </c>
      <c r="D50906" s="2" t="s">
        <v>459</v>
      </c>
      <c r="E50906" s="2"/>
      <c r="F50906" s="2"/>
      <c r="G50906" s="2"/>
      <c r="H50906" s="2"/>
    </row>
    <row r="50907" spans="2:8">
      <c r="B50907" s="2" t="s">
        <v>51356</v>
      </c>
      <c r="C50907" s="2">
        <v>33</v>
      </c>
      <c r="D50907" s="2" t="s">
        <v>459</v>
      </c>
      <c r="E50907" s="2"/>
      <c r="F50907" s="2"/>
      <c r="G50907" s="2"/>
      <c r="H50907" s="2"/>
    </row>
    <row r="50908" spans="2:8">
      <c r="B50908" s="2" t="s">
        <v>51357</v>
      </c>
      <c r="C50908" s="2">
        <v>32</v>
      </c>
      <c r="D50908" s="2" t="s">
        <v>459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459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459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29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27</v>
      </c>
      <c r="D50922" s="2" t="s">
        <v>459</v>
      </c>
      <c r="E50922" s="2"/>
      <c r="F50922" s="2"/>
      <c r="G50922" s="2"/>
      <c r="H50922" s="2"/>
    </row>
    <row r="50923" spans="2:8">
      <c r="B50923" s="2" t="s">
        <v>51372</v>
      </c>
      <c r="C50923" s="2">
        <v>27</v>
      </c>
      <c r="D50923" s="2" t="s">
        <v>459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459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459</v>
      </c>
      <c r="E50925" s="2"/>
      <c r="F50925" s="2"/>
      <c r="G50925" s="2"/>
      <c r="H50925" s="2"/>
    </row>
    <row r="50926" spans="2:8">
      <c r="B50926" s="2" t="s">
        <v>51375</v>
      </c>
      <c r="C50926" s="2">
        <v>30</v>
      </c>
      <c r="D50926" s="2" t="s">
        <v>459</v>
      </c>
      <c r="E50926" s="2"/>
      <c r="F50926" s="2"/>
      <c r="G50926" s="2"/>
      <c r="H50926" s="2"/>
    </row>
    <row r="50927" spans="2:8">
      <c r="B50927" s="2" t="s">
        <v>51376</v>
      </c>
      <c r="C50927" s="2">
        <v>20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32</v>
      </c>
      <c r="D50928" s="2" t="s">
        <v>459</v>
      </c>
      <c r="E50928" s="2"/>
      <c r="F50928" s="2"/>
      <c r="G50928" s="2"/>
      <c r="H50928" s="2"/>
    </row>
    <row r="50929" spans="2:8">
      <c r="B50929" s="2" t="s">
        <v>51378</v>
      </c>
      <c r="C50929" s="2">
        <v>33</v>
      </c>
      <c r="D50929" s="2" t="s">
        <v>459</v>
      </c>
      <c r="E50929" s="2"/>
      <c r="F50929" s="2"/>
      <c r="G50929" s="2"/>
      <c r="H50929" s="2"/>
    </row>
    <row r="50930" spans="2:8">
      <c r="B50930" s="2" t="s">
        <v>51379</v>
      </c>
      <c r="C50930" s="2">
        <v>34</v>
      </c>
      <c r="D50930" s="2" t="s">
        <v>459</v>
      </c>
      <c r="E50930" s="2"/>
      <c r="F50930" s="2"/>
      <c r="G50930" s="2"/>
      <c r="H50930" s="2"/>
    </row>
    <row r="50931" spans="2:8">
      <c r="B50931" s="2" t="s">
        <v>51380</v>
      </c>
      <c r="C50931" s="2">
        <v>35</v>
      </c>
      <c r="D50931" s="2" t="s">
        <v>459</v>
      </c>
      <c r="E50931" s="2"/>
      <c r="F50931" s="2"/>
      <c r="G50931" s="2"/>
      <c r="H50931" s="2"/>
    </row>
    <row r="50932" spans="2:8">
      <c r="B50932" s="2" t="s">
        <v>51381</v>
      </c>
      <c r="C50932" s="2">
        <v>31</v>
      </c>
      <c r="D50932" s="2" t="s">
        <v>459</v>
      </c>
      <c r="E50932" s="2"/>
      <c r="F50932" s="2"/>
      <c r="G50932" s="2"/>
      <c r="H50932" s="2"/>
    </row>
    <row r="50933" spans="2:8">
      <c r="B50933" s="2" t="s">
        <v>51382</v>
      </c>
      <c r="C50933" s="2">
        <v>33</v>
      </c>
      <c r="D50933" s="2" t="s">
        <v>459</v>
      </c>
      <c r="E50933" s="2"/>
      <c r="F50933" s="2"/>
      <c r="G50933" s="2"/>
      <c r="H50933" s="2"/>
    </row>
    <row r="50934" spans="2:8">
      <c r="B50934" s="2" t="s">
        <v>51383</v>
      </c>
      <c r="C50934" s="2">
        <v>33</v>
      </c>
      <c r="D50934" s="2" t="s">
        <v>459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25</v>
      </c>
      <c r="D50939" s="2" t="s">
        <v>459</v>
      </c>
      <c r="E50939" s="2"/>
      <c r="F50939" s="2"/>
      <c r="G50939" s="2"/>
      <c r="H50939" s="2"/>
    </row>
    <row r="50940" spans="2:8">
      <c r="B50940" s="2" t="s">
        <v>51389</v>
      </c>
      <c r="C50940" s="2">
        <v>30</v>
      </c>
      <c r="D50940" s="2" t="s">
        <v>459</v>
      </c>
      <c r="E50940" s="2"/>
      <c r="F50940" s="2"/>
      <c r="G50940" s="2"/>
      <c r="H50940" s="2"/>
    </row>
    <row r="50941" spans="2:8">
      <c r="B50941" s="2" t="s">
        <v>51390</v>
      </c>
      <c r="C50941" s="2">
        <v>32</v>
      </c>
      <c r="D50941" s="2" t="s">
        <v>459</v>
      </c>
      <c r="E50941" s="2"/>
      <c r="F50941" s="2"/>
      <c r="G50941" s="2"/>
      <c r="H50941" s="2"/>
    </row>
    <row r="50942" spans="2:8">
      <c r="B50942" s="2" t="s">
        <v>51391</v>
      </c>
      <c r="C50942" s="2">
        <v>33</v>
      </c>
      <c r="D50942" s="2" t="s">
        <v>459</v>
      </c>
      <c r="E50942" s="2"/>
      <c r="F50942" s="2"/>
      <c r="G50942" s="2"/>
      <c r="H50942" s="2"/>
    </row>
    <row r="50943" spans="2:8">
      <c r="B50943" s="2" t="s">
        <v>51392</v>
      </c>
      <c r="C50943" s="2">
        <v>34</v>
      </c>
      <c r="D50943" s="2" t="s">
        <v>459</v>
      </c>
      <c r="E50943" s="2"/>
      <c r="F50943" s="2"/>
      <c r="G50943" s="2"/>
      <c r="H50943" s="2"/>
    </row>
    <row r="50944" spans="2:8">
      <c r="B50944" s="2" t="s">
        <v>51393</v>
      </c>
      <c r="C50944" s="2">
        <v>31</v>
      </c>
      <c r="D50944" s="2" t="s">
        <v>459</v>
      </c>
      <c r="E50944" s="2"/>
      <c r="F50944" s="2"/>
      <c r="G50944" s="2"/>
      <c r="H50944" s="2"/>
    </row>
    <row r="50945" spans="2:8">
      <c r="B50945" s="2" t="s">
        <v>51394</v>
      </c>
      <c r="C50945" s="2">
        <v>27</v>
      </c>
      <c r="D50945" s="2" t="s">
        <v>459</v>
      </c>
      <c r="E50945" s="2"/>
      <c r="F50945" s="2"/>
      <c r="G50945" s="2"/>
      <c r="H50945" s="2"/>
    </row>
    <row r="50946" spans="2:8">
      <c r="B50946" s="2" t="s">
        <v>51395</v>
      </c>
      <c r="C50946" s="2">
        <v>20</v>
      </c>
      <c r="D50946" s="2" t="s">
        <v>459</v>
      </c>
      <c r="E50946" s="2"/>
      <c r="F50946" s="2"/>
      <c r="G50946" s="2"/>
      <c r="H50946" s="2"/>
    </row>
    <row r="50947" spans="2:8">
      <c r="B50947" s="2" t="s">
        <v>51396</v>
      </c>
      <c r="C50947" s="2">
        <v>26</v>
      </c>
      <c r="D50947" s="2" t="s">
        <v>459</v>
      </c>
      <c r="E50947" s="2"/>
      <c r="F50947" s="2"/>
      <c r="G50947" s="2"/>
      <c r="H50947" s="2"/>
    </row>
    <row r="50948" spans="2:8">
      <c r="B50948" s="2" t="s">
        <v>51397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18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35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459</v>
      </c>
      <c r="E50990" s="2"/>
      <c r="F50990" s="2"/>
      <c r="G50990" s="2"/>
      <c r="H50990" s="2"/>
    </row>
    <row r="50991" spans="2:8">
      <c r="B50991" s="2" t="s">
        <v>51440</v>
      </c>
      <c r="C50991" s="2">
        <v>34</v>
      </c>
      <c r="D50991" s="2" t="s">
        <v>459</v>
      </c>
      <c r="E50991" s="2"/>
      <c r="F50991" s="2"/>
      <c r="G50991" s="2"/>
      <c r="H50991" s="2"/>
    </row>
    <row r="50992" spans="2:8">
      <c r="B50992" s="2" t="s">
        <v>51441</v>
      </c>
      <c r="C50992" s="2">
        <v>34</v>
      </c>
      <c r="D50992" s="2" t="s">
        <v>459</v>
      </c>
      <c r="E50992" s="2"/>
      <c r="F50992" s="2"/>
      <c r="G50992" s="2"/>
      <c r="H50992" s="2"/>
    </row>
    <row r="50993" spans="2:8">
      <c r="B50993" s="2" t="s">
        <v>51442</v>
      </c>
      <c r="C50993" s="2">
        <v>34</v>
      </c>
      <c r="D50993" s="2" t="s">
        <v>459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459</v>
      </c>
      <c r="E50994" s="2"/>
      <c r="F50994" s="2"/>
      <c r="G50994" s="2"/>
      <c r="H50994" s="2"/>
    </row>
    <row r="50995" spans="2:8">
      <c r="B50995" s="2" t="s">
        <v>51444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459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459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459</v>
      </c>
      <c r="E51001" s="2"/>
      <c r="F51001" s="2"/>
      <c r="G51001" s="2"/>
      <c r="H51001" s="2"/>
    </row>
    <row r="51002" spans="2:8">
      <c r="B51002" s="2" t="s">
        <v>51451</v>
      </c>
      <c r="C51002" s="2">
        <v>33</v>
      </c>
      <c r="D51002" s="2" t="s">
        <v>459</v>
      </c>
      <c r="E51002" s="2"/>
      <c r="F51002" s="2"/>
      <c r="G51002" s="2"/>
      <c r="H51002" s="2"/>
    </row>
    <row r="51003" spans="2:8">
      <c r="B51003" s="2" t="s">
        <v>51452</v>
      </c>
      <c r="C51003" s="2">
        <v>30</v>
      </c>
      <c r="D51003" s="2" t="s">
        <v>459</v>
      </c>
      <c r="E51003" s="2"/>
      <c r="F51003" s="2"/>
      <c r="G51003" s="2"/>
      <c r="H51003" s="2"/>
    </row>
    <row r="51004" spans="2:8">
      <c r="B51004" s="2" t="s">
        <v>51453</v>
      </c>
      <c r="C51004" s="2">
        <v>26</v>
      </c>
      <c r="D51004" s="2" t="s">
        <v>459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34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459</v>
      </c>
      <c r="E51018" s="2"/>
      <c r="F51018" s="2"/>
      <c r="G51018" s="2"/>
      <c r="H51018" s="2"/>
    </row>
    <row r="51019" spans="2:8">
      <c r="B51019" s="2" t="s">
        <v>51468</v>
      </c>
      <c r="C51019" s="2">
        <v>30</v>
      </c>
      <c r="D51019" s="2" t="s">
        <v>459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459</v>
      </c>
      <c r="E51020" s="2"/>
      <c r="F51020" s="2"/>
      <c r="G51020" s="2"/>
      <c r="H51020" s="2"/>
    </row>
    <row r="51021" spans="2:8">
      <c r="B51021" s="2" t="s">
        <v>51470</v>
      </c>
      <c r="C51021" s="2">
        <v>24</v>
      </c>
      <c r="D51021" s="2" t="s">
        <v>459</v>
      </c>
      <c r="E51021" s="2"/>
      <c r="F51021" s="2"/>
      <c r="G51021" s="2"/>
      <c r="H51021" s="2"/>
    </row>
    <row r="51022" spans="2:8">
      <c r="B51022" s="2" t="s">
        <v>51471</v>
      </c>
      <c r="C51022" s="2">
        <v>26</v>
      </c>
      <c r="D51022" s="2" t="s">
        <v>459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459</v>
      </c>
      <c r="E51023" s="2"/>
      <c r="F51023" s="2"/>
      <c r="G51023" s="2"/>
      <c r="H51023" s="2"/>
    </row>
    <row r="51024" spans="2:8">
      <c r="B51024" s="2" t="s">
        <v>51473</v>
      </c>
      <c r="C51024" s="2">
        <v>27</v>
      </c>
      <c r="D51024" s="2" t="s">
        <v>459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459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459</v>
      </c>
      <c r="E51026" s="2"/>
      <c r="F51026" s="2"/>
      <c r="G51026" s="2"/>
      <c r="H51026" s="2"/>
    </row>
    <row r="51027" spans="2:8">
      <c r="B51027" s="2" t="s">
        <v>51476</v>
      </c>
      <c r="C51027" s="2">
        <v>25</v>
      </c>
      <c r="D51027" s="2" t="s">
        <v>459</v>
      </c>
      <c r="E51027" s="2"/>
      <c r="F51027" s="2"/>
      <c r="G51027" s="2"/>
      <c r="H51027" s="2"/>
    </row>
    <row r="51028" spans="2:8">
      <c r="B51028" s="2" t="s">
        <v>51477</v>
      </c>
      <c r="C51028" s="2">
        <v>23</v>
      </c>
      <c r="D51028" s="2" t="s">
        <v>459</v>
      </c>
      <c r="E51028" s="2"/>
      <c r="F51028" s="2"/>
      <c r="G51028" s="2"/>
      <c r="H51028" s="2"/>
    </row>
    <row r="51029" spans="2:8">
      <c r="B51029" s="2" t="s">
        <v>51478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30</v>
      </c>
      <c r="D51030" s="2" t="s">
        <v>459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27</v>
      </c>
      <c r="D51034" s="2" t="s">
        <v>459</v>
      </c>
      <c r="E51034" s="2"/>
      <c r="F51034" s="2"/>
      <c r="G51034" s="2"/>
      <c r="H51034" s="2"/>
    </row>
    <row r="51035" spans="2:8">
      <c r="B51035" s="2" t="s">
        <v>51484</v>
      </c>
      <c r="C51035" s="2">
        <v>29</v>
      </c>
      <c r="D51035" s="2" t="s">
        <v>459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459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33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33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32</v>
      </c>
      <c r="D51044" s="2" t="s">
        <v>459</v>
      </c>
      <c r="E51044" s="2"/>
      <c r="F51044" s="2"/>
      <c r="G51044" s="2"/>
      <c r="H51044" s="2"/>
    </row>
    <row r="51045" spans="2:8">
      <c r="B51045" s="2" t="s">
        <v>51494</v>
      </c>
      <c r="C51045" s="2">
        <v>33</v>
      </c>
      <c r="D51045" s="2" t="s">
        <v>459</v>
      </c>
      <c r="E51045" s="2"/>
      <c r="F51045" s="2"/>
      <c r="G51045" s="2"/>
      <c r="H51045" s="2"/>
    </row>
    <row r="51046" spans="2:8">
      <c r="B51046" s="2" t="s">
        <v>51495</v>
      </c>
      <c r="C51046" s="2">
        <v>33</v>
      </c>
      <c r="D51046" s="2" t="s">
        <v>459</v>
      </c>
      <c r="E51046" s="2"/>
      <c r="F51046" s="2"/>
      <c r="G51046" s="2"/>
      <c r="H51046" s="2"/>
    </row>
    <row r="51047" spans="2:8">
      <c r="B51047" s="2" t="s">
        <v>51496</v>
      </c>
      <c r="C51047" s="2">
        <v>33</v>
      </c>
      <c r="D51047" s="2" t="s">
        <v>459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459</v>
      </c>
      <c r="E51048" s="2"/>
      <c r="F51048" s="2"/>
      <c r="G51048" s="2"/>
      <c r="H51048" s="2"/>
    </row>
    <row r="51049" spans="2:8">
      <c r="B51049" s="2" t="s">
        <v>51498</v>
      </c>
      <c r="C51049" s="2">
        <v>26</v>
      </c>
      <c r="D51049" s="2" t="s">
        <v>459</v>
      </c>
      <c r="E51049" s="2"/>
      <c r="F51049" s="2"/>
      <c r="G51049" s="2"/>
      <c r="H51049" s="2"/>
    </row>
    <row r="51050" spans="2:8">
      <c r="B51050" s="2" t="s">
        <v>51499</v>
      </c>
      <c r="C51050" s="2">
        <v>24</v>
      </c>
      <c r="D51050" s="2" t="s">
        <v>459</v>
      </c>
      <c r="E51050" s="2"/>
      <c r="F51050" s="2"/>
      <c r="G51050" s="2"/>
      <c r="H51050" s="2"/>
    </row>
    <row r="51051" spans="2:8">
      <c r="B51051" s="2" t="s">
        <v>51500</v>
      </c>
      <c r="C51051" s="2">
        <v>16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18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32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36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27</v>
      </c>
      <c r="D51086" s="2" t="s">
        <v>459</v>
      </c>
      <c r="E51086" s="2"/>
      <c r="F51086" s="2"/>
      <c r="G51086" s="2"/>
      <c r="H51086" s="2"/>
    </row>
    <row r="51087" spans="2:8">
      <c r="B51087" s="2" t="s">
        <v>51536</v>
      </c>
      <c r="C51087" s="2">
        <v>27</v>
      </c>
      <c r="D51087" s="2" t="s">
        <v>459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459</v>
      </c>
      <c r="E51088" s="2"/>
      <c r="F51088" s="2"/>
      <c r="G51088" s="2"/>
      <c r="H51088" s="2"/>
    </row>
    <row r="51089" spans="2:8">
      <c r="B51089" s="2" t="s">
        <v>51538</v>
      </c>
      <c r="C51089" s="2">
        <v>26</v>
      </c>
      <c r="D51089" s="2" t="s">
        <v>459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459</v>
      </c>
      <c r="E51090" s="2"/>
      <c r="F51090" s="2"/>
      <c r="G51090" s="2"/>
      <c r="H51090" s="2"/>
    </row>
    <row r="51091" spans="2:8">
      <c r="B51091" s="2" t="s">
        <v>51540</v>
      </c>
      <c r="C51091" s="2">
        <v>27</v>
      </c>
      <c r="D51091" s="2" t="s">
        <v>459</v>
      </c>
      <c r="E51091" s="2"/>
      <c r="F51091" s="2"/>
      <c r="G51091" s="2"/>
      <c r="H51091" s="2"/>
    </row>
    <row r="51092" spans="2:8">
      <c r="B51092" s="2" t="s">
        <v>51541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29</v>
      </c>
      <c r="D51107" s="2" t="s">
        <v>459</v>
      </c>
      <c r="E51107" s="2"/>
      <c r="F51107" s="2"/>
      <c r="G51107" s="2"/>
      <c r="H51107" s="2"/>
    </row>
    <row r="51108" spans="2:8">
      <c r="B51108" s="2" t="s">
        <v>51557</v>
      </c>
      <c r="C51108" s="2">
        <v>31</v>
      </c>
      <c r="D51108" s="2" t="s">
        <v>459</v>
      </c>
      <c r="E51108" s="2"/>
      <c r="F51108" s="2"/>
      <c r="G51108" s="2"/>
      <c r="H51108" s="2"/>
    </row>
    <row r="51109" spans="2:8">
      <c r="B51109" s="2" t="s">
        <v>51558</v>
      </c>
      <c r="C51109" s="2">
        <v>32</v>
      </c>
      <c r="D51109" s="2" t="s">
        <v>459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459</v>
      </c>
      <c r="E51110" s="2"/>
      <c r="F51110" s="2"/>
      <c r="G51110" s="2"/>
      <c r="H51110" s="2"/>
    </row>
    <row r="51111" spans="2:8">
      <c r="B51111" s="2" t="s">
        <v>51560</v>
      </c>
      <c r="C51111" s="2">
        <v>31</v>
      </c>
      <c r="D51111" s="2" t="s">
        <v>459</v>
      </c>
      <c r="E51111" s="2"/>
      <c r="F51111" s="2"/>
      <c r="G51111" s="2"/>
      <c r="H51111" s="2"/>
    </row>
    <row r="51112" spans="2:8">
      <c r="B51112" s="2" t="s">
        <v>51561</v>
      </c>
      <c r="C51112" s="2">
        <v>32</v>
      </c>
      <c r="D51112" s="2" t="s">
        <v>459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459</v>
      </c>
      <c r="E51113" s="2"/>
      <c r="F51113" s="2"/>
      <c r="G51113" s="2"/>
      <c r="H51113" s="2"/>
    </row>
    <row r="51114" spans="2:8">
      <c r="B51114" s="2" t="s">
        <v>51563</v>
      </c>
      <c r="C51114" s="2">
        <v>22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459</v>
      </c>
      <c r="E51128" s="2"/>
      <c r="F51128" s="2"/>
      <c r="G51128" s="2"/>
      <c r="H51128" s="2"/>
    </row>
    <row r="51129" spans="2:8">
      <c r="B51129" s="2" t="s">
        <v>51578</v>
      </c>
      <c r="C51129" s="2">
        <v>27</v>
      </c>
      <c r="D51129" s="2" t="s">
        <v>459</v>
      </c>
      <c r="E51129" s="2"/>
      <c r="F51129" s="2"/>
      <c r="G51129" s="2"/>
      <c r="H51129" s="2"/>
    </row>
    <row r="51130" spans="2:8">
      <c r="B51130" s="2" t="s">
        <v>51579</v>
      </c>
      <c r="C51130" s="2">
        <v>24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29</v>
      </c>
      <c r="D51131" s="2" t="s">
        <v>459</v>
      </c>
      <c r="E51131" s="2"/>
      <c r="F51131" s="2"/>
      <c r="G51131" s="2"/>
      <c r="H51131" s="2"/>
    </row>
    <row r="51132" spans="2:8">
      <c r="B51132" s="2" t="s">
        <v>51581</v>
      </c>
      <c r="C51132" s="2">
        <v>27</v>
      </c>
      <c r="D51132" s="2" t="s">
        <v>459</v>
      </c>
      <c r="E51132" s="2"/>
      <c r="F51132" s="2"/>
      <c r="G51132" s="2"/>
      <c r="H51132" s="2"/>
    </row>
    <row r="51133" spans="2:8">
      <c r="B51133" s="2" t="s">
        <v>51582</v>
      </c>
      <c r="C51133" s="2">
        <v>28</v>
      </c>
      <c r="D51133" s="2" t="s">
        <v>459</v>
      </c>
      <c r="E51133" s="2"/>
      <c r="F51133" s="2"/>
      <c r="G51133" s="2"/>
      <c r="H51133" s="2"/>
    </row>
    <row r="51134" spans="2:8">
      <c r="B51134" s="2" t="s">
        <v>51583</v>
      </c>
      <c r="C51134" s="2">
        <v>28</v>
      </c>
      <c r="D51134" s="2" t="s">
        <v>459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459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459</v>
      </c>
      <c r="E51136" s="2"/>
      <c r="F51136" s="2"/>
      <c r="G51136" s="2"/>
      <c r="H51136" s="2"/>
    </row>
    <row r="51137" spans="2:8">
      <c r="B51137" s="2" t="s">
        <v>51586</v>
      </c>
      <c r="C51137" s="2">
        <v>29</v>
      </c>
      <c r="D51137" s="2" t="s">
        <v>459</v>
      </c>
      <c r="E51137" s="2"/>
      <c r="F51137" s="2"/>
      <c r="G51137" s="2"/>
      <c r="H51137" s="2"/>
    </row>
    <row r="51138" spans="2:8">
      <c r="B51138" s="2" t="s">
        <v>51587</v>
      </c>
      <c r="C51138" s="2">
        <v>28</v>
      </c>
      <c r="D51138" s="2" t="s">
        <v>459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459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16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17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13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13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13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15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15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18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15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23</v>
      </c>
      <c r="D51158" s="2" t="s">
        <v>459</v>
      </c>
      <c r="E51158" s="2"/>
      <c r="F51158" s="2"/>
      <c r="G51158" s="2"/>
      <c r="H51158" s="2"/>
    </row>
    <row r="51159" spans="2:8">
      <c r="B51159" s="2" t="s">
        <v>51608</v>
      </c>
      <c r="C51159" s="2">
        <v>32</v>
      </c>
      <c r="D51159" s="2" t="s">
        <v>459</v>
      </c>
      <c r="E51159" s="2"/>
      <c r="F51159" s="2"/>
      <c r="G51159" s="2"/>
      <c r="H51159" s="2"/>
    </row>
    <row r="51160" spans="2:8">
      <c r="B51160" s="2" t="s">
        <v>51609</v>
      </c>
      <c r="C51160" s="2">
        <v>33</v>
      </c>
      <c r="D51160" s="2" t="s">
        <v>459</v>
      </c>
      <c r="E51160" s="2"/>
      <c r="F51160" s="2"/>
      <c r="G51160" s="2"/>
      <c r="H51160" s="2"/>
    </row>
    <row r="51161" spans="2:8">
      <c r="B51161" s="2" t="s">
        <v>51610</v>
      </c>
      <c r="C51161" s="2">
        <v>32</v>
      </c>
      <c r="D51161" s="2" t="s">
        <v>459</v>
      </c>
      <c r="E51161" s="2"/>
      <c r="F51161" s="2"/>
      <c r="G51161" s="2"/>
      <c r="H51161" s="2"/>
    </row>
    <row r="51162" spans="2:8">
      <c r="B51162" s="2" t="s">
        <v>51611</v>
      </c>
      <c r="C51162" s="2">
        <v>30</v>
      </c>
      <c r="D51162" s="2" t="s">
        <v>459</v>
      </c>
      <c r="E51162" s="2"/>
      <c r="F51162" s="2"/>
      <c r="G51162" s="2"/>
      <c r="H51162" s="2"/>
    </row>
    <row r="51163" spans="2:8">
      <c r="B51163" s="2" t="s">
        <v>51612</v>
      </c>
      <c r="C51163" s="2">
        <v>34</v>
      </c>
      <c r="D51163" s="2" t="s">
        <v>459</v>
      </c>
      <c r="E51163" s="2"/>
      <c r="F51163" s="2"/>
      <c r="G51163" s="2"/>
      <c r="H51163" s="2"/>
    </row>
    <row r="51164" spans="2:8">
      <c r="B51164" s="2" t="s">
        <v>51613</v>
      </c>
      <c r="C51164" s="2">
        <v>36</v>
      </c>
      <c r="D51164" s="2" t="s">
        <v>459</v>
      </c>
      <c r="E51164" s="2"/>
      <c r="F51164" s="2"/>
      <c r="G51164" s="2"/>
      <c r="H51164" s="2"/>
    </row>
    <row r="51165" spans="2:8">
      <c r="B51165" s="2" t="s">
        <v>51614</v>
      </c>
      <c r="C51165" s="2">
        <v>37</v>
      </c>
      <c r="D51165" s="2" t="s">
        <v>459</v>
      </c>
      <c r="E51165" s="2"/>
      <c r="F51165" s="2"/>
      <c r="G51165" s="2"/>
      <c r="H51165" s="2"/>
    </row>
    <row r="51166" spans="2:8">
      <c r="B51166" s="2" t="s">
        <v>51615</v>
      </c>
      <c r="C51166" s="2">
        <v>37</v>
      </c>
      <c r="D51166" s="2" t="s">
        <v>459</v>
      </c>
      <c r="E51166" s="2"/>
      <c r="F51166" s="2"/>
      <c r="G51166" s="2"/>
      <c r="H51166" s="2"/>
    </row>
    <row r="51167" spans="2:8">
      <c r="B51167" s="2" t="s">
        <v>51616</v>
      </c>
      <c r="C51167" s="2">
        <v>37</v>
      </c>
      <c r="D51167" s="2" t="s">
        <v>459</v>
      </c>
      <c r="E51167" s="2"/>
      <c r="F51167" s="2"/>
      <c r="G51167" s="2"/>
      <c r="H51167" s="2"/>
    </row>
    <row r="51168" spans="2:8">
      <c r="B51168" s="2" t="s">
        <v>51617</v>
      </c>
      <c r="C51168" s="2">
        <v>32</v>
      </c>
      <c r="D51168" s="2" t="s">
        <v>459</v>
      </c>
      <c r="E51168" s="2"/>
      <c r="F51168" s="2"/>
      <c r="G51168" s="2"/>
      <c r="H51168" s="2"/>
    </row>
    <row r="51169" spans="2:8">
      <c r="B51169" s="2" t="s">
        <v>51618</v>
      </c>
      <c r="C51169" s="2">
        <v>22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18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30</v>
      </c>
      <c r="D51181" s="2" t="s">
        <v>459</v>
      </c>
      <c r="E51181" s="2"/>
      <c r="F51181" s="2"/>
      <c r="G51181" s="2"/>
      <c r="H51181" s="2"/>
    </row>
    <row r="51182" spans="2:8">
      <c r="B51182" s="2" t="s">
        <v>51631</v>
      </c>
      <c r="C51182" s="2">
        <v>31</v>
      </c>
      <c r="D51182" s="2" t="s">
        <v>459</v>
      </c>
      <c r="E51182" s="2"/>
      <c r="F51182" s="2"/>
      <c r="G51182" s="2"/>
      <c r="H51182" s="2"/>
    </row>
    <row r="51183" spans="2:8">
      <c r="B51183" s="2" t="s">
        <v>51632</v>
      </c>
      <c r="C51183" s="2">
        <v>30</v>
      </c>
      <c r="D51183" s="2" t="s">
        <v>459</v>
      </c>
      <c r="E51183" s="2"/>
      <c r="F51183" s="2"/>
      <c r="G51183" s="2"/>
      <c r="H51183" s="2"/>
    </row>
    <row r="51184" spans="2:8">
      <c r="B51184" s="2" t="s">
        <v>51633</v>
      </c>
      <c r="C51184" s="2">
        <v>30</v>
      </c>
      <c r="D51184" s="2" t="s">
        <v>459</v>
      </c>
      <c r="E51184" s="2"/>
      <c r="F51184" s="2"/>
      <c r="G51184" s="2"/>
      <c r="H51184" s="2"/>
    </row>
    <row r="51185" spans="2:8">
      <c r="B51185" s="2" t="s">
        <v>51634</v>
      </c>
      <c r="C51185" s="2">
        <v>29</v>
      </c>
      <c r="D51185" s="2" t="s">
        <v>459</v>
      </c>
      <c r="E51185" s="2"/>
      <c r="F51185" s="2"/>
      <c r="G51185" s="2"/>
      <c r="H51185" s="2"/>
    </row>
    <row r="51186" spans="2:8">
      <c r="B51186" s="2" t="s">
        <v>51635</v>
      </c>
      <c r="C51186" s="2">
        <v>17</v>
      </c>
      <c r="D51186" s="2" t="s">
        <v>459</v>
      </c>
      <c r="E51186" s="2"/>
      <c r="F51186" s="2"/>
      <c r="G51186" s="2"/>
      <c r="H51186" s="2"/>
    </row>
    <row r="51187" spans="2:8">
      <c r="B51187" s="2" t="s">
        <v>51636</v>
      </c>
      <c r="C51187" s="2">
        <v>19</v>
      </c>
      <c r="D51187" s="2" t="s">
        <v>459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459</v>
      </c>
      <c r="E51188" s="2"/>
      <c r="F51188" s="2"/>
      <c r="G51188" s="2"/>
      <c r="H51188" s="2"/>
    </row>
    <row r="51189" spans="2:8">
      <c r="B51189" s="2" t="s">
        <v>51638</v>
      </c>
      <c r="C51189" s="2">
        <v>19</v>
      </c>
      <c r="D51189" s="2" t="s">
        <v>459</v>
      </c>
      <c r="E51189" s="2"/>
      <c r="F51189" s="2"/>
      <c r="G51189" s="2"/>
      <c r="H51189" s="2"/>
    </row>
    <row r="51190" spans="2:8">
      <c r="B51190" s="2" t="s">
        <v>51639</v>
      </c>
      <c r="C51190" s="2">
        <v>19</v>
      </c>
      <c r="D51190" s="2" t="s">
        <v>459</v>
      </c>
      <c r="E51190" s="2"/>
      <c r="F51190" s="2"/>
      <c r="G51190" s="2"/>
      <c r="H51190" s="2"/>
    </row>
    <row r="51191" spans="2:8">
      <c r="B51191" s="2" t="s">
        <v>51640</v>
      </c>
      <c r="C51191" s="2">
        <v>18</v>
      </c>
      <c r="D51191" s="2" t="s">
        <v>459</v>
      </c>
      <c r="E51191" s="2"/>
      <c r="F51191" s="2"/>
      <c r="G51191" s="2"/>
      <c r="H51191" s="2"/>
    </row>
    <row r="51192" spans="2:8">
      <c r="B51192" s="2" t="s">
        <v>51641</v>
      </c>
      <c r="C51192" s="2">
        <v>17</v>
      </c>
      <c r="D51192" s="2" t="s">
        <v>459</v>
      </c>
      <c r="E51192" s="2"/>
      <c r="F51192" s="2"/>
      <c r="G51192" s="2"/>
      <c r="H51192" s="2"/>
    </row>
    <row r="51193" spans="2:8">
      <c r="B51193" s="2" t="s">
        <v>51642</v>
      </c>
      <c r="C51193" s="2">
        <v>17</v>
      </c>
      <c r="D51193" s="2" t="s">
        <v>459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459</v>
      </c>
      <c r="E51194" s="2"/>
      <c r="F51194" s="2"/>
      <c r="G51194" s="2"/>
      <c r="H51194" s="2"/>
    </row>
    <row r="51195" spans="2:8">
      <c r="B51195" s="2" t="s">
        <v>51644</v>
      </c>
      <c r="C51195" s="2">
        <v>29</v>
      </c>
      <c r="D51195" s="2" t="s">
        <v>459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459</v>
      </c>
      <c r="E51196" s="2"/>
      <c r="F51196" s="2"/>
      <c r="G51196" s="2"/>
      <c r="H51196" s="2"/>
    </row>
    <row r="51197" spans="2:8">
      <c r="B51197" s="2" t="s">
        <v>51646</v>
      </c>
      <c r="C51197" s="2">
        <v>32</v>
      </c>
      <c r="D51197" s="2" t="s">
        <v>459</v>
      </c>
      <c r="E51197" s="2"/>
      <c r="F51197" s="2"/>
      <c r="G51197" s="2"/>
      <c r="H51197" s="2"/>
    </row>
    <row r="51198" spans="2:8">
      <c r="B51198" s="2" t="s">
        <v>51647</v>
      </c>
      <c r="C51198" s="2">
        <v>31</v>
      </c>
      <c r="D51198" s="2" t="s">
        <v>459</v>
      </c>
      <c r="E51198" s="2"/>
      <c r="F51198" s="2"/>
      <c r="G51198" s="2"/>
      <c r="H51198" s="2"/>
    </row>
    <row r="51199" spans="2:8">
      <c r="B51199" s="2" t="s">
        <v>51648</v>
      </c>
      <c r="C51199" s="2">
        <v>26</v>
      </c>
      <c r="D51199" s="2" t="s">
        <v>459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16</v>
      </c>
      <c r="D51210" s="2" t="s">
        <v>459</v>
      </c>
      <c r="E51210" s="2"/>
      <c r="F51210" s="2"/>
      <c r="G51210" s="2"/>
      <c r="H51210" s="2"/>
    </row>
    <row r="51211" spans="2:8">
      <c r="B51211" s="2" t="s">
        <v>51660</v>
      </c>
      <c r="C51211" s="2">
        <v>21</v>
      </c>
      <c r="D51211" s="2" t="s">
        <v>459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459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459</v>
      </c>
      <c r="E51213" s="2"/>
      <c r="F51213" s="2"/>
      <c r="G51213" s="2"/>
      <c r="H51213" s="2"/>
    </row>
    <row r="51214" spans="2:8">
      <c r="B51214" s="2" t="s">
        <v>51663</v>
      </c>
      <c r="C51214" s="2">
        <v>26</v>
      </c>
      <c r="D51214" s="2" t="s">
        <v>459</v>
      </c>
      <c r="E51214" s="2"/>
      <c r="F51214" s="2"/>
      <c r="G51214" s="2"/>
      <c r="H51214" s="2"/>
    </row>
    <row r="51215" spans="2:8">
      <c r="B51215" s="2" t="s">
        <v>51664</v>
      </c>
      <c r="C51215" s="2">
        <v>26</v>
      </c>
      <c r="D51215" s="2" t="s">
        <v>459</v>
      </c>
      <c r="E51215" s="2"/>
      <c r="F51215" s="2"/>
      <c r="G51215" s="2"/>
      <c r="H51215" s="2"/>
    </row>
    <row r="51216" spans="2:8">
      <c r="B51216" s="2" t="s">
        <v>51665</v>
      </c>
      <c r="C51216" s="2">
        <v>27</v>
      </c>
      <c r="D51216" s="2" t="s">
        <v>459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459</v>
      </c>
      <c r="E51217" s="2"/>
      <c r="F51217" s="2"/>
      <c r="G51217" s="2"/>
      <c r="H51217" s="2"/>
    </row>
    <row r="51218" spans="2:8">
      <c r="B51218" s="2" t="s">
        <v>51667</v>
      </c>
      <c r="C51218" s="2">
        <v>22</v>
      </c>
      <c r="D51218" s="2" t="s">
        <v>459</v>
      </c>
      <c r="E51218" s="2"/>
      <c r="F51218" s="2"/>
      <c r="G51218" s="2"/>
      <c r="H51218" s="2"/>
    </row>
    <row r="51219" spans="2:8">
      <c r="B51219" s="2" t="s">
        <v>51668</v>
      </c>
      <c r="C51219" s="2">
        <v>21</v>
      </c>
      <c r="D51219" s="2" t="s">
        <v>459</v>
      </c>
      <c r="E51219" s="2"/>
      <c r="F51219" s="2"/>
      <c r="G51219" s="2"/>
      <c r="H51219" s="2"/>
    </row>
    <row r="51220" spans="2:8">
      <c r="B51220" s="2" t="s">
        <v>51669</v>
      </c>
      <c r="C51220" s="2">
        <v>23</v>
      </c>
      <c r="D51220" s="2" t="s">
        <v>459</v>
      </c>
      <c r="E51220" s="2"/>
      <c r="F51220" s="2"/>
      <c r="G51220" s="2"/>
      <c r="H51220" s="2"/>
    </row>
    <row r="51221" spans="2:8">
      <c r="B51221" s="2" t="s">
        <v>51670</v>
      </c>
      <c r="C51221" s="2">
        <v>23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31</v>
      </c>
      <c r="D51222" s="2" t="s">
        <v>459</v>
      </c>
      <c r="E51222" s="2"/>
      <c r="F51222" s="2"/>
      <c r="G51222" s="2"/>
      <c r="H51222" s="2"/>
    </row>
    <row r="51223" spans="2:8">
      <c r="B51223" s="2" t="s">
        <v>51672</v>
      </c>
      <c r="C51223" s="2">
        <v>32</v>
      </c>
      <c r="D51223" s="2" t="s">
        <v>459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459</v>
      </c>
      <c r="E51224" s="2"/>
      <c r="F51224" s="2"/>
      <c r="G51224" s="2"/>
      <c r="H51224" s="2"/>
    </row>
    <row r="51225" spans="2:8">
      <c r="B51225" s="2" t="s">
        <v>51674</v>
      </c>
      <c r="C51225" s="2">
        <v>31</v>
      </c>
      <c r="D51225" s="2" t="s">
        <v>459</v>
      </c>
      <c r="E51225" s="2"/>
      <c r="F51225" s="2"/>
      <c r="G51225" s="2"/>
      <c r="H51225" s="2"/>
    </row>
    <row r="51226" spans="2:8">
      <c r="B51226" s="2" t="s">
        <v>51675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459</v>
      </c>
      <c r="E51227" s="2"/>
      <c r="F51227" s="2"/>
      <c r="G51227" s="2"/>
      <c r="H51227" s="2"/>
    </row>
    <row r="51228" spans="2:8">
      <c r="B51228" s="2" t="s">
        <v>51677</v>
      </c>
      <c r="C51228" s="2">
        <v>17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24</v>
      </c>
      <c r="D51229" s="2" t="s">
        <v>459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459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459</v>
      </c>
      <c r="E51231" s="2"/>
      <c r="F51231" s="2"/>
      <c r="G51231" s="2"/>
      <c r="H51231" s="2"/>
    </row>
    <row r="51232" spans="2:8">
      <c r="B51232" s="2" t="s">
        <v>51681</v>
      </c>
      <c r="C51232" s="2">
        <v>30</v>
      </c>
      <c r="D51232" s="2" t="s">
        <v>459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459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459</v>
      </c>
      <c r="E51234" s="2"/>
      <c r="F51234" s="2"/>
      <c r="G51234" s="2"/>
      <c r="H51234" s="2"/>
    </row>
    <row r="51235" spans="2:8">
      <c r="B51235" s="2" t="s">
        <v>51684</v>
      </c>
      <c r="C51235" s="2">
        <v>24</v>
      </c>
      <c r="D51235" s="2" t="s">
        <v>459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18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10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10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33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18</v>
      </c>
      <c r="D51260" s="2" t="s">
        <v>19</v>
      </c>
      <c r="E51260" s="2"/>
      <c r="F51260" s="2"/>
      <c r="G51260" s="2"/>
      <c r="H512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31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>
        <v>34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23.818967036841176</v>
      </c>
      <c r="G27" t="s">
        <v>14</v>
      </c>
      <c r="H27" s="15">
        <v>22692</v>
      </c>
      <c r="I27">
        <v>2519</v>
      </c>
      <c r="J27" s="16">
        <v>26.531024149479993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129940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2023-05-31T10:39:49Z</dcterms:modified>
</cp:coreProperties>
</file>