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'raw(T)'!$B$1:$H$54045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<sst xmlns="http://schemas.openxmlformats.org/spreadsheetml/2006/main" count="110009" uniqueCount="54494">
  <si>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</si>
  <si>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</si>
  <si>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</si>
  <si>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</si>
  <si>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</si>
  <si>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August 2023,07:00  -  Dienstag, 29.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</si>
  <si>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</si>
  <si>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</si>
  <si>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</si>
  <si>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</si>
  <si>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</si>
  <si>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</si>
  <si>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</si>
  <si>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</si>
  <si>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</si>
  <si>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</si>
  <si>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</si>
  <si>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</si>
  <si>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</si>
  <si>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</si>
  <si>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</si>
  <si>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</si>
  <si>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</si>
  <si>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</si>
  <si>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</si>
  <si>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</si>
  <si>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</si>
  <si>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</si>
  <si>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</si>
  <si>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</si>
  <si>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</si>
  <si>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</si>
  <si>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</si>
  <si>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</si>
  <si>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</si>
  <si>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</si>
  <si>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</si>
  <si>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</si>
  <si>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</si>
  <si>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</si>
  <si>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</si>
  <si>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</si>
  <si>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</si>
  <si>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</si>
  <si>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</si>
  <si>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</si>
  <si>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</si>
  <si>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</si>
  <si>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</si>
  <si>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</si>
  <si>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</si>
  <si>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</si>
  <si>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</si>
  <si>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</si>
  <si>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</si>
  <si>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</si>
  <si>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</si>
  <si>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</si>
  <si>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</si>
  <si>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</si>
  <si>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</si>
  <si>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</si>
  <si>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</si>
  <si>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</si>
  <si>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</si>
  <si>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</si>
  <si>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</si>
  <si>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</si>
  <si>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</si>
  <si>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</si>
  <si>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</si>
  <si>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</si>
  <si>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</si>
  <si>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</si>
  <si>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</si>
  <si>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</si>
  <si>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</si>
  <si>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</si>
  <si>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</si>
  <si>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</si>
  <si>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</si>
  <si>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</si>
  <si>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</si>
  <si>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</si>
  <si>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</si>
  <si>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</si>
  <si>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</si>
  <si>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</si>
  <si>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</si>
  <si>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</si>
  <si>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</si>
  <si>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</si>
  <si>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</si>
  <si>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</si>
  <si>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</si>
  <si>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</si>
  <si>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</si>
  <si>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</si>
  <si>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</si>
  <si>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</si>
  <si>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</si>
  <si>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</si>
  <si>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</si>
  <si>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</si>
  <si>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</si>
  <si>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</si>
  <si>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</si>
  <si>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</si>
  <si>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</si>
  <si>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</si>
  <si>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</si>
  <si>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</si>
  <si>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</si>
  <si>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</si>
  <si>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</si>
  <si>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</si>
  <si>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</si>
  <si>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</si>
  <si>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</si>
  <si>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</si>
  <si>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</si>
  <si>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</si>
  <si>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</si>
  <si>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</si>
  <si>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</si>
  <si>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</si>
  <si>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</si>
  <si>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</si>
  <si>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</si>
  <si>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</si>
  <si>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</si>
  <si>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</si>
  <si>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</si>
  <si>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</si>
  <si>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</si>
  <si>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</si>
  <si>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</si>
  <si>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</si>
  <si>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</si>
  <si>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</si>
  <si>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</si>
  <si>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</si>
  <si>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</si>
  <si>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</si>
  <si>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</si>
  <si>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</si>
  <si>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</si>
  <si>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</si>
  <si>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</si>
  <si>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</si>
  <si>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</si>
  <si>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</si>
  <si>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</si>
  <si>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</si>
  <si>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</si>
  <si>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</si>
  <si>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</si>
  <si>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</si>
  <si>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</si>
  <si>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</si>
  <si>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</si>
  <si>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</si>
  <si>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</si>
  <si>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</si>
  <si>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</si>
  <si>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</si>
  <si>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</si>
  <si>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</si>
  <si>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</si>
  <si>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</si>
  <si>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</si>
  <si>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</si>
  <si>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</si>
  <si>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</si>
  <si>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</si>
  <si>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</si>
  <si>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</si>
  <si>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</si>
  <si>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</si>
  <si>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</si>
  <si>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</si>
  <si>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</si>
  <si>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</si>
  <si>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</si>
  <si>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</si>
  <si>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</si>
  <si>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</si>
  <si>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</si>
  <si>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</si>
  <si>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</si>
  <si>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</si>
  <si>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</si>
  <si>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</si>
  <si>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</si>
  <si>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</si>
  <si>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</si>
  <si>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</si>
  <si>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</si>
  <si>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</si>
  <si>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</si>
  <si>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</si>
  <si>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</si>
  <si>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</si>
  <si>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</si>
  <si>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</si>
  <si>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</si>
  <si>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</si>
  <si>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</si>
  <si>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</si>
  <si>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</si>
  <si>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</si>
  <si>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</si>
  <si>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</si>
  <si>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</si>
  <si>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</si>
  <si>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</si>
  <si>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</si>
  <si>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</si>
  <si>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</si>
  <si>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</si>
  <si>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</si>
  <si>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</si>
  <si>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</si>
  <si>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</si>
  <si>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</si>
  <si>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</si>
  <si>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</si>
  <si>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</si>
  <si>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</si>
  <si>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</si>
  <si>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</si>
  <si>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</si>
  <si>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</si>
  <si>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</si>
  <si>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</si>
  <si>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</si>
  <si>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</si>
  <si>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</si>
  <si>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</si>
  <si>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</si>
  <si>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</si>
  <si>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</si>
  <si>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</si>
  <si>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22.08.2023 07:00-08:00</t>
  </si>
  <si>
    <t>22.08.2023 08:00-09:00</t>
  </si>
  <si>
    <t>22.08.2023 09:00-10:00</t>
  </si>
  <si>
    <t>22.08.2023 10:00-11:00</t>
  </si>
  <si>
    <t>22.08.2023 11:00-12:00</t>
  </si>
  <si>
    <t>22.08.2023 12:00-13:00</t>
  </si>
  <si>
    <t>22.08.2023 13:00-14:00</t>
  </si>
  <si>
    <t>22.08.2023 14:00-15:00</t>
  </si>
  <si>
    <t>22.08.2023 15:00-16:00</t>
  </si>
  <si>
    <t>22.08.2023 16:00-17:00</t>
  </si>
  <si>
    <t>22.08.2023 17:00-18:00</t>
  </si>
  <si>
    <t>22.08.2023 18:00-19:00</t>
  </si>
  <si>
    <t>22.08.2023 19:00-20:00</t>
  </si>
  <si>
    <t>22.08.2023 20:00-21:00</t>
  </si>
  <si>
    <t>22.08.2023 21:00-22:00</t>
  </si>
  <si>
    <t>22.08.2023 22:00-23:00</t>
  </si>
  <si>
    <t>22.08.2023 23:00-00:00</t>
  </si>
  <si>
    <t>23.08.2023 00:00-01:00</t>
  </si>
  <si>
    <t>23.08.2023 01:00-02:00</t>
  </si>
  <si>
    <t>23.08.2023 02:00-03:00</t>
  </si>
  <si>
    <t>23.08.2023 03:00-04:00</t>
  </si>
  <si>
    <t>23.08.2023 04:00-05:00</t>
  </si>
  <si>
    <t>23.08.2023 05:00-06:00</t>
  </si>
  <si>
    <t>23.08.2023 06:00-07:00</t>
  </si>
  <si>
    <t>23.08.2023 07:00-08:00</t>
  </si>
  <si>
    <t>23.08.2023 08:00-09:00</t>
  </si>
  <si>
    <t>23.08.2023 09:00-10:00</t>
  </si>
  <si>
    <t>23.08.2023 10:00-11:00</t>
  </si>
  <si>
    <t>23.08.2023 11:00-12:00</t>
  </si>
  <si>
    <t>23.08.2023 12:00-13:00</t>
  </si>
  <si>
    <t>23.08.2023 13:00-14:00</t>
  </si>
  <si>
    <t>23.08.2023 14:00-15:00</t>
  </si>
  <si>
    <t>23.08.2023 15:00-16:00</t>
  </si>
  <si>
    <t>23.08.2023 16:00-17:00</t>
  </si>
  <si>
    <t>23.08.2023 17:00-18:00</t>
  </si>
  <si>
    <t>23.08.2023 18:00-19:00</t>
  </si>
  <si>
    <t>23.08.2023 19:00-20:00</t>
  </si>
  <si>
    <t>23.08.2023 20:00-21:00</t>
  </si>
  <si>
    <t>23.08.2023 21:00-22:00</t>
  </si>
  <si>
    <t>23.08.2023 22:00-23:00</t>
  </si>
  <si>
    <t>23.08.2023 23:00-00:00</t>
  </si>
  <si>
    <t>24.08.2023 00:00-01:00</t>
  </si>
  <si>
    <t>24.08.2023 01:00-02:00</t>
  </si>
  <si>
    <t>24.08.2023 02:00-03:00</t>
  </si>
  <si>
    <t>24.08.2023 03:00-04:00</t>
  </si>
  <si>
    <t>24.08.2023 04:00-05:00</t>
  </si>
  <si>
    <t>24.08.2023 05:00-06:00</t>
  </si>
  <si>
    <t>24.08.2023 06:00-07:00</t>
  </si>
  <si>
    <t>24.08.2023 07:00-08:00</t>
  </si>
  <si>
    <t>24.08.2023 08:00-09:00</t>
  </si>
  <si>
    <t>24.08.2023 09:00-10:00</t>
  </si>
  <si>
    <t>24.08.2023 10:00-11:00</t>
  </si>
  <si>
    <t>24.08.2023 11:00-12:00</t>
  </si>
  <si>
    <t>24.08.2023 12:00-13:00</t>
  </si>
  <si>
    <t>24.08.2023 13:00-14:00</t>
  </si>
  <si>
    <t>24.08.2023 14:00-15:00</t>
  </si>
  <si>
    <t>24.08.2023 15:00-16:00</t>
  </si>
  <si>
    <t>24.08.2023 16:00-17:00</t>
  </si>
  <si>
    <t>24.08.2023 17:00-18:00</t>
  </si>
  <si>
    <t>24.08.2023 18:00-19:00</t>
  </si>
  <si>
    <t>24.08.2023 19:00-20:00</t>
  </si>
  <si>
    <t>24.08.2023 20:00-21:00</t>
  </si>
  <si>
    <t>24.08.2023 21:00-22:00</t>
  </si>
  <si>
    <t>24.08.2023 22:00-23:00</t>
  </si>
  <si>
    <t>24.08.2023 23:00-00:00</t>
  </si>
  <si>
    <t>25.08.2023 00:00-01:00</t>
  </si>
  <si>
    <t>25.08.2023 01:00-02:00</t>
  </si>
  <si>
    <t>25.08.2023 02:00-03:00</t>
  </si>
  <si>
    <t>25.08.2023 03:00-04:00</t>
  </si>
  <si>
    <t>25.08.2023 04:00-05:00</t>
  </si>
  <si>
    <t>25.08.2023 05:00-06:00</t>
  </si>
  <si>
    <t>25.08.2023 06:00-07:00</t>
  </si>
  <si>
    <t>25.08.2023 07:00-08:00</t>
  </si>
  <si>
    <t>25.08.2023 08:00-09:00</t>
  </si>
  <si>
    <t>25.08.2023 09:00-10:00</t>
  </si>
  <si>
    <t>25.08.2023 10:00-11:00</t>
  </si>
  <si>
    <t>25.08.2023 11:00-12:00</t>
  </si>
  <si>
    <t>25.08.2023 12:00-13:00</t>
  </si>
  <si>
    <t>25.08.2023 13:00-14:00</t>
  </si>
  <si>
    <t>25.08.2023 14:00-15:00</t>
  </si>
  <si>
    <t>25.08.2023 15:00-16:00</t>
  </si>
  <si>
    <t>25.08.2023 16:00-17:00</t>
  </si>
  <si>
    <t>25.08.2023 17:00-18:00</t>
  </si>
  <si>
    <t>25.08.2023 18:00-19:00</t>
  </si>
  <si>
    <t>25.08.2023 19:00-20:00</t>
  </si>
  <si>
    <t>25.08.2023 20:00-21:00</t>
  </si>
  <si>
    <t>25.08.2023 21:00-22:00</t>
  </si>
  <si>
    <t>25.08.2023 22:00-23:00</t>
  </si>
  <si>
    <t>25.08.2023 23:00-00:00</t>
  </si>
  <si>
    <t>26.08.2023 00:00-01:00</t>
  </si>
  <si>
    <t>26.08.2023 01:00-02:00</t>
  </si>
  <si>
    <t>26.08.2023 02:00-03:00</t>
  </si>
  <si>
    <t>26.08.2023 03:00-04:00</t>
  </si>
  <si>
    <t>26.08.2023 04:00-05:00</t>
  </si>
  <si>
    <t>26.08.2023 05:00-06:00</t>
  </si>
  <si>
    <t>26.08.2023 06:00-07:00</t>
  </si>
  <si>
    <t>26.08.2023 07:00-08:00</t>
  </si>
  <si>
    <t>26.08.2023 08:00-09:00</t>
  </si>
  <si>
    <t>26.08.2023 09:00-10:00</t>
  </si>
  <si>
    <t>26.08.2023 10:00-11:00</t>
  </si>
  <si>
    <t>26.08.2023 11:00-12:00</t>
  </si>
  <si>
    <t>26.08.2023 12:00-13:00</t>
  </si>
  <si>
    <t>26.08.2023 13:00-14:00</t>
  </si>
  <si>
    <t>26.08.2023 14:00-15:00</t>
  </si>
  <si>
    <t>26.08.2023 15:00-16:00</t>
  </si>
  <si>
    <t>26.08.2023 16:00-17:00</t>
  </si>
  <si>
    <t>26.08.2023 17:00-18:00</t>
  </si>
  <si>
    <t>26.08.2023 18:00-19:00</t>
  </si>
  <si>
    <t>26.08.2023 19:00-20:00</t>
  </si>
  <si>
    <t>26.08.2023 20:00-21:00</t>
  </si>
  <si>
    <t>26.08.2023 21:00-22:00</t>
  </si>
  <si>
    <t>26.08.2023 22:00-23:00</t>
  </si>
  <si>
    <t>26.08.2023 23:00-00:00</t>
  </si>
  <si>
    <t>27.08.2023 00:00-01:00</t>
  </si>
  <si>
    <t>27.08.2023 01:00-02:00</t>
  </si>
  <si>
    <t>27.08.2023 02:00-03:00</t>
  </si>
  <si>
    <t>27.08.2023 03:00-04:00</t>
  </si>
  <si>
    <t>27.08.2023 04:00-05:00</t>
  </si>
  <si>
    <t>27.08.2023 05:00-06:00</t>
  </si>
  <si>
    <t>27.08.2023 06:00-07:00</t>
  </si>
  <si>
    <t>27.08.2023 07:00-08:00</t>
  </si>
  <si>
    <t>27.08.2023 08:00-09:00</t>
  </si>
  <si>
    <t>27.08.2023 09:00-10:00</t>
  </si>
  <si>
    <t>27.08.2023 10:00-11:00</t>
  </si>
  <si>
    <t>27.08.2023 11:00-12:00</t>
  </si>
  <si>
    <t>27.08.2023 12:00-13:00</t>
  </si>
  <si>
    <t>27.08.2023 13:00-14:00</t>
  </si>
  <si>
    <t>27.08.2023 14:00-15:00</t>
  </si>
  <si>
    <t>27.08.2023 15:00-16:00</t>
  </si>
  <si>
    <t>27.08.2023 16:00-17:00</t>
  </si>
  <si>
    <t>27.08.2023 17:00-18:00</t>
  </si>
  <si>
    <t>27.08.2023 18:00-19:00</t>
  </si>
  <si>
    <t>27.08.2023 19:00-20:00</t>
  </si>
  <si>
    <t>27.08.2023 20:00-21:00</t>
  </si>
  <si>
    <t>27.08.2023 21:00-22:00</t>
  </si>
  <si>
    <t>27.08.2023 22:00-23:00</t>
  </si>
  <si>
    <t>27.08.2023 23:00-00:00</t>
  </si>
  <si>
    <t>28.08.2023 00:00-01:00</t>
  </si>
  <si>
    <t>28.08.2023 01:00-02:00</t>
  </si>
  <si>
    <t>28.08.2023 02:00-03:00</t>
  </si>
  <si>
    <t>28.08.2023 03:00-04:00</t>
  </si>
  <si>
    <t>28.08.2023 04:00-05:00</t>
  </si>
  <si>
    <t>28.08.2023 05:00-06:00</t>
  </si>
  <si>
    <t>28.08.2023 06:00-07:00</t>
  </si>
  <si>
    <t>28.08.2023 07:00-08:00</t>
  </si>
  <si>
    <t>28.08.2023 08:00-09:00</t>
  </si>
  <si>
    <t>28.08.2023 09:00-10:00</t>
  </si>
  <si>
    <t>28.08.2023 10:00-11:00</t>
  </si>
  <si>
    <t>28.08.2023 11:00-12:00</t>
  </si>
  <si>
    <t>28.08.2023 12:00-13:00</t>
  </si>
  <si>
    <t>28.08.2023 13:00-14:00</t>
  </si>
  <si>
    <t>28.08.2023 14:00-15:00</t>
  </si>
  <si>
    <t>28.08.2023 15:00-16:00</t>
  </si>
  <si>
    <t>28.08.2023 16:00-17:00</t>
  </si>
  <si>
    <t>28.08.2023 17:00-18:00</t>
  </si>
  <si>
    <t>28.08.2023 18:00-19:00</t>
  </si>
  <si>
    <t>28.08.2023 19:00-20:00</t>
  </si>
  <si>
    <t>28.08.2023 20:00-21:00</t>
  </si>
  <si>
    <t>28.08.2023 21:00-22:00</t>
  </si>
  <si>
    <t>28.08.2023 22:00-23:00</t>
  </si>
  <si>
    <t>28.08.2023 23:00-00:00</t>
  </si>
  <si>
    <t>29.08.2023 00:00-01:00</t>
  </si>
  <si>
    <t>29.08.2023 01:00-02:00</t>
  </si>
  <si>
    <t>29.08.2023 02:00-03:00</t>
  </si>
  <si>
    <t>29.08.2023 03:00-04:00</t>
  </si>
  <si>
    <t>29.08.2023 04:00-05:00</t>
  </si>
  <si>
    <t>29.08.2023 05:00-06:00</t>
  </si>
  <si>
    <t>29.08.2023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</si>
  <si>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</si>
  <si>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</si>
  <si>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</si>
  <si>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</si>
  <si>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</si>
  <si>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</si>
  <si>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</si>
  <si>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</si>
  <si>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</si>
  <si>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</si>
  <si>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</si>
  <si>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</si>
  <si>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</si>
  <si>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</si>
  <si>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</si>
  <si>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</si>
  <si>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</si>
  <si>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</si>
  <si>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</si>
  <si>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</si>
  <si>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</si>
  <si>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</si>
  <si>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</si>
  <si>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</si>
  <si>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</si>
  <si>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</si>
  <si>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</si>
  <si>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</si>
  <si>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</si>
  <si>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</si>
  <si>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</si>
  <si>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</si>
  <si>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</si>
  <si>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</si>
  <si>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</si>
  <si>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</si>
  <si>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</si>
  <si>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</si>
  <si>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22.08.2023 07:47:56</t>
  </si>
  <si>
    <t>Ankommend</t>
  </si>
  <si>
    <t>22.08.2023 07:48:02</t>
  </si>
  <si>
    <t>Abfahrend</t>
  </si>
  <si>
    <t>22.08.2023 07:48:04</t>
  </si>
  <si>
    <t>22.08.2023 07:48:05</t>
  </si>
  <si>
    <t>22.08.2023 07:48:06</t>
  </si>
  <si>
    <t>22.08.2023 07:48:08</t>
  </si>
  <si>
    <t>22.08.2023 07:48:09</t>
  </si>
  <si>
    <t>22.08.2023 07:48:10</t>
  </si>
  <si>
    <t>22.08.2023 07:48:12</t>
  </si>
  <si>
    <t>22.08.2023 07:48:13</t>
  </si>
  <si>
    <t>22.08.2023 07:48:14</t>
  </si>
  <si>
    <t>22.08.2023 07:48:16</t>
  </si>
  <si>
    <t>22.08.2023 07:48:17</t>
  </si>
  <si>
    <t>22.08.2023 07:48:19</t>
  </si>
  <si>
    <t>22.08.2023 07:48:20</t>
  </si>
  <si>
    <t>22.08.2023 07:48:41</t>
  </si>
  <si>
    <t>22.08.2023 07:48:43</t>
  </si>
  <si>
    <t>22.08.2023 07:48:44</t>
  </si>
  <si>
    <t>22.08.2023 07:48:47</t>
  </si>
  <si>
    <t>22.08.2023 07:48:48</t>
  </si>
  <si>
    <t>22.08.2023 07:48:50</t>
  </si>
  <si>
    <t>22.08.2023 07:49:27</t>
  </si>
  <si>
    <t>22.08.2023 07:49:29</t>
  </si>
  <si>
    <t>22.08.2023 07:49:30</t>
  </si>
  <si>
    <t>22.08.2023 07:49:32</t>
  </si>
  <si>
    <t>22.08.2023 07:49:33</t>
  </si>
  <si>
    <t>22.08.2023 07:49:35</t>
  </si>
  <si>
    <t>22.08.2023 07:49:39</t>
  </si>
  <si>
    <t>22.08.2023 07:49:42</t>
  </si>
  <si>
    <t>22.08.2023 07:49:44</t>
  </si>
  <si>
    <t>22.08.2023 07:49:45</t>
  </si>
  <si>
    <t>22.08.2023 07:49:48</t>
  </si>
  <si>
    <t>22.08.2023 07:49:53</t>
  </si>
  <si>
    <t>22.08.2023 07:49:54</t>
  </si>
  <si>
    <t>22.08.2023 07:49:56</t>
  </si>
  <si>
    <t>22.08.2023 07:49:59</t>
  </si>
  <si>
    <t>22.08.2023 07:50:00</t>
  </si>
  <si>
    <t>22.08.2023 07:50:02</t>
  </si>
  <si>
    <t>22.08.2023 07:50:03</t>
  </si>
  <si>
    <t>22.08.2023 07:50:04</t>
  </si>
  <si>
    <t>22.08.2023 07:50:06</t>
  </si>
  <si>
    <t>22.08.2023 07:50:07</t>
  </si>
  <si>
    <t>22.08.2023 07:50:16</t>
  </si>
  <si>
    <t>22.08.2023 07:50:18</t>
  </si>
  <si>
    <t>22.08.2023 07:50:19</t>
  </si>
  <si>
    <t>22.08.2023 07:50:21</t>
  </si>
  <si>
    <t>22.08.2023 07:50:22</t>
  </si>
  <si>
    <t>22.08.2023 07:51:41</t>
  </si>
  <si>
    <t>22.08.2023 07:51:43</t>
  </si>
  <si>
    <t>22.08.2023 07:51:44</t>
  </si>
  <si>
    <t>22.08.2023 07:51:46</t>
  </si>
  <si>
    <t>22.08.2023 07:51:49</t>
  </si>
  <si>
    <t>22.08.2023 07:51:50</t>
  </si>
  <si>
    <t>22.08.2023 07:51:52</t>
  </si>
  <si>
    <t>22.08.2023 07:51:53</t>
  </si>
  <si>
    <t>22.08.2023 07:51:55</t>
  </si>
  <si>
    <t>22.08.2023 07:51:58</t>
  </si>
  <si>
    <t>22.08.2023 07:51:59</t>
  </si>
  <si>
    <t>22.08.2023 07:52:01</t>
  </si>
  <si>
    <t>22.08.2023 07:52:02</t>
  </si>
  <si>
    <t>22.08.2023 07:52:04</t>
  </si>
  <si>
    <t>22.08.2023 07:52:05</t>
  </si>
  <si>
    <t>22.08.2023 07:52:10</t>
  </si>
  <si>
    <t>22.08.2023 07:52:11</t>
  </si>
  <si>
    <t>22.08.2023 07:52:13</t>
  </si>
  <si>
    <t>22.08.2023 07:52:14</t>
  </si>
  <si>
    <t>22.08.2023 07:52:16</t>
  </si>
  <si>
    <t>22.08.2023 07:52:17</t>
  </si>
  <si>
    <t>22.08.2023 07:52:19</t>
  </si>
  <si>
    <t>22.08.2023 07:52:29</t>
  </si>
  <si>
    <t>22.08.2023 07:52:31</t>
  </si>
  <si>
    <t>22.08.2023 07:52:32</t>
  </si>
  <si>
    <t>22.08.2023 07:52:33</t>
  </si>
  <si>
    <t>22.08.2023 07:52:34</t>
  </si>
  <si>
    <t>22.08.2023 07:52:52</t>
  </si>
  <si>
    <t>22.08.2023 07:52:54</t>
  </si>
  <si>
    <t>22.08.2023 07:52:55</t>
  </si>
  <si>
    <t>22.08.2023 07:52:56</t>
  </si>
  <si>
    <t>22.08.2023 07:52:58</t>
  </si>
  <si>
    <t>22.08.2023 07:52:59</t>
  </si>
  <si>
    <t>22.08.2023 07:53:01</t>
  </si>
  <si>
    <t>22.08.2023 07:53:02</t>
  </si>
  <si>
    <t>22.08.2023 07:55:50</t>
  </si>
  <si>
    <t>22.08.2023 07:55:53</t>
  </si>
  <si>
    <t>22.08.2023 07:55:54</t>
  </si>
  <si>
    <t>22.08.2023 07:55:56</t>
  </si>
  <si>
    <t>22.08.2023 07:55:57</t>
  </si>
  <si>
    <t>22.08.2023 07:55:59</t>
  </si>
  <si>
    <t>22.08.2023 07:56:02</t>
  </si>
  <si>
    <t>22.08.2023 07:56:03</t>
  </si>
  <si>
    <t>22.08.2023 07:56:05</t>
  </si>
  <si>
    <t>22.08.2023 07:56:06</t>
  </si>
  <si>
    <t>22.08.2023 07:56:07</t>
  </si>
  <si>
    <t>22.08.2023 07:56:08</t>
  </si>
  <si>
    <t>22.08.2023 07:56:10</t>
  </si>
  <si>
    <t>22.08.2023 07:56:12</t>
  </si>
  <si>
    <t>22.08.2023 07:56:33</t>
  </si>
  <si>
    <t>22.08.2023 07:56:35</t>
  </si>
  <si>
    <t>22.08.2023 07:56:36</t>
  </si>
  <si>
    <t>22.08.2023 07:56:38</t>
  </si>
  <si>
    <t>22.08.2023 07:56:39</t>
  </si>
  <si>
    <t>22.08.2023 07:56:41</t>
  </si>
  <si>
    <t>22.08.2023 07:56:42</t>
  </si>
  <si>
    <t>22.08.2023 07:56:44</t>
  </si>
  <si>
    <t>22.08.2023 07:56:45</t>
  </si>
  <si>
    <t>22.08.2023 07:56:51</t>
  </si>
  <si>
    <t>22.08.2023 07:56:53</t>
  </si>
  <si>
    <t>22.08.2023 07:56:54</t>
  </si>
  <si>
    <t>22.08.2023 07:56:56</t>
  </si>
  <si>
    <t>22.08.2023 07:56:57</t>
  </si>
  <si>
    <t>22.08.2023 07:56:59</t>
  </si>
  <si>
    <t>22.08.2023 07:57:08</t>
  </si>
  <si>
    <t>22.08.2023 07:57:09</t>
  </si>
  <si>
    <t>22.08.2023 07:57:10</t>
  </si>
  <si>
    <t>22.08.2023 07:57:12</t>
  </si>
  <si>
    <t>22.08.2023 07:57:14</t>
  </si>
  <si>
    <t>22.08.2023 07:57:16</t>
  </si>
  <si>
    <t>22.08.2023 07:57:20</t>
  </si>
  <si>
    <t>22.08.2023 07:57:21</t>
  </si>
  <si>
    <t>22.08.2023 07:57:23</t>
  </si>
  <si>
    <t>22.08.2023 07:57:24</t>
  </si>
  <si>
    <t>22.08.2023 07:57:25</t>
  </si>
  <si>
    <t>22.08.2023 07:57:26</t>
  </si>
  <si>
    <t>22.08.2023 07:57:29</t>
  </si>
  <si>
    <t>22.08.2023 07:57:58</t>
  </si>
  <si>
    <t>22.08.2023 07:57:59</t>
  </si>
  <si>
    <t>22.08.2023 07:58:00</t>
  </si>
  <si>
    <t>22.08.2023 07:58:03</t>
  </si>
  <si>
    <t>22.08.2023 07:59:00</t>
  </si>
  <si>
    <t>22.08.2023 07:59:02</t>
  </si>
  <si>
    <t>22.08.2023 07:59:03</t>
  </si>
  <si>
    <t>22.08.2023 07:59:04</t>
  </si>
  <si>
    <t>22.08.2023 07:59:06</t>
  </si>
  <si>
    <t>22.08.2023 07:59:07</t>
  </si>
  <si>
    <t>22.08.2023 07:59:08</t>
  </si>
  <si>
    <t>22.08.2023 07:59:52</t>
  </si>
  <si>
    <t>22.08.2023 07:59:53</t>
  </si>
  <si>
    <t>22.08.2023 07:59:55</t>
  </si>
  <si>
    <t>22.08.2023 07:59:56</t>
  </si>
  <si>
    <t>22.08.2023 07:59:58</t>
  </si>
  <si>
    <t>22.08.2023 07:59:59</t>
  </si>
  <si>
    <t>22.08.2023 08:00:01</t>
  </si>
  <si>
    <t>22.08.2023 08:00:02</t>
  </si>
  <si>
    <t>22.08.2023 08:00:04</t>
  </si>
  <si>
    <t>22.08.2023 08:01:13</t>
  </si>
  <si>
    <t>22.08.2023 08:01:14</t>
  </si>
  <si>
    <t>22.08.2023 08:01:16</t>
  </si>
  <si>
    <t>22.08.2023 08:01:17</t>
  </si>
  <si>
    <t>22.08.2023 08:01:19</t>
  </si>
  <si>
    <t>22.08.2023 08:01:20</t>
  </si>
  <si>
    <t>22.08.2023 08:01:27</t>
  </si>
  <si>
    <t>22.08.2023 08:01:29</t>
  </si>
  <si>
    <t>22.08.2023 08:01:30</t>
  </si>
  <si>
    <t>22.08.2023 08:03:36</t>
  </si>
  <si>
    <t>22.08.2023 08:03:38</t>
  </si>
  <si>
    <t>22.08.2023 08:03:39</t>
  </si>
  <si>
    <t>22.08.2023 08:03:41</t>
  </si>
  <si>
    <t>22.08.2023 08:04:13</t>
  </si>
  <si>
    <t>22.08.2023 08:04:15</t>
  </si>
  <si>
    <t>22.08.2023 08:04:16</t>
  </si>
  <si>
    <t>22.08.2023 08:04:18</t>
  </si>
  <si>
    <t>22.08.2023 08:04:19</t>
  </si>
  <si>
    <t>22.08.2023 08:04:21</t>
  </si>
  <si>
    <t>22.08.2023 08:04:22</t>
  </si>
  <si>
    <t>22.08.2023 08:04:24</t>
  </si>
  <si>
    <t>22.08.2023 08:04:25</t>
  </si>
  <si>
    <t>22.08.2023 08:04:27</t>
  </si>
  <si>
    <t>22.08.2023 08:05:43</t>
  </si>
  <si>
    <t>22.08.2023 08:05:45</t>
  </si>
  <si>
    <t>22.08.2023 08:05:48</t>
  </si>
  <si>
    <t>22.08.2023 08:05:49</t>
  </si>
  <si>
    <t>22.08.2023 08:05:51</t>
  </si>
  <si>
    <t>22.08.2023 08:05:52</t>
  </si>
  <si>
    <t>22.08.2023 08:06:07</t>
  </si>
  <si>
    <t>22.08.2023 08:06:09</t>
  </si>
  <si>
    <t>22.08.2023 08:06:10</t>
  </si>
  <si>
    <t>22.08.2023 08:06:12</t>
  </si>
  <si>
    <t>22.08.2023 08:06:13</t>
  </si>
  <si>
    <t>22.08.2023 08:06:15</t>
  </si>
  <si>
    <t>22.08.2023 08:06:21</t>
  </si>
  <si>
    <t>22.08.2023 08:06:22</t>
  </si>
  <si>
    <t>22.08.2023 08:06:24</t>
  </si>
  <si>
    <t>22.08.2023 08:07:48</t>
  </si>
  <si>
    <t>22.08.2023 08:07:49</t>
  </si>
  <si>
    <t>22.08.2023 08:07:55</t>
  </si>
  <si>
    <t>22.08.2023 08:07:56</t>
  </si>
  <si>
    <t>22.08.2023 08:07:58</t>
  </si>
  <si>
    <t>22.08.2023 08:07:59</t>
  </si>
  <si>
    <t>22.08.2023 08:08:01</t>
  </si>
  <si>
    <t>22.08.2023 08:08:02</t>
  </si>
  <si>
    <t>22.08.2023 08:08:05</t>
  </si>
  <si>
    <t>22.08.2023 08:08:26</t>
  </si>
  <si>
    <t>22.08.2023 08:08:29</t>
  </si>
  <si>
    <t>22.08.2023 08:08:31</t>
  </si>
  <si>
    <t>22.08.2023 08:08:32</t>
  </si>
  <si>
    <t>22.08.2023 08:08:34</t>
  </si>
  <si>
    <t>22.08.2023 08:08:35</t>
  </si>
  <si>
    <t>22.08.2023 08:08:37</t>
  </si>
  <si>
    <t>22.08.2023 08:09:14</t>
  </si>
  <si>
    <t>22.08.2023 08:09:16</t>
  </si>
  <si>
    <t>22.08.2023 08:09:17</t>
  </si>
  <si>
    <t>22.08.2023 08:09:18</t>
  </si>
  <si>
    <t>22.08.2023 08:09:19</t>
  </si>
  <si>
    <t>22.08.2023 08:09:21</t>
  </si>
  <si>
    <t>22.08.2023 08:09:22</t>
  </si>
  <si>
    <t>22.08.2023 08:09:23</t>
  </si>
  <si>
    <t>22.08.2023 08:09:24</t>
  </si>
  <si>
    <t>22.08.2023 08:09:26</t>
  </si>
  <si>
    <t>22.08.2023 08:09:43</t>
  </si>
  <si>
    <t>22.08.2023 08:09:45</t>
  </si>
  <si>
    <t>22.08.2023 08:09:46</t>
  </si>
  <si>
    <t>22.08.2023 08:09:48</t>
  </si>
  <si>
    <t>22.08.2023 08:09:49</t>
  </si>
  <si>
    <t>22.08.2023 08:09:51</t>
  </si>
  <si>
    <t>22.08.2023 08:09:52</t>
  </si>
  <si>
    <t>22.08.2023 08:09:54</t>
  </si>
  <si>
    <t>22.08.2023 08:09:55</t>
  </si>
  <si>
    <t>22.08.2023 08:09:57</t>
  </si>
  <si>
    <t>22.08.2023 08:09:58</t>
  </si>
  <si>
    <t>22.08.2023 08:10:00</t>
  </si>
  <si>
    <t>22.08.2023 08:10:01</t>
  </si>
  <si>
    <t>22.08.2023 08:10:03</t>
  </si>
  <si>
    <t>22.08.2023 08:10:04</t>
  </si>
  <si>
    <t>22.08.2023 08:10:06</t>
  </si>
  <si>
    <t>22.08.2023 08:10:07</t>
  </si>
  <si>
    <t>22.08.2023 08:10:12</t>
  </si>
  <si>
    <t>22.08.2023 08:10:13</t>
  </si>
  <si>
    <t>22.08.2023 08:10:15</t>
  </si>
  <si>
    <t>22.08.2023 08:10:16</t>
  </si>
  <si>
    <t>22.08.2023 08:10:18</t>
  </si>
  <si>
    <t>22.08.2023 08:10:19</t>
  </si>
  <si>
    <t>22.08.2023 08:10:21</t>
  </si>
  <si>
    <t>22.08.2023 08:10:22</t>
  </si>
  <si>
    <t>22.08.2023 08:10:24</t>
  </si>
  <si>
    <t>22.08.2023 08:10:27</t>
  </si>
  <si>
    <t>22.08.2023 08:10:28</t>
  </si>
  <si>
    <t>22.08.2023 08:10:33</t>
  </si>
  <si>
    <t>22.08.2023 08:10:34</t>
  </si>
  <si>
    <t>22.08.2023 08:10:36</t>
  </si>
  <si>
    <t>22.08.2023 08:10:37</t>
  </si>
  <si>
    <t>22.08.2023 08:10:39</t>
  </si>
  <si>
    <t>22.08.2023 08:11:07</t>
  </si>
  <si>
    <t>22.08.2023 08:11:09</t>
  </si>
  <si>
    <t>22.08.2023 08:11:10</t>
  </si>
  <si>
    <t>22.08.2023 08:11:11</t>
  </si>
  <si>
    <t>22.08.2023 08:11:12</t>
  </si>
  <si>
    <t>22.08.2023 08:11:14</t>
  </si>
  <si>
    <t>22.08.2023 08:11:15</t>
  </si>
  <si>
    <t>22.08.2023 08:11:16</t>
  </si>
  <si>
    <t>22.08.2023 08:11:19</t>
  </si>
  <si>
    <t>22.08.2023 08:11:23</t>
  </si>
  <si>
    <t>22.08.2023 08:11:25</t>
  </si>
  <si>
    <t>22.08.2023 08:11:26</t>
  </si>
  <si>
    <t>22.08.2023 08:11:28</t>
  </si>
  <si>
    <t>22.08.2023 08:12:23</t>
  </si>
  <si>
    <t>22.08.2023 08:12:25</t>
  </si>
  <si>
    <t>22.08.2023 08:12:26</t>
  </si>
  <si>
    <t>22.08.2023 08:12:27</t>
  </si>
  <si>
    <t>22.08.2023 08:12:29</t>
  </si>
  <si>
    <t>22.08.2023 08:12:30</t>
  </si>
  <si>
    <t>22.08.2023 08:12:31</t>
  </si>
  <si>
    <t>22.08.2023 08:12:32</t>
  </si>
  <si>
    <t>22.08.2023 08:12:43</t>
  </si>
  <si>
    <t>22.08.2023 08:12:44</t>
  </si>
  <si>
    <t>22.08.2023 08:12:46</t>
  </si>
  <si>
    <t>22.08.2023 08:12:50</t>
  </si>
  <si>
    <t>22.08.2023 08:12:52</t>
  </si>
  <si>
    <t>22.08.2023 08:12:53</t>
  </si>
  <si>
    <t>22.08.2023 08:13:31</t>
  </si>
  <si>
    <t>22.08.2023 08:13:32</t>
  </si>
  <si>
    <t>22.08.2023 08:13:34</t>
  </si>
  <si>
    <t>22.08.2023 08:13:35</t>
  </si>
  <si>
    <t>22.08.2023 08:13:37</t>
  </si>
  <si>
    <t>22.08.2023 08:13:38</t>
  </si>
  <si>
    <t>22.08.2023 08:13:40</t>
  </si>
  <si>
    <t>22.08.2023 08:14:44</t>
  </si>
  <si>
    <t>22.08.2023 08:14:45</t>
  </si>
  <si>
    <t>22.08.2023 08:14:47</t>
  </si>
  <si>
    <t>22.08.2023 08:14:48</t>
  </si>
  <si>
    <t>22.08.2023 08:14:49</t>
  </si>
  <si>
    <t>22.08.2023 08:14:50</t>
  </si>
  <si>
    <t>22.08.2023 08:14:52</t>
  </si>
  <si>
    <t>22.08.2023 08:14:53</t>
  </si>
  <si>
    <t>22.08.2023 08:14:54</t>
  </si>
  <si>
    <t>22.08.2023 08:14:55</t>
  </si>
  <si>
    <t>22.08.2023 08:15:16</t>
  </si>
  <si>
    <t>22.08.2023 08:15:18</t>
  </si>
  <si>
    <t>22.08.2023 08:15:19</t>
  </si>
  <si>
    <t>22.08.2023 08:15:20</t>
  </si>
  <si>
    <t>22.08.2023 08:15:22</t>
  </si>
  <si>
    <t>22.08.2023 08:15:23</t>
  </si>
  <si>
    <t>22.08.2023 08:15:26</t>
  </si>
  <si>
    <t>22.08.2023 08:16:12</t>
  </si>
  <si>
    <t>22.08.2023 08:16:14</t>
  </si>
  <si>
    <t>22.08.2023 08:16:15</t>
  </si>
  <si>
    <t>22.08.2023 08:16:17</t>
  </si>
  <si>
    <t>22.08.2023 08:16:18</t>
  </si>
  <si>
    <t>22.08.2023 08:16:20</t>
  </si>
  <si>
    <t>22.08.2023 08:16:21</t>
  </si>
  <si>
    <t>22.08.2023 08:16:23</t>
  </si>
  <si>
    <t>22.08.2023 08:17:56</t>
  </si>
  <si>
    <t>22.08.2023 08:17:57</t>
  </si>
  <si>
    <t>22.08.2023 08:17:59</t>
  </si>
  <si>
    <t>22.08.2023 08:18:00</t>
  </si>
  <si>
    <t>22.08.2023 08:18:02</t>
  </si>
  <si>
    <t>22.08.2023 08:18:03</t>
  </si>
  <si>
    <t>22.08.2023 08:19:33</t>
  </si>
  <si>
    <t>22.08.2023 08:19:35</t>
  </si>
  <si>
    <t>22.08.2023 08:19:36</t>
  </si>
  <si>
    <t>22.08.2023 08:19:38</t>
  </si>
  <si>
    <t>22.08.2023 08:19:41</t>
  </si>
  <si>
    <t>22.08.2023 08:20:39</t>
  </si>
  <si>
    <t>22.08.2023 08:20:41</t>
  </si>
  <si>
    <t>22.08.2023 08:20:42</t>
  </si>
  <si>
    <t>22.08.2023 08:20:44</t>
  </si>
  <si>
    <t>22.08.2023 08:20:45</t>
  </si>
  <si>
    <t>22.08.2023 08:20:47</t>
  </si>
  <si>
    <t>22.08.2023 08:20:48</t>
  </si>
  <si>
    <t>22.08.2023 08:22:50</t>
  </si>
  <si>
    <t>22.08.2023 08:22:51</t>
  </si>
  <si>
    <t>22.08.2023 08:22:53</t>
  </si>
  <si>
    <t>22.08.2023 08:22:56</t>
  </si>
  <si>
    <t>22.08.2023 08:22:57</t>
  </si>
  <si>
    <t>22.08.2023 08:22:59</t>
  </si>
  <si>
    <t>22.08.2023 08:23:00</t>
  </si>
  <si>
    <t>22.08.2023 08:23:24</t>
  </si>
  <si>
    <t>22.08.2023 08:23:26</t>
  </si>
  <si>
    <t>22.08.2023 08:23:27</t>
  </si>
  <si>
    <t>22.08.2023 08:23:28</t>
  </si>
  <si>
    <t>22.08.2023 08:23:29</t>
  </si>
  <si>
    <t>22.08.2023 08:23:31</t>
  </si>
  <si>
    <t>22.08.2023 08:23:35</t>
  </si>
  <si>
    <t>22.08.2023 08:23:36</t>
  </si>
  <si>
    <t>22.08.2023 08:23:37</t>
  </si>
  <si>
    <t>22.08.2023 08:23:39</t>
  </si>
  <si>
    <t>22.08.2023 08:23:40</t>
  </si>
  <si>
    <t>22.08.2023 08:23:41</t>
  </si>
  <si>
    <t>22.08.2023 08:23:44</t>
  </si>
  <si>
    <t>22.08.2023 08:23:45</t>
  </si>
  <si>
    <t>22.08.2023 08:23:47</t>
  </si>
  <si>
    <t>22.08.2023 08:24:09</t>
  </si>
  <si>
    <t>22.08.2023 08:24:10</t>
  </si>
  <si>
    <t>22.08.2023 08:24:12</t>
  </si>
  <si>
    <t>22.08.2023 08:24:13</t>
  </si>
  <si>
    <t>22.08.2023 08:24:14</t>
  </si>
  <si>
    <t>22.08.2023 08:24:15</t>
  </si>
  <si>
    <t>22.08.2023 08:24:17</t>
  </si>
  <si>
    <t>22.08.2023 08:24:18</t>
  </si>
  <si>
    <t>22.08.2023 08:25:45</t>
  </si>
  <si>
    <t>22.08.2023 08:26:15</t>
  </si>
  <si>
    <t>22.08.2023 08:26:16</t>
  </si>
  <si>
    <t>22.08.2023 08:26:18</t>
  </si>
  <si>
    <t>22.08.2023 08:26:19</t>
  </si>
  <si>
    <t>22.08.2023 08:26:21</t>
  </si>
  <si>
    <t>22.08.2023 08:26:22</t>
  </si>
  <si>
    <t>22.08.2023 08:27:02</t>
  </si>
  <si>
    <t>22.08.2023 08:27:04</t>
  </si>
  <si>
    <t>22.08.2023 08:27:05</t>
  </si>
  <si>
    <t>22.08.2023 08:27:06</t>
  </si>
  <si>
    <t>22.08.2023 08:27:08</t>
  </si>
  <si>
    <t>22.08.2023 08:27:09</t>
  </si>
  <si>
    <t>22.08.2023 08:27:10</t>
  </si>
  <si>
    <t>22.08.2023 08:27:12</t>
  </si>
  <si>
    <t>22.08.2023 08:27:13</t>
  </si>
  <si>
    <t>22.08.2023 08:27:14</t>
  </si>
  <si>
    <t>22.08.2023 08:27:15</t>
  </si>
  <si>
    <t>22.08.2023 08:27:17</t>
  </si>
  <si>
    <t>22.08.2023 08:27:19</t>
  </si>
  <si>
    <t>22.08.2023 08:27:37</t>
  </si>
  <si>
    <t>22.08.2023 08:27:39</t>
  </si>
  <si>
    <t>22.08.2023 08:27:40</t>
  </si>
  <si>
    <t>22.08.2023 08:27:41</t>
  </si>
  <si>
    <t>22.08.2023 08:27:43</t>
  </si>
  <si>
    <t>22.08.2023 08:27:44</t>
  </si>
  <si>
    <t>22.08.2023 08:27:45</t>
  </si>
  <si>
    <t>22.08.2023 08:27:46</t>
  </si>
  <si>
    <t>22.08.2023 08:27:48</t>
  </si>
  <si>
    <t>22.08.2023 08:28:16</t>
  </si>
  <si>
    <t>22.08.2023 08:28:17</t>
  </si>
  <si>
    <t>22.08.2023 08:28:19</t>
  </si>
  <si>
    <t>22.08.2023 08:28:20</t>
  </si>
  <si>
    <t>22.08.2023 08:28:21</t>
  </si>
  <si>
    <t>22.08.2023 08:28:22</t>
  </si>
  <si>
    <t>22.08.2023 08:28:55</t>
  </si>
  <si>
    <t>22.08.2023 08:29:00</t>
  </si>
  <si>
    <t>22.08.2023 08:29:01</t>
  </si>
  <si>
    <t>22.08.2023 08:29:06</t>
  </si>
  <si>
    <t>22.08.2023 08:29:07</t>
  </si>
  <si>
    <t>22.08.2023 08:29:10</t>
  </si>
  <si>
    <t>22.08.2023 08:29:12</t>
  </si>
  <si>
    <t>22.08.2023 08:30:42</t>
  </si>
  <si>
    <t>22.08.2023 08:30:43</t>
  </si>
  <si>
    <t>22.08.2023 08:30:46</t>
  </si>
  <si>
    <t>22.08.2023 08:30:48</t>
  </si>
  <si>
    <t>22.08.2023 08:30:49</t>
  </si>
  <si>
    <t>22.08.2023 08:30:51</t>
  </si>
  <si>
    <t>22.08.2023 08:33:42</t>
  </si>
  <si>
    <t>22.08.2023 08:33:52</t>
  </si>
  <si>
    <t>22.08.2023 08:33:54</t>
  </si>
  <si>
    <t>22.08.2023 08:33:55</t>
  </si>
  <si>
    <t>22.08.2023 08:33:57</t>
  </si>
  <si>
    <t>22.08.2023 08:33:58</t>
  </si>
  <si>
    <t>22.08.2023 08:34:00</t>
  </si>
  <si>
    <t>22.08.2023 08:34:01</t>
  </si>
  <si>
    <t>22.08.2023 08:36:15</t>
  </si>
  <si>
    <t>22.08.2023 08:36:16</t>
  </si>
  <si>
    <t>22.08.2023 08:36:17</t>
  </si>
  <si>
    <t>22.08.2023 08:36:19</t>
  </si>
  <si>
    <t>22.08.2023 08:36:20</t>
  </si>
  <si>
    <t>22.08.2023 08:36:21</t>
  </si>
  <si>
    <t>22.08.2023 08:36:24</t>
  </si>
  <si>
    <t>22.08.2023 08:36:43</t>
  </si>
  <si>
    <t>22.08.2023 08:36:45</t>
  </si>
  <si>
    <t>22.08.2023 08:36:46</t>
  </si>
  <si>
    <t>22.08.2023 08:36:49</t>
  </si>
  <si>
    <t>22.08.2023 08:36:51</t>
  </si>
  <si>
    <t>22.08.2023 08:36:52</t>
  </si>
  <si>
    <t>22.08.2023 08:36:54</t>
  </si>
  <si>
    <t>22.08.2023 08:36:55</t>
  </si>
  <si>
    <t>22.08.2023 08:36:57</t>
  </si>
  <si>
    <t>22.08.2023 08:36:58</t>
  </si>
  <si>
    <t>22.08.2023 08:37:00</t>
  </si>
  <si>
    <t>22.08.2023 08:37:01</t>
  </si>
  <si>
    <t>22.08.2023 08:37:02</t>
  </si>
  <si>
    <t>22.08.2023 08:37:05</t>
  </si>
  <si>
    <t>22.08.2023 08:37:06</t>
  </si>
  <si>
    <t>22.08.2023 08:37:09</t>
  </si>
  <si>
    <t>22.08.2023 08:37:11</t>
  </si>
  <si>
    <t>22.08.2023 08:37:12</t>
  </si>
  <si>
    <t>22.08.2023 08:37:32</t>
  </si>
  <si>
    <t>22.08.2023 08:37:33</t>
  </si>
  <si>
    <t>22.08.2023 08:37:35</t>
  </si>
  <si>
    <t>22.08.2023 08:37:36</t>
  </si>
  <si>
    <t>22.08.2023 08:37:38</t>
  </si>
  <si>
    <t>22.08.2023 08:37:39</t>
  </si>
  <si>
    <t>22.08.2023 08:38:33</t>
  </si>
  <si>
    <t>22.08.2023 08:38:35</t>
  </si>
  <si>
    <t>22.08.2023 08:38:36</t>
  </si>
  <si>
    <t>22.08.2023 08:38:37</t>
  </si>
  <si>
    <t>22.08.2023 08:39:16</t>
  </si>
  <si>
    <t>22.08.2023 08:39:18</t>
  </si>
  <si>
    <t>22.08.2023 08:39:19</t>
  </si>
  <si>
    <t>22.08.2023 08:39:21</t>
  </si>
  <si>
    <t>22.08.2023 08:39:22</t>
  </si>
  <si>
    <t>22.08.2023 08:39:24</t>
  </si>
  <si>
    <t>22.08.2023 08:39:25</t>
  </si>
  <si>
    <t>22.08.2023 08:40:18</t>
  </si>
  <si>
    <t>22.08.2023 08:40:21</t>
  </si>
  <si>
    <t>22.08.2023 08:43:15</t>
  </si>
  <si>
    <t>22.08.2023 08:43:16</t>
  </si>
  <si>
    <t>22.08.2023 08:43:22</t>
  </si>
  <si>
    <t>22.08.2023 08:43:32</t>
  </si>
  <si>
    <t>22.08.2023 08:43:34</t>
  </si>
  <si>
    <t>22.08.2023 08:43:35</t>
  </si>
  <si>
    <t>22.08.2023 08:43:36</t>
  </si>
  <si>
    <t>22.08.2023 08:43:38</t>
  </si>
  <si>
    <t>22.08.2023 08:43:39</t>
  </si>
  <si>
    <t>22.08.2023 08:43:40</t>
  </si>
  <si>
    <t>22.08.2023 08:43:41</t>
  </si>
  <si>
    <t>22.08.2023 08:43:43</t>
  </si>
  <si>
    <t>22.08.2023 08:44:24</t>
  </si>
  <si>
    <t>22.08.2023 08:44:26</t>
  </si>
  <si>
    <t>22.08.2023 08:44:27</t>
  </si>
  <si>
    <t>22.08.2023 08:44:29</t>
  </si>
  <si>
    <t>22.08.2023 08:44:30</t>
  </si>
  <si>
    <t>22.08.2023 08:44:32</t>
  </si>
  <si>
    <t>22.08.2023 08:44:33</t>
  </si>
  <si>
    <t>22.08.2023 08:44:35</t>
  </si>
  <si>
    <t>22.08.2023 08:44:39</t>
  </si>
  <si>
    <t>22.08.2023 08:44:41</t>
  </si>
  <si>
    <t>22.08.2023 08:44:42</t>
  </si>
  <si>
    <t>22.08.2023 08:44:44</t>
  </si>
  <si>
    <t>22.08.2023 08:44:45</t>
  </si>
  <si>
    <t>22.08.2023 08:44:47</t>
  </si>
  <si>
    <t>22.08.2023 08:44:48</t>
  </si>
  <si>
    <t>22.08.2023 08:44:50</t>
  </si>
  <si>
    <t>22.08.2023 08:44:51</t>
  </si>
  <si>
    <t>22.08.2023 08:44:53</t>
  </si>
  <si>
    <t>22.08.2023 08:44:54</t>
  </si>
  <si>
    <t>22.08.2023 08:44:56</t>
  </si>
  <si>
    <t>22.08.2023 08:44:57</t>
  </si>
  <si>
    <t>22.08.2023 08:44:59</t>
  </si>
  <si>
    <t>22.08.2023 08:45:00</t>
  </si>
  <si>
    <t>22.08.2023 08:45:02</t>
  </si>
  <si>
    <t>22.08.2023 08:45:03</t>
  </si>
  <si>
    <t>22.08.2023 08:45:05</t>
  </si>
  <si>
    <t>22.08.2023 08:45:06</t>
  </si>
  <si>
    <t>22.08.2023 08:45:11</t>
  </si>
  <si>
    <t>22.08.2023 08:45:12</t>
  </si>
  <si>
    <t>22.08.2023 08:45:14</t>
  </si>
  <si>
    <t>22.08.2023 08:45:15</t>
  </si>
  <si>
    <t>22.08.2023 08:45:17</t>
  </si>
  <si>
    <t>22.08.2023 08:45:18</t>
  </si>
  <si>
    <t>22.08.2023 08:45:20</t>
  </si>
  <si>
    <t>22.08.2023 08:45:21</t>
  </si>
  <si>
    <t>22.08.2023 08:45:23</t>
  </si>
  <si>
    <t>22.08.2023 08:46:36</t>
  </si>
  <si>
    <t>22.08.2023 08:46:38</t>
  </si>
  <si>
    <t>22.08.2023 08:46:39</t>
  </si>
  <si>
    <t>22.08.2023 08:46:41</t>
  </si>
  <si>
    <t>22.08.2023 08:46:42</t>
  </si>
  <si>
    <t>22.08.2023 08:46:44</t>
  </si>
  <si>
    <t>22.08.2023 08:47:02</t>
  </si>
  <si>
    <t>22.08.2023 08:47:03</t>
  </si>
  <si>
    <t>22.08.2023 08:47:04</t>
  </si>
  <si>
    <t>22.08.2023 08:47:06</t>
  </si>
  <si>
    <t>22.08.2023 08:47:07</t>
  </si>
  <si>
    <t>22.08.2023 08:47:08</t>
  </si>
  <si>
    <t>22.08.2023 08:47:09</t>
  </si>
  <si>
    <t>22.08.2023 08:47:11</t>
  </si>
  <si>
    <t>22.08.2023 08:47:12</t>
  </si>
  <si>
    <t>22.08.2023 08:47:13</t>
  </si>
  <si>
    <t>22.08.2023 08:47:14</t>
  </si>
  <si>
    <t>22.08.2023 08:47:16</t>
  </si>
  <si>
    <t>22.08.2023 08:47:21</t>
  </si>
  <si>
    <t>22.08.2023 08:47:23</t>
  </si>
  <si>
    <t>22.08.2023 08:47:26</t>
  </si>
  <si>
    <t>22.08.2023 08:47:27</t>
  </si>
  <si>
    <t>22.08.2023 08:47:29</t>
  </si>
  <si>
    <t>22.08.2023 08:47:35</t>
  </si>
  <si>
    <t>22.08.2023 08:47:36</t>
  </si>
  <si>
    <t>22.08.2023 08:48:27</t>
  </si>
  <si>
    <t>22.08.2023 08:48:29</t>
  </si>
  <si>
    <t>22.08.2023 08:48:30</t>
  </si>
  <si>
    <t>22.08.2023 08:48:32</t>
  </si>
  <si>
    <t>22.08.2023 08:48:33</t>
  </si>
  <si>
    <t>22.08.2023 08:48:35</t>
  </si>
  <si>
    <t>22.08.2023 08:48:36</t>
  </si>
  <si>
    <t>22.08.2023 08:48:39</t>
  </si>
  <si>
    <t>22.08.2023 08:48:41</t>
  </si>
  <si>
    <t>22.08.2023 08:48:42</t>
  </si>
  <si>
    <t>22.08.2023 08:48:45</t>
  </si>
  <si>
    <t>22.08.2023 08:48:47</t>
  </si>
  <si>
    <t>22.08.2023 08:48:48</t>
  </si>
  <si>
    <t>22.08.2023 08:49:00</t>
  </si>
  <si>
    <t>22.08.2023 08:49:02</t>
  </si>
  <si>
    <t>22.08.2023 08:49:03</t>
  </si>
  <si>
    <t>22.08.2023 08:49:04</t>
  </si>
  <si>
    <t>22.08.2023 08:49:05</t>
  </si>
  <si>
    <t>22.08.2023 08:49:07</t>
  </si>
  <si>
    <t>22.08.2023 08:49:08</t>
  </si>
  <si>
    <t>22.08.2023 08:49:09</t>
  </si>
  <si>
    <t>22.08.2023 08:49:10</t>
  </si>
  <si>
    <t>22.08.2023 08:49:12</t>
  </si>
  <si>
    <t>22.08.2023 08:49:23</t>
  </si>
  <si>
    <t>22.08.2023 08:49:25</t>
  </si>
  <si>
    <t>22.08.2023 08:49:26</t>
  </si>
  <si>
    <t>22.08.2023 08:49:31</t>
  </si>
  <si>
    <t>22.08.2023 08:49:32</t>
  </si>
  <si>
    <t>22.08.2023 08:49:34</t>
  </si>
  <si>
    <t>22.08.2023 08:49:37</t>
  </si>
  <si>
    <t>22.08.2023 08:49:56</t>
  </si>
  <si>
    <t>22.08.2023 08:49:58</t>
  </si>
  <si>
    <t>22.08.2023 08:49:59</t>
  </si>
  <si>
    <t>22.08.2023 08:50:01</t>
  </si>
  <si>
    <t>22.08.2023 08:50:02</t>
  </si>
  <si>
    <t>22.08.2023 08:50:04</t>
  </si>
  <si>
    <t>22.08.2023 08:50:05</t>
  </si>
  <si>
    <t>22.08.2023 08:50:07</t>
  </si>
  <si>
    <t>22.08.2023 08:50:10</t>
  </si>
  <si>
    <t>22.08.2023 08:50:11</t>
  </si>
  <si>
    <t>22.08.2023 08:50:14</t>
  </si>
  <si>
    <t>22.08.2023 08:51:38</t>
  </si>
  <si>
    <t>22.08.2023 08:51:40</t>
  </si>
  <si>
    <t>22.08.2023 08:51:41</t>
  </si>
  <si>
    <t>22.08.2023 08:51:42</t>
  </si>
  <si>
    <t>22.08.2023 08:51:47</t>
  </si>
  <si>
    <t>22.08.2023 08:52:27</t>
  </si>
  <si>
    <t>22.08.2023 08:52:28</t>
  </si>
  <si>
    <t>22.08.2023 08:52:30</t>
  </si>
  <si>
    <t>22.08.2023 08:52:31</t>
  </si>
  <si>
    <t>22.08.2023 08:52:32</t>
  </si>
  <si>
    <t>22.08.2023 08:52:33</t>
  </si>
  <si>
    <t>22.08.2023 08:52:35</t>
  </si>
  <si>
    <t>22.08.2023 08:52:36</t>
  </si>
  <si>
    <t>22.08.2023 08:52:37</t>
  </si>
  <si>
    <t>22.08.2023 08:52:38</t>
  </si>
  <si>
    <t>22.08.2023 08:52:40</t>
  </si>
  <si>
    <t>22.08.2023 08:52:41</t>
  </si>
  <si>
    <t>22.08.2023 08:52:42</t>
  </si>
  <si>
    <t>22.08.2023 08:54:12</t>
  </si>
  <si>
    <t>22.08.2023 08:54:13</t>
  </si>
  <si>
    <t>22.08.2023 08:54:15</t>
  </si>
  <si>
    <t>22.08.2023 08:54:16</t>
  </si>
  <si>
    <t>22.08.2023 08:54:17</t>
  </si>
  <si>
    <t>22.08.2023 08:54:18</t>
  </si>
  <si>
    <t>22.08.2023 08:54:24</t>
  </si>
  <si>
    <t>22.08.2023 08:54:25</t>
  </si>
  <si>
    <t>22.08.2023 08:54:27</t>
  </si>
  <si>
    <t>22.08.2023 08:54:29</t>
  </si>
  <si>
    <t>22.08.2023 08:54:32</t>
  </si>
  <si>
    <t>22.08.2023 08:54:35</t>
  </si>
  <si>
    <t>22.08.2023 08:55:04</t>
  </si>
  <si>
    <t>22.08.2023 08:55:05</t>
  </si>
  <si>
    <t>22.08.2023 08:55:07</t>
  </si>
  <si>
    <t>22.08.2023 08:55:08</t>
  </si>
  <si>
    <t>22.08.2023 08:55:09</t>
  </si>
  <si>
    <t>22.08.2023 08:55:10</t>
  </si>
  <si>
    <t>22.08.2023 08:55:13</t>
  </si>
  <si>
    <t>22.08.2023 08:55:15</t>
  </si>
  <si>
    <t>22.08.2023 08:55:19</t>
  </si>
  <si>
    <t>22.08.2023 08:55:20</t>
  </si>
  <si>
    <t>22.08.2023 08:55:22</t>
  </si>
  <si>
    <t>22.08.2023 08:55:23</t>
  </si>
  <si>
    <t>22.08.2023 08:55:25</t>
  </si>
  <si>
    <t>22.08.2023 08:56:35</t>
  </si>
  <si>
    <t>22.08.2023 08:56:37</t>
  </si>
  <si>
    <t>22.08.2023 08:56:38</t>
  </si>
  <si>
    <t>22.08.2023 08:56:40</t>
  </si>
  <si>
    <t>22.08.2023 08:56:41</t>
  </si>
  <si>
    <t>22.08.2023 08:56:43</t>
  </si>
  <si>
    <t>22.08.2023 08:56:44</t>
  </si>
  <si>
    <t>22.08.2023 08:57:26</t>
  </si>
  <si>
    <t>22.08.2023 08:57:28</t>
  </si>
  <si>
    <t>22.08.2023 08:57:29</t>
  </si>
  <si>
    <t>22.08.2023 08:57:30</t>
  </si>
  <si>
    <t>22.08.2023 08:57:32</t>
  </si>
  <si>
    <t>22.08.2023 08:57:33</t>
  </si>
  <si>
    <t>22.08.2023 08:57:34</t>
  </si>
  <si>
    <t>22.08.2023 08:57:35</t>
  </si>
  <si>
    <t>22.08.2023 08:57:37</t>
  </si>
  <si>
    <t>22.08.2023 08:57:38</t>
  </si>
  <si>
    <t>22.08.2023 08:57:39</t>
  </si>
  <si>
    <t>22.08.2023 08:57:40</t>
  </si>
  <si>
    <t>22.08.2023 08:57:42</t>
  </si>
  <si>
    <t>22.08.2023 08:57:45</t>
  </si>
  <si>
    <t>22.08.2023 08:57:49</t>
  </si>
  <si>
    <t>22.08.2023 08:57:55</t>
  </si>
  <si>
    <t>22.08.2023 08:57:58</t>
  </si>
  <si>
    <t>22.08.2023 08:58:00</t>
  </si>
  <si>
    <t>22.08.2023 08:58:06</t>
  </si>
  <si>
    <t>22.08.2023 08:58:07</t>
  </si>
  <si>
    <t>22.08.2023 08:58:09</t>
  </si>
  <si>
    <t>22.08.2023 08:58:17</t>
  </si>
  <si>
    <t>22.08.2023 08:58:19</t>
  </si>
  <si>
    <t>22.08.2023 08:58:20</t>
  </si>
  <si>
    <t>22.08.2023 08:58:21</t>
  </si>
  <si>
    <t>22.08.2023 08:58:23</t>
  </si>
  <si>
    <t>22.08.2023 08:58:24</t>
  </si>
  <si>
    <t>22.08.2023 08:58:25</t>
  </si>
  <si>
    <t>22.08.2023 08:58:28</t>
  </si>
  <si>
    <t>22.08.2023 08:59:43</t>
  </si>
  <si>
    <t>22.08.2023 08:59:44</t>
  </si>
  <si>
    <t>22.08.2023 08:59:47</t>
  </si>
  <si>
    <t>22.08.2023 08:59:48</t>
  </si>
  <si>
    <t>22.08.2023 08:59:50</t>
  </si>
  <si>
    <t>22.08.2023 08:59:52</t>
  </si>
  <si>
    <t>22.08.2023 08:59:54</t>
  </si>
  <si>
    <t>22.08.2023 09:00:10</t>
  </si>
  <si>
    <t>22.08.2023 09:00:22</t>
  </si>
  <si>
    <t>22.08.2023 09:00:24</t>
  </si>
  <si>
    <t>22.08.2023 09:00:25</t>
  </si>
  <si>
    <t>22.08.2023 09:00:26</t>
  </si>
  <si>
    <t>22.08.2023 09:00:27</t>
  </si>
  <si>
    <t>22.08.2023 09:00:29</t>
  </si>
  <si>
    <t>22.08.2023 09:00:30</t>
  </si>
  <si>
    <t>22.08.2023 09:00:31</t>
  </si>
  <si>
    <t>22.08.2023 09:00:32</t>
  </si>
  <si>
    <t>22.08.2023 09:01:35</t>
  </si>
  <si>
    <t>22.08.2023 09:01:36</t>
  </si>
  <si>
    <t>22.08.2023 09:01:38</t>
  </si>
  <si>
    <t>22.08.2023 09:01:39</t>
  </si>
  <si>
    <t>22.08.2023 09:01:43</t>
  </si>
  <si>
    <t>22.08.2023 09:01:51</t>
  </si>
  <si>
    <t>22.08.2023 09:01:58</t>
  </si>
  <si>
    <t>22.08.2023 09:01:59</t>
  </si>
  <si>
    <t>22.08.2023 09:02:01</t>
  </si>
  <si>
    <t>22.08.2023 09:02:02</t>
  </si>
  <si>
    <t>22.08.2023 09:02:06</t>
  </si>
  <si>
    <t>22.08.2023 09:02:08</t>
  </si>
  <si>
    <t>22.08.2023 09:02:11</t>
  </si>
  <si>
    <t>22.08.2023 09:02:14</t>
  </si>
  <si>
    <t>22.08.2023 09:02:15</t>
  </si>
  <si>
    <t>22.08.2023 09:02:47</t>
  </si>
  <si>
    <t>22.08.2023 09:02:48</t>
  </si>
  <si>
    <t>22.08.2023 09:02:50</t>
  </si>
  <si>
    <t>22.08.2023 09:02:51</t>
  </si>
  <si>
    <t>22.08.2023 09:02:53</t>
  </si>
  <si>
    <t>22.08.2023 09:02:54</t>
  </si>
  <si>
    <t>22.08.2023 09:02:56</t>
  </si>
  <si>
    <t>22.08.2023 09:02:57</t>
  </si>
  <si>
    <t>22.08.2023 09:02:58</t>
  </si>
  <si>
    <t>22.08.2023 09:03:00</t>
  </si>
  <si>
    <t>22.08.2023 09:03:01</t>
  </si>
  <si>
    <t>22.08.2023 09:03:02</t>
  </si>
  <si>
    <t>22.08.2023 09:03:03</t>
  </si>
  <si>
    <t>22.08.2023 09:03:05</t>
  </si>
  <si>
    <t>22.08.2023 09:03:06</t>
  </si>
  <si>
    <t>22.08.2023 09:03:07</t>
  </si>
  <si>
    <t>22.08.2023 09:03:08</t>
  </si>
  <si>
    <t>22.08.2023 09:05:05</t>
  </si>
  <si>
    <t>22.08.2023 09:05:07</t>
  </si>
  <si>
    <t>22.08.2023 09:05:10</t>
  </si>
  <si>
    <t>22.08.2023 09:05:11</t>
  </si>
  <si>
    <t>22.08.2023 09:05:13</t>
  </si>
  <si>
    <t>22.08.2023 09:05:14</t>
  </si>
  <si>
    <t>22.08.2023 09:05:16</t>
  </si>
  <si>
    <t>22.08.2023 09:05:19</t>
  </si>
  <si>
    <t>22.08.2023 09:05:20</t>
  </si>
  <si>
    <t>22.08.2023 09:05:22</t>
  </si>
  <si>
    <t>22.08.2023 09:05:31</t>
  </si>
  <si>
    <t>22.08.2023 09:05:32</t>
  </si>
  <si>
    <t>22.08.2023 09:05:33</t>
  </si>
  <si>
    <t>22.08.2023 09:05:35</t>
  </si>
  <si>
    <t>22.08.2023 09:05:36</t>
  </si>
  <si>
    <t>22.08.2023 09:05:37</t>
  </si>
  <si>
    <t>22.08.2023 09:05:38</t>
  </si>
  <si>
    <t>22.08.2023 09:05:41</t>
  </si>
  <si>
    <t>22.08.2023 09:06:02</t>
  </si>
  <si>
    <t>22.08.2023 09:06:04</t>
  </si>
  <si>
    <t>22.08.2023 09:06:05</t>
  </si>
  <si>
    <t>22.08.2023 09:06:06</t>
  </si>
  <si>
    <t>22.08.2023 09:06:07</t>
  </si>
  <si>
    <t>22.08.2023 09:06:09</t>
  </si>
  <si>
    <t>22.08.2023 09:06:10</t>
  </si>
  <si>
    <t>22.08.2023 09:06:11</t>
  </si>
  <si>
    <t>22.08.2023 09:06:12</t>
  </si>
  <si>
    <t>22.08.2023 09:06:14</t>
  </si>
  <si>
    <t>22.08.2023 09:06:15</t>
  </si>
  <si>
    <t>22.08.2023 09:06:18</t>
  </si>
  <si>
    <t>22.08.2023 09:07:07</t>
  </si>
  <si>
    <t>22.08.2023 09:07:08</t>
  </si>
  <si>
    <t>22.08.2023 09:07:10</t>
  </si>
  <si>
    <t>22.08.2023 09:07:11</t>
  </si>
  <si>
    <t>22.08.2023 09:07:12</t>
  </si>
  <si>
    <t>22.08.2023 09:07:13</t>
  </si>
  <si>
    <t>22.08.2023 09:07:16</t>
  </si>
  <si>
    <t>22.08.2023 09:07:20</t>
  </si>
  <si>
    <t>22.08.2023 09:07:29</t>
  </si>
  <si>
    <t>22.08.2023 09:07:31</t>
  </si>
  <si>
    <t>22.08.2023 09:07:32</t>
  </si>
  <si>
    <t>22.08.2023 09:07:34</t>
  </si>
  <si>
    <t>22.08.2023 09:07:35</t>
  </si>
  <si>
    <t>22.08.2023 09:07:37</t>
  </si>
  <si>
    <t>22.08.2023 09:07:38</t>
  </si>
  <si>
    <t>22.08.2023 09:07:40</t>
  </si>
  <si>
    <t>22.08.2023 09:07:41</t>
  </si>
  <si>
    <t>22.08.2023 09:07:43</t>
  </si>
  <si>
    <t>22.08.2023 09:07:44</t>
  </si>
  <si>
    <t>22.08.2023 09:07:47</t>
  </si>
  <si>
    <t>22.08.2023 09:07:49</t>
  </si>
  <si>
    <t>22.08.2023 09:07:50</t>
  </si>
  <si>
    <t>22.08.2023 09:07:53</t>
  </si>
  <si>
    <t>22.08.2023 09:08:04</t>
  </si>
  <si>
    <t>22.08.2023 09:08:05</t>
  </si>
  <si>
    <t>22.08.2023 09:08:06</t>
  </si>
  <si>
    <t>22.08.2023 09:08:08</t>
  </si>
  <si>
    <t>22.08.2023 09:08:09</t>
  </si>
  <si>
    <t>22.08.2023 09:08:10</t>
  </si>
  <si>
    <t>22.08.2023 09:08:11</t>
  </si>
  <si>
    <t>22.08.2023 09:08:14</t>
  </si>
  <si>
    <t>22.08.2023 09:08:28</t>
  </si>
  <si>
    <t>22.08.2023 09:08:29</t>
  </si>
  <si>
    <t>22.08.2023 09:08:32</t>
  </si>
  <si>
    <t>22.08.2023 09:08:37</t>
  </si>
  <si>
    <t>22.08.2023 09:08:38</t>
  </si>
  <si>
    <t>22.08.2023 09:08:40</t>
  </si>
  <si>
    <t>22.08.2023 09:08:41</t>
  </si>
  <si>
    <t>22.08.2023 09:09:04</t>
  </si>
  <si>
    <t>22.08.2023 09:09:05</t>
  </si>
  <si>
    <t>22.08.2023 09:09:07</t>
  </si>
  <si>
    <t>22.08.2023 09:09:08</t>
  </si>
  <si>
    <t>22.08.2023 09:09:10</t>
  </si>
  <si>
    <t>22.08.2023 09:09:11</t>
  </si>
  <si>
    <t>22.08.2023 09:09:13</t>
  </si>
  <si>
    <t>22.08.2023 09:09:14</t>
  </si>
  <si>
    <t>22.08.2023 09:09:16</t>
  </si>
  <si>
    <t>22.08.2023 09:09:49</t>
  </si>
  <si>
    <t>22.08.2023 09:09:50</t>
  </si>
  <si>
    <t>22.08.2023 09:09:52</t>
  </si>
  <si>
    <t>22.08.2023 09:09:53</t>
  </si>
  <si>
    <t>22.08.2023 09:09:55</t>
  </si>
  <si>
    <t>22.08.2023 09:09:56</t>
  </si>
  <si>
    <t>22.08.2023 09:10:46</t>
  </si>
  <si>
    <t>22.08.2023 09:10:47</t>
  </si>
  <si>
    <t>22.08.2023 09:10:49</t>
  </si>
  <si>
    <t>22.08.2023 09:10:50</t>
  </si>
  <si>
    <t>22.08.2023 09:10:53</t>
  </si>
  <si>
    <t>22.08.2023 09:11:40</t>
  </si>
  <si>
    <t>22.08.2023 09:11:41</t>
  </si>
  <si>
    <t>22.08.2023 09:11:42</t>
  </si>
  <si>
    <t>22.08.2023 09:11:44</t>
  </si>
  <si>
    <t>22.08.2023 09:11:45</t>
  </si>
  <si>
    <t>22.08.2023 09:11:46</t>
  </si>
  <si>
    <t>22.08.2023 09:11:56</t>
  </si>
  <si>
    <t>22.08.2023 09:11:59</t>
  </si>
  <si>
    <t>22.08.2023 09:12:01</t>
  </si>
  <si>
    <t>22.08.2023 09:12:02</t>
  </si>
  <si>
    <t>22.08.2023 09:12:04</t>
  </si>
  <si>
    <t>22.08.2023 09:12:05</t>
  </si>
  <si>
    <t>22.08.2023 09:12:07</t>
  </si>
  <si>
    <t>22.08.2023 09:12:10</t>
  </si>
  <si>
    <t>22.08.2023 09:12:11</t>
  </si>
  <si>
    <t>22.08.2023 09:12:12</t>
  </si>
  <si>
    <t>22.08.2023 09:12:14</t>
  </si>
  <si>
    <t>22.08.2023 09:12:21</t>
  </si>
  <si>
    <t>22.08.2023 09:12:22</t>
  </si>
  <si>
    <t>22.08.2023 09:12:24</t>
  </si>
  <si>
    <t>22.08.2023 09:12:25</t>
  </si>
  <si>
    <t>22.08.2023 09:12:27</t>
  </si>
  <si>
    <t>22.08.2023 09:13:03</t>
  </si>
  <si>
    <t>22.08.2023 09:13:04</t>
  </si>
  <si>
    <t>22.08.2023 09:13:07</t>
  </si>
  <si>
    <t>22.08.2023 09:13:09</t>
  </si>
  <si>
    <t>22.08.2023 09:13:10</t>
  </si>
  <si>
    <t>22.08.2023 09:13:42</t>
  </si>
  <si>
    <t>22.08.2023 09:13:43</t>
  </si>
  <si>
    <t>22.08.2023 09:13:45</t>
  </si>
  <si>
    <t>22.08.2023 09:13:46</t>
  </si>
  <si>
    <t>22.08.2023 09:13:48</t>
  </si>
  <si>
    <t>22.08.2023 09:13:49</t>
  </si>
  <si>
    <t>22.08.2023 09:13:51</t>
  </si>
  <si>
    <t>22.08.2023 09:15:24</t>
  </si>
  <si>
    <t>22.08.2023 09:15:25</t>
  </si>
  <si>
    <t>22.08.2023 09:15:27</t>
  </si>
  <si>
    <t>22.08.2023 09:15:28</t>
  </si>
  <si>
    <t>22.08.2023 09:15:30</t>
  </si>
  <si>
    <t>22.08.2023 09:15:43</t>
  </si>
  <si>
    <t>22.08.2023 09:15:45</t>
  </si>
  <si>
    <t>22.08.2023 09:15:46</t>
  </si>
  <si>
    <t>22.08.2023 09:15:48</t>
  </si>
  <si>
    <t>22.08.2023 09:16:19</t>
  </si>
  <si>
    <t>22.08.2023 09:16:21</t>
  </si>
  <si>
    <t>22.08.2023 09:16:22</t>
  </si>
  <si>
    <t>22.08.2023 09:16:23</t>
  </si>
  <si>
    <t>22.08.2023 09:16:24</t>
  </si>
  <si>
    <t>22.08.2023 09:16:56</t>
  </si>
  <si>
    <t>22.08.2023 09:16:57</t>
  </si>
  <si>
    <t>22.08.2023 09:16:59</t>
  </si>
  <si>
    <t>22.08.2023 09:17:00</t>
  </si>
  <si>
    <t>22.08.2023 09:17:02</t>
  </si>
  <si>
    <t>22.08.2023 09:17:03</t>
  </si>
  <si>
    <t>22.08.2023 09:17:05</t>
  </si>
  <si>
    <t>22.08.2023 09:17:06</t>
  </si>
  <si>
    <t>22.08.2023 09:17:08</t>
  </si>
  <si>
    <t>22.08.2023 09:17:09</t>
  </si>
  <si>
    <t>22.08.2023 09:17:11</t>
  </si>
  <si>
    <t>22.08.2023 09:17:25</t>
  </si>
  <si>
    <t>22.08.2023 09:17:28</t>
  </si>
  <si>
    <t>22.08.2023 09:17:30</t>
  </si>
  <si>
    <t>22.08.2023 09:17:31</t>
  </si>
  <si>
    <t>22.08.2023 09:17:33</t>
  </si>
  <si>
    <t>22.08.2023 09:17:34</t>
  </si>
  <si>
    <t>22.08.2023 09:17:36</t>
  </si>
  <si>
    <t>22.08.2023 09:17:37</t>
  </si>
  <si>
    <t>22.08.2023 09:17:39</t>
  </si>
  <si>
    <t>22.08.2023 09:17:40</t>
  </si>
  <si>
    <t>22.08.2023 09:17:42</t>
  </si>
  <si>
    <t>22.08.2023 09:19:28</t>
  </si>
  <si>
    <t>22.08.2023 09:19:29</t>
  </si>
  <si>
    <t>22.08.2023 09:19:31</t>
  </si>
  <si>
    <t>22.08.2023 09:19:32</t>
  </si>
  <si>
    <t>22.08.2023 09:19:33</t>
  </si>
  <si>
    <t>22.08.2023 09:19:34</t>
  </si>
  <si>
    <t>22.08.2023 09:19:36</t>
  </si>
  <si>
    <t>22.08.2023 09:21:02</t>
  </si>
  <si>
    <t>22.08.2023 09:21:04</t>
  </si>
  <si>
    <t>22.08.2023 09:21:05</t>
  </si>
  <si>
    <t>22.08.2023 09:21:06</t>
  </si>
  <si>
    <t>22.08.2023 09:21:08</t>
  </si>
  <si>
    <t>22.08.2023 09:21:09</t>
  </si>
  <si>
    <t>22.08.2023 09:21:10</t>
  </si>
  <si>
    <t>22.08.2023 09:21:11</t>
  </si>
  <si>
    <t>22.08.2023 09:21:13</t>
  </si>
  <si>
    <t>22.08.2023 09:21:14</t>
  </si>
  <si>
    <t>22.08.2023 09:21:15</t>
  </si>
  <si>
    <t>22.08.2023 09:21:16</t>
  </si>
  <si>
    <t>22.08.2023 09:21:18</t>
  </si>
  <si>
    <t>22.08.2023 09:21:19</t>
  </si>
  <si>
    <t>22.08.2023 09:21:20</t>
  </si>
  <si>
    <t>22.08.2023 09:21:21</t>
  </si>
  <si>
    <t>22.08.2023 09:21:23</t>
  </si>
  <si>
    <t>22.08.2023 09:21:24</t>
  </si>
  <si>
    <t>22.08.2023 09:21:25</t>
  </si>
  <si>
    <t>22.08.2023 09:21:28</t>
  </si>
  <si>
    <t>22.08.2023 09:21:29</t>
  </si>
  <si>
    <t>22.08.2023 09:21:31</t>
  </si>
  <si>
    <t>22.08.2023 09:21:32</t>
  </si>
  <si>
    <t>22.08.2023 09:21:33</t>
  </si>
  <si>
    <t>22.08.2023 09:21:34</t>
  </si>
  <si>
    <t>22.08.2023 09:21:36</t>
  </si>
  <si>
    <t>22.08.2023 09:21:37</t>
  </si>
  <si>
    <t>22.08.2023 09:21:52</t>
  </si>
  <si>
    <t>22.08.2023 09:21:55</t>
  </si>
  <si>
    <t>22.08.2023 09:21:56</t>
  </si>
  <si>
    <t>22.08.2023 09:21:58</t>
  </si>
  <si>
    <t>22.08.2023 09:21:59</t>
  </si>
  <si>
    <t>22.08.2023 09:22:01</t>
  </si>
  <si>
    <t>22.08.2023 09:23:05</t>
  </si>
  <si>
    <t>22.08.2023 09:23:07</t>
  </si>
  <si>
    <t>22.08.2023 09:23:08</t>
  </si>
  <si>
    <t>22.08.2023 09:23:10</t>
  </si>
  <si>
    <t>22.08.2023 09:23:11</t>
  </si>
  <si>
    <t>22.08.2023 09:23:13</t>
  </si>
  <si>
    <t>22.08.2023 09:23:14</t>
  </si>
  <si>
    <t>22.08.2023 09:23:16</t>
  </si>
  <si>
    <t>22.08.2023 09:23:55</t>
  </si>
  <si>
    <t>22.08.2023 09:23:56</t>
  </si>
  <si>
    <t>22.08.2023 09:23:58</t>
  </si>
  <si>
    <t>22.08.2023 09:23:59</t>
  </si>
  <si>
    <t>22.08.2023 09:24:02</t>
  </si>
  <si>
    <t>22.08.2023 09:24:03</t>
  </si>
  <si>
    <t>22.08.2023 09:24:04</t>
  </si>
  <si>
    <t>22.08.2023 09:24:12</t>
  </si>
  <si>
    <t>22.08.2023 09:24:13</t>
  </si>
  <si>
    <t>22.08.2023 09:24:15</t>
  </si>
  <si>
    <t>22.08.2023 09:24:28</t>
  </si>
  <si>
    <t>22.08.2023 09:24:30</t>
  </si>
  <si>
    <t>22.08.2023 09:24:31</t>
  </si>
  <si>
    <t>22.08.2023 09:24:32</t>
  </si>
  <si>
    <t>22.08.2023 09:24:33</t>
  </si>
  <si>
    <t>22.08.2023 09:24:35</t>
  </si>
  <si>
    <t>22.08.2023 09:24:36</t>
  </si>
  <si>
    <t>22.08.2023 09:24:37</t>
  </si>
  <si>
    <t>22.08.2023 09:24:38</t>
  </si>
  <si>
    <t>22.08.2023 09:24:40</t>
  </si>
  <si>
    <t>22.08.2023 09:25:12</t>
  </si>
  <si>
    <t>22.08.2023 09:25:14</t>
  </si>
  <si>
    <t>22.08.2023 09:25:15</t>
  </si>
  <si>
    <t>22.08.2023 09:25:17</t>
  </si>
  <si>
    <t>22.08.2023 09:25:18</t>
  </si>
  <si>
    <t>22.08.2023 09:25:20</t>
  </si>
  <si>
    <t>22.08.2023 09:25:21</t>
  </si>
  <si>
    <t>22.08.2023 09:25:23</t>
  </si>
  <si>
    <t>22.08.2023 09:25:54</t>
  </si>
  <si>
    <t>22.08.2023 09:25:56</t>
  </si>
  <si>
    <t>22.08.2023 09:25:57</t>
  </si>
  <si>
    <t>22.08.2023 09:25:58</t>
  </si>
  <si>
    <t>22.08.2023 09:26:00</t>
  </si>
  <si>
    <t>22.08.2023 09:26:01</t>
  </si>
  <si>
    <t>22.08.2023 09:26:04</t>
  </si>
  <si>
    <t>22.08.2023 09:26:13</t>
  </si>
  <si>
    <t>22.08.2023 09:26:14</t>
  </si>
  <si>
    <t>22.08.2023 09:26:16</t>
  </si>
  <si>
    <t>22.08.2023 09:26:17</t>
  </si>
  <si>
    <t>22.08.2023 09:26:20</t>
  </si>
  <si>
    <t>22.08.2023 09:26:22</t>
  </si>
  <si>
    <t>22.08.2023 09:26:25</t>
  </si>
  <si>
    <t>22.08.2023 09:26:26</t>
  </si>
  <si>
    <t>22.08.2023 09:26:30</t>
  </si>
  <si>
    <t>22.08.2023 09:26:33</t>
  </si>
  <si>
    <t>22.08.2023 09:26:35</t>
  </si>
  <si>
    <t>22.08.2023 09:26:36</t>
  </si>
  <si>
    <t>22.08.2023 09:27:21</t>
  </si>
  <si>
    <t>22.08.2023 09:27:23</t>
  </si>
  <si>
    <t>22.08.2023 09:27:24</t>
  </si>
  <si>
    <t>22.08.2023 09:27:26</t>
  </si>
  <si>
    <t>22.08.2023 09:27:27</t>
  </si>
  <si>
    <t>22.08.2023 09:27:29</t>
  </si>
  <si>
    <t>22.08.2023 09:27:30</t>
  </si>
  <si>
    <t>22.08.2023 09:27:32</t>
  </si>
  <si>
    <t>22.08.2023 09:27:33</t>
  </si>
  <si>
    <t>22.08.2023 09:27:59</t>
  </si>
  <si>
    <t>22.08.2023 09:28:00</t>
  </si>
  <si>
    <t>22.08.2023 09:28:05</t>
  </si>
  <si>
    <t>22.08.2023 09:28:06</t>
  </si>
  <si>
    <t>22.08.2023 09:28:08</t>
  </si>
  <si>
    <t>22.08.2023 09:28:09</t>
  </si>
  <si>
    <t>22.08.2023 09:29:21</t>
  </si>
  <si>
    <t>22.08.2023 09:29:23</t>
  </si>
  <si>
    <t>22.08.2023 09:29:24</t>
  </si>
  <si>
    <t>22.08.2023 09:29:25</t>
  </si>
  <si>
    <t>22.08.2023 09:29:27</t>
  </si>
  <si>
    <t>22.08.2023 09:29:28</t>
  </si>
  <si>
    <t>22.08.2023 09:29:29</t>
  </si>
  <si>
    <t>22.08.2023 09:30:38</t>
  </si>
  <si>
    <t>22.08.2023 09:30:39</t>
  </si>
  <si>
    <t>22.08.2023 09:30:42</t>
  </si>
  <si>
    <t>22.08.2023 09:30:44</t>
  </si>
  <si>
    <t>22.08.2023 09:30:45</t>
  </si>
  <si>
    <t>22.08.2023 09:30:47</t>
  </si>
  <si>
    <t>22.08.2023 09:30:48</t>
  </si>
  <si>
    <t>22.08.2023 09:30:50</t>
  </si>
  <si>
    <t>22.08.2023 09:30:57</t>
  </si>
  <si>
    <t>22.08.2023 09:30:59</t>
  </si>
  <si>
    <t>22.08.2023 09:31:00</t>
  </si>
  <si>
    <t>22.08.2023 09:31:01</t>
  </si>
  <si>
    <t>22.08.2023 09:31:03</t>
  </si>
  <si>
    <t>22.08.2023 09:31:04</t>
  </si>
  <si>
    <t>22.08.2023 09:31:05</t>
  </si>
  <si>
    <t>22.08.2023 09:31:06</t>
  </si>
  <si>
    <t>22.08.2023 09:31:08</t>
  </si>
  <si>
    <t>22.08.2023 09:31:28</t>
  </si>
  <si>
    <t>22.08.2023 09:31:30</t>
  </si>
  <si>
    <t>22.08.2023 09:31:31</t>
  </si>
  <si>
    <t>22.08.2023 09:31:33</t>
  </si>
  <si>
    <t>22.08.2023 09:31:34</t>
  </si>
  <si>
    <t>22.08.2023 09:31:36</t>
  </si>
  <si>
    <t>22.08.2023 09:32:57</t>
  </si>
  <si>
    <t>22.08.2023 09:32:58</t>
  </si>
  <si>
    <t>22.08.2023 09:33:00</t>
  </si>
  <si>
    <t>22.08.2023 09:33:01</t>
  </si>
  <si>
    <t>22.08.2023 09:33:02</t>
  </si>
  <si>
    <t>22.08.2023 09:33:03</t>
  </si>
  <si>
    <t>22.08.2023 09:33:05</t>
  </si>
  <si>
    <t>22.08.2023 09:33:06</t>
  </si>
  <si>
    <t>22.08.2023 09:33:07</t>
  </si>
  <si>
    <t>22.08.2023 09:33:23</t>
  </si>
  <si>
    <t>22.08.2023 09:33:25</t>
  </si>
  <si>
    <t>22.08.2023 09:33:26</t>
  </si>
  <si>
    <t>22.08.2023 09:33:28</t>
  </si>
  <si>
    <t>22.08.2023 09:33:31</t>
  </si>
  <si>
    <t>22.08.2023 09:33:32</t>
  </si>
  <si>
    <t>22.08.2023 09:33:34</t>
  </si>
  <si>
    <t>22.08.2023 09:33:35</t>
  </si>
  <si>
    <t>22.08.2023 09:33:37</t>
  </si>
  <si>
    <t>22.08.2023 09:33:50</t>
  </si>
  <si>
    <t>22.08.2023 09:33:52</t>
  </si>
  <si>
    <t>22.08.2023 09:33:53</t>
  </si>
  <si>
    <t>22.08.2023 09:33:54</t>
  </si>
  <si>
    <t>22.08.2023 09:33:55</t>
  </si>
  <si>
    <t>22.08.2023 09:33:57</t>
  </si>
  <si>
    <t>22.08.2023 09:33:58</t>
  </si>
  <si>
    <t>22.08.2023 09:34:10</t>
  </si>
  <si>
    <t>22.08.2023 09:34:11</t>
  </si>
  <si>
    <t>22.08.2023 09:34:13</t>
  </si>
  <si>
    <t>22.08.2023 09:34:14</t>
  </si>
  <si>
    <t>22.08.2023 09:34:15</t>
  </si>
  <si>
    <t>22.08.2023 09:34:16</t>
  </si>
  <si>
    <t>22.08.2023 09:34:18</t>
  </si>
  <si>
    <t>22.08.2023 09:34:19</t>
  </si>
  <si>
    <t>22.08.2023 09:35:07</t>
  </si>
  <si>
    <t>22.08.2023 09:35:10</t>
  </si>
  <si>
    <t>22.08.2023 09:35:11</t>
  </si>
  <si>
    <t>22.08.2023 09:35:13</t>
  </si>
  <si>
    <t>22.08.2023 09:35:16</t>
  </si>
  <si>
    <t>22.08.2023 09:36:14</t>
  </si>
  <si>
    <t>22.08.2023 09:36:16</t>
  </si>
  <si>
    <t>22.08.2023 09:36:17</t>
  </si>
  <si>
    <t>22.08.2023 09:36:19</t>
  </si>
  <si>
    <t>22.08.2023 09:36:22</t>
  </si>
  <si>
    <t>22.08.2023 09:36:43</t>
  </si>
  <si>
    <t>22.08.2023 09:36:47</t>
  </si>
  <si>
    <t>22.08.2023 09:36:49</t>
  </si>
  <si>
    <t>22.08.2023 09:36:50</t>
  </si>
  <si>
    <t>22.08.2023 09:36:52</t>
  </si>
  <si>
    <t>22.08.2023 09:36:53</t>
  </si>
  <si>
    <t>22.08.2023 09:36:55</t>
  </si>
  <si>
    <t>22.08.2023 09:36:56</t>
  </si>
  <si>
    <t>22.08.2023 09:36:58</t>
  </si>
  <si>
    <t>22.08.2023 09:36:59</t>
  </si>
  <si>
    <t>22.08.2023 09:37:01</t>
  </si>
  <si>
    <t>22.08.2023 09:37:02</t>
  </si>
  <si>
    <t>22.08.2023 09:37:04</t>
  </si>
  <si>
    <t>22.08.2023 09:37:05</t>
  </si>
  <si>
    <t>22.08.2023 09:37:07</t>
  </si>
  <si>
    <t>22.08.2023 09:37:10</t>
  </si>
  <si>
    <t>22.08.2023 09:37:11</t>
  </si>
  <si>
    <t>22.08.2023 09:37:38</t>
  </si>
  <si>
    <t>22.08.2023 09:37:41</t>
  </si>
  <si>
    <t>22.08.2023 09:37:42</t>
  </si>
  <si>
    <t>22.08.2023 09:37:44</t>
  </si>
  <si>
    <t>22.08.2023 09:37:47</t>
  </si>
  <si>
    <t>22.08.2023 09:37:59</t>
  </si>
  <si>
    <t>22.08.2023 09:38:02</t>
  </si>
  <si>
    <t>22.08.2023 09:38:03</t>
  </si>
  <si>
    <t>22.08.2023 09:38:05</t>
  </si>
  <si>
    <t>22.08.2023 09:38:06</t>
  </si>
  <si>
    <t>22.08.2023 09:38:08</t>
  </si>
  <si>
    <t>22.08.2023 09:38:09</t>
  </si>
  <si>
    <t>22.08.2023 09:38:11</t>
  </si>
  <si>
    <t>22.08.2023 09:38:58</t>
  </si>
  <si>
    <t>22.08.2023 09:39:00</t>
  </si>
  <si>
    <t>22.08.2023 09:39:01</t>
  </si>
  <si>
    <t>22.08.2023 09:39:02</t>
  </si>
  <si>
    <t>22.08.2023 09:39:04</t>
  </si>
  <si>
    <t>22.08.2023 09:39:06</t>
  </si>
  <si>
    <t>22.08.2023 09:39:08</t>
  </si>
  <si>
    <t>22.08.2023 09:39:09</t>
  </si>
  <si>
    <t>22.08.2023 09:39:12</t>
  </si>
  <si>
    <t>22.08.2023 09:39:13</t>
  </si>
  <si>
    <t>22.08.2023 09:39:15</t>
  </si>
  <si>
    <t>22.08.2023 09:39:16</t>
  </si>
  <si>
    <t>22.08.2023 09:39:18</t>
  </si>
  <si>
    <t>22.08.2023 09:39:19</t>
  </si>
  <si>
    <t>22.08.2023 09:39:21</t>
  </si>
  <si>
    <t>22.08.2023 09:40:00</t>
  </si>
  <si>
    <t>22.08.2023 09:40:01</t>
  </si>
  <si>
    <t>22.08.2023 09:40:06</t>
  </si>
  <si>
    <t>22.08.2023 09:40:07</t>
  </si>
  <si>
    <t>22.08.2023 09:40:09</t>
  </si>
  <si>
    <t>22.08.2023 09:40:10</t>
  </si>
  <si>
    <t>22.08.2023 09:40:43</t>
  </si>
  <si>
    <t>22.08.2023 09:40:45</t>
  </si>
  <si>
    <t>22.08.2023 09:40:46</t>
  </si>
  <si>
    <t>22.08.2023 09:40:47</t>
  </si>
  <si>
    <t>22.08.2023 09:40:48</t>
  </si>
  <si>
    <t>22.08.2023 09:40:50</t>
  </si>
  <si>
    <t>22.08.2023 09:40:51</t>
  </si>
  <si>
    <t>22.08.2023 09:40:52</t>
  </si>
  <si>
    <t>22.08.2023 09:40:53</t>
  </si>
  <si>
    <t>22.08.2023 09:40:55</t>
  </si>
  <si>
    <t>22.08.2023 09:41:53</t>
  </si>
  <si>
    <t>22.08.2023 09:41:54</t>
  </si>
  <si>
    <t>22.08.2023 09:41:56</t>
  </si>
  <si>
    <t>22.08.2023 09:41:59</t>
  </si>
  <si>
    <t>22.08.2023 09:42:05</t>
  </si>
  <si>
    <t>22.08.2023 09:42:06</t>
  </si>
  <si>
    <t>22.08.2023 09:42:07</t>
  </si>
  <si>
    <t>22.08.2023 09:42:09</t>
  </si>
  <si>
    <t>22.08.2023 09:42:10</t>
  </si>
  <si>
    <t>22.08.2023 09:42:11</t>
  </si>
  <si>
    <t>22.08.2023 09:42:12</t>
  </si>
  <si>
    <t>22.08.2023 09:42:14</t>
  </si>
  <si>
    <t>22.08.2023 09:42:15</t>
  </si>
  <si>
    <t>22.08.2023 09:42:16</t>
  </si>
  <si>
    <t>22.08.2023 09:43:30</t>
  </si>
  <si>
    <t>22.08.2023 09:43:31</t>
  </si>
  <si>
    <t>22.08.2023 09:43:34</t>
  </si>
  <si>
    <t>22.08.2023 09:43:36</t>
  </si>
  <si>
    <t>22.08.2023 09:43:37</t>
  </si>
  <si>
    <t>22.08.2023 09:44:58</t>
  </si>
  <si>
    <t>22.08.2023 09:45:00</t>
  </si>
  <si>
    <t>22.08.2023 09:45:01</t>
  </si>
  <si>
    <t>22.08.2023 09:45:04</t>
  </si>
  <si>
    <t>22.08.2023 09:45:38</t>
  </si>
  <si>
    <t>22.08.2023 09:45:40</t>
  </si>
  <si>
    <t>22.08.2023 09:45:41</t>
  </si>
  <si>
    <t>22.08.2023 09:45:42</t>
  </si>
  <si>
    <t>22.08.2023 09:45:43</t>
  </si>
  <si>
    <t>22.08.2023 09:45:48</t>
  </si>
  <si>
    <t>22.08.2023 09:45:55</t>
  </si>
  <si>
    <t>22.08.2023 09:45:57</t>
  </si>
  <si>
    <t>22.08.2023 09:45:58</t>
  </si>
  <si>
    <t>22.08.2023 09:45:59</t>
  </si>
  <si>
    <t>22.08.2023 09:46:00</t>
  </si>
  <si>
    <t>22.08.2023 09:46:02</t>
  </si>
  <si>
    <t>22.08.2023 09:46:03</t>
  </si>
  <si>
    <t>22.08.2023 09:46:34</t>
  </si>
  <si>
    <t>22.08.2023 09:46:36</t>
  </si>
  <si>
    <t>22.08.2023 09:46:37</t>
  </si>
  <si>
    <t>22.08.2023 09:47:19</t>
  </si>
  <si>
    <t>22.08.2023 09:47:22</t>
  </si>
  <si>
    <t>22.08.2023 09:47:24</t>
  </si>
  <si>
    <t>22.08.2023 09:47:25</t>
  </si>
  <si>
    <t>22.08.2023 09:47:27</t>
  </si>
  <si>
    <t>22.08.2023 09:47:28</t>
  </si>
  <si>
    <t>22.08.2023 09:47:31</t>
  </si>
  <si>
    <t>22.08.2023 09:48:19</t>
  </si>
  <si>
    <t>22.08.2023 09:48:21</t>
  </si>
  <si>
    <t>22.08.2023 09:48:28</t>
  </si>
  <si>
    <t>22.08.2023 09:48:31</t>
  </si>
  <si>
    <t>22.08.2023 09:48:52</t>
  </si>
  <si>
    <t>22.08.2023 09:48:54</t>
  </si>
  <si>
    <t>22.08.2023 09:48:55</t>
  </si>
  <si>
    <t>22.08.2023 09:48:56</t>
  </si>
  <si>
    <t>22.08.2023 09:48:58</t>
  </si>
  <si>
    <t>22.08.2023 09:49:00</t>
  </si>
  <si>
    <t>22.08.2023 09:49:18</t>
  </si>
  <si>
    <t>22.08.2023 09:49:20</t>
  </si>
  <si>
    <t>22.08.2023 09:49:21</t>
  </si>
  <si>
    <t>22.08.2023 09:49:22</t>
  </si>
  <si>
    <t>22.08.2023 09:49:23</t>
  </si>
  <si>
    <t>22.08.2023 09:49:26</t>
  </si>
  <si>
    <t>22.08.2023 09:49:27</t>
  </si>
  <si>
    <t>22.08.2023 09:50:06</t>
  </si>
  <si>
    <t>22.08.2023 09:50:08</t>
  </si>
  <si>
    <t>22.08.2023 09:50:09</t>
  </si>
  <si>
    <t>22.08.2023 09:50:10</t>
  </si>
  <si>
    <t>22.08.2023 09:50:11</t>
  </si>
  <si>
    <t>22.08.2023 09:50:13</t>
  </si>
  <si>
    <t>22.08.2023 09:50:14</t>
  </si>
  <si>
    <t>22.08.2023 09:50:15</t>
  </si>
  <si>
    <t>22.08.2023 09:50:25</t>
  </si>
  <si>
    <t>22.08.2023 09:50:28</t>
  </si>
  <si>
    <t>22.08.2023 09:50:58</t>
  </si>
  <si>
    <t>22.08.2023 09:51:00</t>
  </si>
  <si>
    <t>22.08.2023 09:51:01</t>
  </si>
  <si>
    <t>22.08.2023 09:51:03</t>
  </si>
  <si>
    <t>22.08.2023 09:51:04</t>
  </si>
  <si>
    <t>22.08.2023 09:51:06</t>
  </si>
  <si>
    <t>22.08.2023 09:51:07</t>
  </si>
  <si>
    <t>22.08.2023 09:51:09</t>
  </si>
  <si>
    <t>22.08.2023 09:51:10</t>
  </si>
  <si>
    <t>22.08.2023 09:53:57</t>
  </si>
  <si>
    <t>22.08.2023 09:53:58</t>
  </si>
  <si>
    <t>22.08.2023 09:54:00</t>
  </si>
  <si>
    <t>22.08.2023 09:54:01</t>
  </si>
  <si>
    <t>22.08.2023 09:54:02</t>
  </si>
  <si>
    <t>22.08.2023 09:54:03</t>
  </si>
  <si>
    <t>22.08.2023 09:54:53</t>
  </si>
  <si>
    <t>22.08.2023 09:54:56</t>
  </si>
  <si>
    <t>22.08.2023 09:54:57</t>
  </si>
  <si>
    <t>22.08.2023 09:54:59</t>
  </si>
  <si>
    <t>22.08.2023 09:55:03</t>
  </si>
  <si>
    <t>22.08.2023 09:55:05</t>
  </si>
  <si>
    <t>22.08.2023 09:55:06</t>
  </si>
  <si>
    <t>22.08.2023 09:55:08</t>
  </si>
  <si>
    <t>22.08.2023 09:55:09</t>
  </si>
  <si>
    <t>22.08.2023 09:55:45</t>
  </si>
  <si>
    <t>22.08.2023 09:55:47</t>
  </si>
  <si>
    <t>22.08.2023 09:55:50</t>
  </si>
  <si>
    <t>22.08.2023 09:55:51</t>
  </si>
  <si>
    <t>22.08.2023 09:55:53</t>
  </si>
  <si>
    <t>22.08.2023 09:55:54</t>
  </si>
  <si>
    <t>22.08.2023 09:58:39</t>
  </si>
  <si>
    <t>22.08.2023 09:58:41</t>
  </si>
  <si>
    <t>22.08.2023 09:58:42</t>
  </si>
  <si>
    <t>22.08.2023 09:58:43</t>
  </si>
  <si>
    <t>22.08.2023 09:58:44</t>
  </si>
  <si>
    <t>22.08.2023 09:58:46</t>
  </si>
  <si>
    <t>22.08.2023 09:58:47</t>
  </si>
  <si>
    <t>22.08.2023 09:58:48</t>
  </si>
  <si>
    <t>22.08.2023 09:58:49</t>
  </si>
  <si>
    <t>22.08.2023 09:58:51</t>
  </si>
  <si>
    <t>22.08.2023 09:58:52</t>
  </si>
  <si>
    <t>22.08.2023 09:58:53</t>
  </si>
  <si>
    <t>22.08.2023 10:00:03</t>
  </si>
  <si>
    <t>22.08.2023 10:00:05</t>
  </si>
  <si>
    <t>22.08.2023 10:00:06</t>
  </si>
  <si>
    <t>22.08.2023 10:00:07</t>
  </si>
  <si>
    <t>22.08.2023 10:01:15</t>
  </si>
  <si>
    <t>22.08.2023 10:01:16</t>
  </si>
  <si>
    <t>22.08.2023 10:01:18</t>
  </si>
  <si>
    <t>22.08.2023 10:01:19</t>
  </si>
  <si>
    <t>22.08.2023 10:01:21</t>
  </si>
  <si>
    <t>22.08.2023 10:01:22</t>
  </si>
  <si>
    <t>22.08.2023 10:01:23</t>
  </si>
  <si>
    <t>22.08.2023 10:01:24</t>
  </si>
  <si>
    <t>22.08.2023 10:01:26</t>
  </si>
  <si>
    <t>22.08.2023 10:01:38</t>
  </si>
  <si>
    <t>22.08.2023 10:01:39</t>
  </si>
  <si>
    <t>22.08.2023 10:01:41</t>
  </si>
  <si>
    <t>22.08.2023 10:01:44</t>
  </si>
  <si>
    <t>22.08.2023 10:01:45</t>
  </si>
  <si>
    <t>22.08.2023 10:01:47</t>
  </si>
  <si>
    <t>22.08.2023 10:01:48</t>
  </si>
  <si>
    <t>22.08.2023 10:01:59</t>
  </si>
  <si>
    <t>22.08.2023 10:02:00</t>
  </si>
  <si>
    <t>22.08.2023 10:02:02</t>
  </si>
  <si>
    <t>22.08.2023 10:02:06</t>
  </si>
  <si>
    <t>22.08.2023 10:02:08</t>
  </si>
  <si>
    <t>22.08.2023 10:02:09</t>
  </si>
  <si>
    <t>22.08.2023 10:02:11</t>
  </si>
  <si>
    <t>22.08.2023 10:03:18</t>
  </si>
  <si>
    <t>22.08.2023 10:03:20</t>
  </si>
  <si>
    <t>22.08.2023 10:03:21</t>
  </si>
  <si>
    <t>22.08.2023 10:03:22</t>
  </si>
  <si>
    <t>22.08.2023 10:03:23</t>
  </si>
  <si>
    <t>22.08.2023 10:03:25</t>
  </si>
  <si>
    <t>22.08.2023 10:03:26</t>
  </si>
  <si>
    <t>22.08.2023 10:03:27</t>
  </si>
  <si>
    <t>22.08.2023 10:03:28</t>
  </si>
  <si>
    <t>22.08.2023 10:03:30</t>
  </si>
  <si>
    <t>22.08.2023 10:03:31</t>
  </si>
  <si>
    <t>22.08.2023 10:03:32</t>
  </si>
  <si>
    <t>22.08.2023 10:03:33</t>
  </si>
  <si>
    <t>22.08.2023 10:03:35</t>
  </si>
  <si>
    <t>22.08.2023 10:03:36</t>
  </si>
  <si>
    <t>22.08.2023 10:03:37</t>
  </si>
  <si>
    <t>22.08.2023 10:03:53</t>
  </si>
  <si>
    <t>22.08.2023 10:03:55</t>
  </si>
  <si>
    <t>22.08.2023 10:03:56</t>
  </si>
  <si>
    <t>22.08.2023 10:03:58</t>
  </si>
  <si>
    <t>22.08.2023 10:03:59</t>
  </si>
  <si>
    <t>22.08.2023 10:04:01</t>
  </si>
  <si>
    <t>22.08.2023 10:04:02</t>
  </si>
  <si>
    <t>22.08.2023 10:04:04</t>
  </si>
  <si>
    <t>22.08.2023 10:04:23</t>
  </si>
  <si>
    <t>22.08.2023 10:04:31</t>
  </si>
  <si>
    <t>22.08.2023 10:04:34</t>
  </si>
  <si>
    <t>22.08.2023 10:04:37</t>
  </si>
  <si>
    <t>22.08.2023 10:05:05</t>
  </si>
  <si>
    <t>22.08.2023 10:05:10</t>
  </si>
  <si>
    <t>22.08.2023 10:05:13</t>
  </si>
  <si>
    <t>22.08.2023 10:05:14</t>
  </si>
  <si>
    <t>22.08.2023 10:05:16</t>
  </si>
  <si>
    <t>22.08.2023 10:05:19</t>
  </si>
  <si>
    <t>22.08.2023 10:05:34</t>
  </si>
  <si>
    <t>22.08.2023 10:05:35</t>
  </si>
  <si>
    <t>22.08.2023 10:05:37</t>
  </si>
  <si>
    <t>22.08.2023 10:05:38</t>
  </si>
  <si>
    <t>22.08.2023 10:05:40</t>
  </si>
  <si>
    <t>22.08.2023 10:05:41</t>
  </si>
  <si>
    <t>22.08.2023 10:05:43</t>
  </si>
  <si>
    <t>22.08.2023 10:06:19</t>
  </si>
  <si>
    <t>22.08.2023 10:06:20</t>
  </si>
  <si>
    <t>22.08.2023 10:06:22</t>
  </si>
  <si>
    <t>22.08.2023 10:06:23</t>
  </si>
  <si>
    <t>22.08.2023 10:06:25</t>
  </si>
  <si>
    <t>22.08.2023 10:06:26</t>
  </si>
  <si>
    <t>22.08.2023 10:06:28</t>
  </si>
  <si>
    <t>22.08.2023 10:06:29</t>
  </si>
  <si>
    <t>22.08.2023 10:06:31</t>
  </si>
  <si>
    <t>22.08.2023 10:06:37</t>
  </si>
  <si>
    <t>22.08.2023 10:06:40</t>
  </si>
  <si>
    <t>22.08.2023 10:06:41</t>
  </si>
  <si>
    <t>22.08.2023 10:06:43</t>
  </si>
  <si>
    <t>22.08.2023 10:06:44</t>
  </si>
  <si>
    <t>22.08.2023 10:06:46</t>
  </si>
  <si>
    <t>22.08.2023 10:06:47</t>
  </si>
  <si>
    <t>22.08.2023 10:06:49</t>
  </si>
  <si>
    <t>22.08.2023 10:06:50</t>
  </si>
  <si>
    <t>22.08.2023 10:06:52</t>
  </si>
  <si>
    <t>22.08.2023 10:07:44</t>
  </si>
  <si>
    <t>22.08.2023 10:07:46</t>
  </si>
  <si>
    <t>22.08.2023 10:07:47</t>
  </si>
  <si>
    <t>22.08.2023 10:07:48</t>
  </si>
  <si>
    <t>22.08.2023 10:07:49</t>
  </si>
  <si>
    <t>22.08.2023 10:07:51</t>
  </si>
  <si>
    <t>22.08.2023 10:07:52</t>
  </si>
  <si>
    <t>22.08.2023 10:07:53</t>
  </si>
  <si>
    <t>22.08.2023 10:07:57</t>
  </si>
  <si>
    <t>22.08.2023 10:08:18</t>
  </si>
  <si>
    <t>22.08.2023 10:08:20</t>
  </si>
  <si>
    <t>22.08.2023 10:08:21</t>
  </si>
  <si>
    <t>22.08.2023 10:08:22</t>
  </si>
  <si>
    <t>22.08.2023 10:08:23</t>
  </si>
  <si>
    <t>22.08.2023 10:08:25</t>
  </si>
  <si>
    <t>22.08.2023 10:08:26</t>
  </si>
  <si>
    <t>22.08.2023 10:08:35</t>
  </si>
  <si>
    <t>22.08.2023 10:08:36</t>
  </si>
  <si>
    <t>22.08.2023 10:08:37</t>
  </si>
  <si>
    <t>22.08.2023 10:08:39</t>
  </si>
  <si>
    <t>22.08.2023 10:08:40</t>
  </si>
  <si>
    <t>22.08.2023 10:08:53</t>
  </si>
  <si>
    <t>22.08.2023 10:08:55</t>
  </si>
  <si>
    <t>22.08.2023 10:08:56</t>
  </si>
  <si>
    <t>22.08.2023 10:08:58</t>
  </si>
  <si>
    <t>22.08.2023 10:08:59</t>
  </si>
  <si>
    <t>22.08.2023 10:09:01</t>
  </si>
  <si>
    <t>22.08.2023 10:09:02</t>
  </si>
  <si>
    <t>22.08.2023 10:09:11</t>
  </si>
  <si>
    <t>22.08.2023 10:09:13</t>
  </si>
  <si>
    <t>22.08.2023 10:09:14</t>
  </si>
  <si>
    <t>22.08.2023 10:09:15</t>
  </si>
  <si>
    <t>22.08.2023 10:09:16</t>
  </si>
  <si>
    <t>22.08.2023 10:09:18</t>
  </si>
  <si>
    <t>22.08.2023 10:09:19</t>
  </si>
  <si>
    <t>22.08.2023 10:11:19</t>
  </si>
  <si>
    <t>22.08.2023 10:11:20</t>
  </si>
  <si>
    <t>22.08.2023 10:11:21</t>
  </si>
  <si>
    <t>22.08.2023 10:11:23</t>
  </si>
  <si>
    <t>22.08.2023 10:11:24</t>
  </si>
  <si>
    <t>22.08.2023 10:11:25</t>
  </si>
  <si>
    <t>22.08.2023 10:11:53</t>
  </si>
  <si>
    <t>22.08.2023 10:11:56</t>
  </si>
  <si>
    <t>22.08.2023 10:11:58</t>
  </si>
  <si>
    <t>22.08.2023 10:11:59</t>
  </si>
  <si>
    <t>22.08.2023 10:12:01</t>
  </si>
  <si>
    <t>22.08.2023 10:12:04</t>
  </si>
  <si>
    <t>22.08.2023 10:12:05</t>
  </si>
  <si>
    <t>22.08.2023 10:12:07</t>
  </si>
  <si>
    <t>22.08.2023 10:12:08</t>
  </si>
  <si>
    <t>22.08.2023 10:12:10</t>
  </si>
  <si>
    <t>22.08.2023 10:12:55</t>
  </si>
  <si>
    <t>22.08.2023 10:12:56</t>
  </si>
  <si>
    <t>22.08.2023 10:12:58</t>
  </si>
  <si>
    <t>22.08.2023 10:12:59</t>
  </si>
  <si>
    <t>22.08.2023 10:13:00</t>
  </si>
  <si>
    <t>22.08.2023 10:13:03</t>
  </si>
  <si>
    <t>22.08.2023 10:14:07</t>
  </si>
  <si>
    <t>22.08.2023 10:14:09</t>
  </si>
  <si>
    <t>22.08.2023 10:14:10</t>
  </si>
  <si>
    <t>22.08.2023 10:14:11</t>
  </si>
  <si>
    <t>22.08.2023 10:14:13</t>
  </si>
  <si>
    <t>22.08.2023 10:14:14</t>
  </si>
  <si>
    <t>22.08.2023 10:14:20</t>
  </si>
  <si>
    <t>22.08.2023 10:14:23</t>
  </si>
  <si>
    <t>22.08.2023 10:14:24</t>
  </si>
  <si>
    <t>22.08.2023 10:14:25</t>
  </si>
  <si>
    <t>22.08.2023 10:14:27</t>
  </si>
  <si>
    <t>22.08.2023 10:14:28</t>
  </si>
  <si>
    <t>22.08.2023 10:14:29</t>
  </si>
  <si>
    <t>22.08.2023 10:14:30</t>
  </si>
  <si>
    <t>22.08.2023 10:14:32</t>
  </si>
  <si>
    <t>22.08.2023 10:15:15</t>
  </si>
  <si>
    <t>22.08.2023 10:15:16</t>
  </si>
  <si>
    <t>22.08.2023 10:15:18</t>
  </si>
  <si>
    <t>22.08.2023 10:15:19</t>
  </si>
  <si>
    <t>22.08.2023 10:15:20</t>
  </si>
  <si>
    <t>22.08.2023 10:15:21</t>
  </si>
  <si>
    <t>22.08.2023 10:15:23</t>
  </si>
  <si>
    <t>22.08.2023 10:15:24</t>
  </si>
  <si>
    <t>22.08.2023 10:15:25</t>
  </si>
  <si>
    <t>22.08.2023 10:15:26</t>
  </si>
  <si>
    <t>22.08.2023 10:17:10</t>
  </si>
  <si>
    <t>22.08.2023 10:17:11</t>
  </si>
  <si>
    <t>22.08.2023 10:17:20</t>
  </si>
  <si>
    <t>22.08.2023 10:17:23</t>
  </si>
  <si>
    <t>22.08.2023 10:17:24</t>
  </si>
  <si>
    <t>22.08.2023 10:17:26</t>
  </si>
  <si>
    <t>22.08.2023 10:17:27</t>
  </si>
  <si>
    <t>22.08.2023 10:17:29</t>
  </si>
  <si>
    <t>22.08.2023 10:19:15</t>
  </si>
  <si>
    <t>22.08.2023 10:19:17</t>
  </si>
  <si>
    <t>22.08.2023 10:19:18</t>
  </si>
  <si>
    <t>22.08.2023 10:19:19</t>
  </si>
  <si>
    <t>22.08.2023 10:19:39</t>
  </si>
  <si>
    <t>22.08.2023 10:19:40</t>
  </si>
  <si>
    <t>22.08.2023 10:19:41</t>
  </si>
  <si>
    <t>22.08.2023 10:19:42</t>
  </si>
  <si>
    <t>22.08.2023 10:19:44</t>
  </si>
  <si>
    <t>22.08.2023 10:19:45</t>
  </si>
  <si>
    <t>22.08.2023 10:19:46</t>
  </si>
  <si>
    <t>22.08.2023 10:19:47</t>
  </si>
  <si>
    <t>22.08.2023 10:19:50</t>
  </si>
  <si>
    <t>22.08.2023 10:20:41</t>
  </si>
  <si>
    <t>22.08.2023 10:20:43</t>
  </si>
  <si>
    <t>22.08.2023 10:20:44</t>
  </si>
  <si>
    <t>22.08.2023 10:20:45</t>
  </si>
  <si>
    <t>22.08.2023 10:20:46</t>
  </si>
  <si>
    <t>22.08.2023 10:20:48</t>
  </si>
  <si>
    <t>22.08.2023 10:20:50</t>
  </si>
  <si>
    <t>22.08.2023 10:21:23</t>
  </si>
  <si>
    <t>22.08.2023 10:21:25</t>
  </si>
  <si>
    <t>22.08.2023 10:21:26</t>
  </si>
  <si>
    <t>22.08.2023 10:21:27</t>
  </si>
  <si>
    <t>22.08.2023 10:21:28</t>
  </si>
  <si>
    <t>22.08.2023 10:21:30</t>
  </si>
  <si>
    <t>22.08.2023 10:21:32</t>
  </si>
  <si>
    <t>22.08.2023 10:21:34</t>
  </si>
  <si>
    <t>22.08.2023 10:21:52</t>
  </si>
  <si>
    <t>22.08.2023 10:21:53</t>
  </si>
  <si>
    <t>22.08.2023 10:21:54</t>
  </si>
  <si>
    <t>22.08.2023 10:21:56</t>
  </si>
  <si>
    <t>22.08.2023 10:21:57</t>
  </si>
  <si>
    <t>22.08.2023 10:21:58</t>
  </si>
  <si>
    <t>22.08.2023 10:22:00</t>
  </si>
  <si>
    <t>22.08.2023 10:22:01</t>
  </si>
  <si>
    <t>22.08.2023 10:22:23</t>
  </si>
  <si>
    <t>22.08.2023 10:22:25</t>
  </si>
  <si>
    <t>22.08.2023 10:22:26</t>
  </si>
  <si>
    <t>22.08.2023 10:22:27</t>
  </si>
  <si>
    <t>22.08.2023 10:22:28</t>
  </si>
  <si>
    <t>22.08.2023 10:22:30</t>
  </si>
  <si>
    <t>22.08.2023 10:22:31</t>
  </si>
  <si>
    <t>22.08.2023 10:22:53</t>
  </si>
  <si>
    <t>22.08.2023 10:22:55</t>
  </si>
  <si>
    <t>22.08.2023 10:22:56</t>
  </si>
  <si>
    <t>22.08.2023 10:22:57</t>
  </si>
  <si>
    <t>22.08.2023 10:22:59</t>
  </si>
  <si>
    <t>22.08.2023 10:23:00</t>
  </si>
  <si>
    <t>22.08.2023 10:23:03</t>
  </si>
  <si>
    <t>22.08.2023 10:23:05</t>
  </si>
  <si>
    <t>22.08.2023 10:23:16</t>
  </si>
  <si>
    <t>22.08.2023 10:23:17</t>
  </si>
  <si>
    <t>22.08.2023 10:23:19</t>
  </si>
  <si>
    <t>22.08.2023 10:23:20</t>
  </si>
  <si>
    <t>22.08.2023 10:23:21</t>
  </si>
  <si>
    <t>22.08.2023 10:23:33</t>
  </si>
  <si>
    <t>22.08.2023 10:23:34</t>
  </si>
  <si>
    <t>22.08.2023 10:23:36</t>
  </si>
  <si>
    <t>22.08.2023 10:23:37</t>
  </si>
  <si>
    <t>22.08.2023 10:23:39</t>
  </si>
  <si>
    <t>22.08.2023 10:23:40</t>
  </si>
  <si>
    <t>22.08.2023 10:23:42</t>
  </si>
  <si>
    <t>22.08.2023 10:24:22</t>
  </si>
  <si>
    <t>22.08.2023 10:24:24</t>
  </si>
  <si>
    <t>22.08.2023 10:24:25</t>
  </si>
  <si>
    <t>22.08.2023 10:25:34</t>
  </si>
  <si>
    <t>22.08.2023 10:25:35</t>
  </si>
  <si>
    <t>22.08.2023 10:25:37</t>
  </si>
  <si>
    <t>22.08.2023 10:25:38</t>
  </si>
  <si>
    <t>22.08.2023 10:25:40</t>
  </si>
  <si>
    <t>22.08.2023 10:25:41</t>
  </si>
  <si>
    <t>22.08.2023 10:25:43</t>
  </si>
  <si>
    <t>22.08.2023 10:25:44</t>
  </si>
  <si>
    <t>22.08.2023 10:25:46</t>
  </si>
  <si>
    <t>22.08.2023 10:26:37</t>
  </si>
  <si>
    <t>22.08.2023 10:26:38</t>
  </si>
  <si>
    <t>22.08.2023 10:26:40</t>
  </si>
  <si>
    <t>22.08.2023 10:26:41</t>
  </si>
  <si>
    <t>22.08.2023 10:26:43</t>
  </si>
  <si>
    <t>22.08.2023 10:26:44</t>
  </si>
  <si>
    <t>22.08.2023 10:26:46</t>
  </si>
  <si>
    <t>22.08.2023 10:26:55</t>
  </si>
  <si>
    <t>22.08.2023 10:26:56</t>
  </si>
  <si>
    <t>22.08.2023 10:26:58</t>
  </si>
  <si>
    <t>22.08.2023 10:26:59</t>
  </si>
  <si>
    <t>22.08.2023 10:27:00</t>
  </si>
  <si>
    <t>22.08.2023 10:28:01</t>
  </si>
  <si>
    <t>22.08.2023 10:28:03</t>
  </si>
  <si>
    <t>22.08.2023 10:28:04</t>
  </si>
  <si>
    <t>22.08.2023 10:28:05</t>
  </si>
  <si>
    <t>22.08.2023 10:28:07</t>
  </si>
  <si>
    <t>22.08.2023 10:28:08</t>
  </si>
  <si>
    <t>22.08.2023 10:28:09</t>
  </si>
  <si>
    <t>22.08.2023 10:28:18</t>
  </si>
  <si>
    <t>22.08.2023 10:28:21</t>
  </si>
  <si>
    <t>22.08.2023 10:28:22</t>
  </si>
  <si>
    <t>22.08.2023 10:28:24</t>
  </si>
  <si>
    <t>22.08.2023 10:28:25</t>
  </si>
  <si>
    <t>22.08.2023 10:28:27</t>
  </si>
  <si>
    <t>22.08.2023 10:28:30</t>
  </si>
  <si>
    <t>22.08.2023 10:28:31</t>
  </si>
  <si>
    <t>22.08.2023 10:28:33</t>
  </si>
  <si>
    <t>22.08.2023 10:28:57</t>
  </si>
  <si>
    <t>22.08.2023 10:28:58</t>
  </si>
  <si>
    <t>22.08.2023 10:29:00</t>
  </si>
  <si>
    <t>22.08.2023 10:29:01</t>
  </si>
  <si>
    <t>22.08.2023 10:29:02</t>
  </si>
  <si>
    <t>22.08.2023 10:29:03</t>
  </si>
  <si>
    <t>22.08.2023 10:29:05</t>
  </si>
  <si>
    <t>22.08.2023 10:29:06</t>
  </si>
  <si>
    <t>22.08.2023 10:29:07</t>
  </si>
  <si>
    <t>22.08.2023 10:29:08</t>
  </si>
  <si>
    <t>22.08.2023 10:29:11</t>
  </si>
  <si>
    <t>22.08.2023 10:31:05</t>
  </si>
  <si>
    <t>22.08.2023 10:31:08</t>
  </si>
  <si>
    <t>22.08.2023 10:31:16</t>
  </si>
  <si>
    <t>22.08.2023 10:31:17</t>
  </si>
  <si>
    <t>22.08.2023 10:31:18</t>
  </si>
  <si>
    <t>22.08.2023 10:31:20</t>
  </si>
  <si>
    <t>22.08.2023 10:31:21</t>
  </si>
  <si>
    <t>22.08.2023 10:31:22</t>
  </si>
  <si>
    <t>22.08.2023 10:31:23</t>
  </si>
  <si>
    <t>22.08.2023 10:31:25</t>
  </si>
  <si>
    <t>22.08.2023 10:31:27</t>
  </si>
  <si>
    <t>22.08.2023 10:31:33</t>
  </si>
  <si>
    <t>22.08.2023 10:31:35</t>
  </si>
  <si>
    <t>22.08.2023 10:31:36</t>
  </si>
  <si>
    <t>22.08.2023 10:31:37</t>
  </si>
  <si>
    <t>22.08.2023 10:31:39</t>
  </si>
  <si>
    <t>22.08.2023 10:31:40</t>
  </si>
  <si>
    <t>22.08.2023 10:31:41</t>
  </si>
  <si>
    <t>22.08.2023 10:33:57</t>
  </si>
  <si>
    <t>22.08.2023 10:34:18</t>
  </si>
  <si>
    <t>22.08.2023 10:34:20</t>
  </si>
  <si>
    <t>22.08.2023 10:34:21</t>
  </si>
  <si>
    <t>22.08.2023 10:34:23</t>
  </si>
  <si>
    <t>22.08.2023 10:34:24</t>
  </si>
  <si>
    <t>22.08.2023 10:34:26</t>
  </si>
  <si>
    <t>22.08.2023 10:34:27</t>
  </si>
  <si>
    <t>22.08.2023 10:34:29</t>
  </si>
  <si>
    <t>22.08.2023 10:34:39</t>
  </si>
  <si>
    <t>22.08.2023 10:34:41</t>
  </si>
  <si>
    <t>22.08.2023 10:34:42</t>
  </si>
  <si>
    <t>22.08.2023 10:34:43</t>
  </si>
  <si>
    <t>22.08.2023 10:34:45</t>
  </si>
  <si>
    <t>22.08.2023 10:34:46</t>
  </si>
  <si>
    <t>22.08.2023 10:34:47</t>
  </si>
  <si>
    <t>22.08.2023 10:35:14</t>
  </si>
  <si>
    <t>22.08.2023 10:35:15</t>
  </si>
  <si>
    <t>22.08.2023 10:35:17</t>
  </si>
  <si>
    <t>22.08.2023 10:35:18</t>
  </si>
  <si>
    <t>22.08.2023 10:35:19</t>
  </si>
  <si>
    <t>22.08.2023 10:35:32</t>
  </si>
  <si>
    <t>22.08.2023 10:35:34</t>
  </si>
  <si>
    <t>22.08.2023 10:35:35</t>
  </si>
  <si>
    <t>22.08.2023 10:35:36</t>
  </si>
  <si>
    <t>22.08.2023 10:35:38</t>
  </si>
  <si>
    <t>22.08.2023 10:35:39</t>
  </si>
  <si>
    <t>22.08.2023 10:36:36</t>
  </si>
  <si>
    <t>22.08.2023 10:36:37</t>
  </si>
  <si>
    <t>22.08.2023 10:36:38</t>
  </si>
  <si>
    <t>22.08.2023 10:36:41</t>
  </si>
  <si>
    <t>22.08.2023 10:36:44</t>
  </si>
  <si>
    <t>22.08.2023 10:36:46</t>
  </si>
  <si>
    <t>22.08.2023 10:37:01</t>
  </si>
  <si>
    <t>22.08.2023 10:37:17</t>
  </si>
  <si>
    <t>22.08.2023 10:37:40</t>
  </si>
  <si>
    <t>22.08.2023 10:37:41</t>
  </si>
  <si>
    <t>22.08.2023 10:37:42</t>
  </si>
  <si>
    <t>22.08.2023 10:37:44</t>
  </si>
  <si>
    <t>22.08.2023 10:37:45</t>
  </si>
  <si>
    <t>22.08.2023 10:37:46</t>
  </si>
  <si>
    <t>22.08.2023 10:37:47</t>
  </si>
  <si>
    <t>22.08.2023 10:38:16</t>
  </si>
  <si>
    <t>22.08.2023 10:38:17</t>
  </si>
  <si>
    <t>22.08.2023 10:38:18</t>
  </si>
  <si>
    <t>22.08.2023 10:38:20</t>
  </si>
  <si>
    <t>22.08.2023 10:38:21</t>
  </si>
  <si>
    <t>22.08.2023 10:38:22</t>
  </si>
  <si>
    <t>22.08.2023 10:38:23</t>
  </si>
  <si>
    <t>22.08.2023 10:38:25</t>
  </si>
  <si>
    <t>22.08.2023 10:38:29</t>
  </si>
  <si>
    <t>22.08.2023 10:39:14</t>
  </si>
  <si>
    <t>22.08.2023 10:39:15</t>
  </si>
  <si>
    <t>22.08.2023 10:39:20</t>
  </si>
  <si>
    <t>22.08.2023 10:39:21</t>
  </si>
  <si>
    <t>22.08.2023 10:39:23</t>
  </si>
  <si>
    <t>22.08.2023 10:39:24</t>
  </si>
  <si>
    <t>22.08.2023 10:39:44</t>
  </si>
  <si>
    <t>22.08.2023 10:39:45</t>
  </si>
  <si>
    <t>22.08.2023 10:39:47</t>
  </si>
  <si>
    <t>22.08.2023 10:39:48</t>
  </si>
  <si>
    <t>22.08.2023 10:39:50</t>
  </si>
  <si>
    <t>22.08.2023 10:39:51</t>
  </si>
  <si>
    <t>22.08.2023 10:39:56</t>
  </si>
  <si>
    <t>22.08.2023 10:39:57</t>
  </si>
  <si>
    <t>22.08.2023 10:39:59</t>
  </si>
  <si>
    <t>22.08.2023 10:40:00</t>
  </si>
  <si>
    <t>22.08.2023 10:40:02</t>
  </si>
  <si>
    <t>22.08.2023 10:40:03</t>
  </si>
  <si>
    <t>22.08.2023 10:40:05</t>
  </si>
  <si>
    <t>22.08.2023 10:40:06</t>
  </si>
  <si>
    <t>22.08.2023 10:41:11</t>
  </si>
  <si>
    <t>22.08.2023 10:41:12</t>
  </si>
  <si>
    <t>22.08.2023 10:41:17</t>
  </si>
  <si>
    <t>22.08.2023 10:41:18</t>
  </si>
  <si>
    <t>22.08.2023 10:41:20</t>
  </si>
  <si>
    <t>22.08.2023 10:41:59</t>
  </si>
  <si>
    <t>22.08.2023 10:42:00</t>
  </si>
  <si>
    <t>22.08.2023 10:42:02</t>
  </si>
  <si>
    <t>22.08.2023 10:42:03</t>
  </si>
  <si>
    <t>22.08.2023 10:42:04</t>
  </si>
  <si>
    <t>22.08.2023 10:42:07</t>
  </si>
  <si>
    <t>22.08.2023 10:42:20</t>
  </si>
  <si>
    <t>22.08.2023 10:42:23</t>
  </si>
  <si>
    <t>22.08.2023 10:42:25</t>
  </si>
  <si>
    <t>22.08.2023 10:42:31</t>
  </si>
  <si>
    <t>22.08.2023 10:42:32</t>
  </si>
  <si>
    <t>22.08.2023 10:42:34</t>
  </si>
  <si>
    <t>22.08.2023 10:42:35</t>
  </si>
  <si>
    <t>22.08.2023 10:42:38</t>
  </si>
  <si>
    <t>22.08.2023 10:42:46</t>
  </si>
  <si>
    <t>22.08.2023 10:43:07</t>
  </si>
  <si>
    <t>22.08.2023 10:43:10</t>
  </si>
  <si>
    <t>22.08.2023 10:43:11</t>
  </si>
  <si>
    <t>22.08.2023 10:43:13</t>
  </si>
  <si>
    <t>22.08.2023 10:43:14</t>
  </si>
  <si>
    <t>22.08.2023 10:45:01</t>
  </si>
  <si>
    <t>22.08.2023 10:45:02</t>
  </si>
  <si>
    <t>22.08.2023 10:45:04</t>
  </si>
  <si>
    <t>22.08.2023 10:45:05</t>
  </si>
  <si>
    <t>22.08.2023 10:45:06</t>
  </si>
  <si>
    <t>22.08.2023 10:45:10</t>
  </si>
  <si>
    <t>22.08.2023 10:46:03</t>
  </si>
  <si>
    <t>22.08.2023 10:46:04</t>
  </si>
  <si>
    <t>22.08.2023 10:46:06</t>
  </si>
  <si>
    <t>22.08.2023 10:46:07</t>
  </si>
  <si>
    <t>22.08.2023 10:46:10</t>
  </si>
  <si>
    <t>22.08.2023 10:46:11</t>
  </si>
  <si>
    <t>22.08.2023 10:46:45</t>
  </si>
  <si>
    <t>22.08.2023 10:46:47</t>
  </si>
  <si>
    <t>22.08.2023 10:46:48</t>
  </si>
  <si>
    <t>22.08.2023 10:46:57</t>
  </si>
  <si>
    <t>22.08.2023 10:47:01</t>
  </si>
  <si>
    <t>22.08.2023 10:47:03</t>
  </si>
  <si>
    <t>22.08.2023 10:47:04</t>
  </si>
  <si>
    <t>22.08.2023 10:47:06</t>
  </si>
  <si>
    <t>22.08.2023 10:47:30</t>
  </si>
  <si>
    <t>22.08.2023 10:47:33</t>
  </si>
  <si>
    <t>22.08.2023 10:47:34</t>
  </si>
  <si>
    <t>22.08.2023 10:47:36</t>
  </si>
  <si>
    <t>22.08.2023 10:47:37</t>
  </si>
  <si>
    <t>22.08.2023 10:47:51</t>
  </si>
  <si>
    <t>22.08.2023 10:47:52</t>
  </si>
  <si>
    <t>22.08.2023 10:47:54</t>
  </si>
  <si>
    <t>22.08.2023 10:47:58</t>
  </si>
  <si>
    <t>22.08.2023 10:48:16</t>
  </si>
  <si>
    <t>22.08.2023 10:48:17</t>
  </si>
  <si>
    <t>22.08.2023 10:48:20</t>
  </si>
  <si>
    <t>22.08.2023 10:48:22</t>
  </si>
  <si>
    <t>22.08.2023 10:48:23</t>
  </si>
  <si>
    <t>22.08.2023 10:48:24</t>
  </si>
  <si>
    <t>22.08.2023 10:48:27</t>
  </si>
  <si>
    <t>22.08.2023 10:48:29</t>
  </si>
  <si>
    <t>22.08.2023 10:48:32</t>
  </si>
  <si>
    <t>22.08.2023 10:48:49</t>
  </si>
  <si>
    <t>22.08.2023 10:49:07</t>
  </si>
  <si>
    <t>22.08.2023 10:49:09</t>
  </si>
  <si>
    <t>22.08.2023 10:49:12</t>
  </si>
  <si>
    <t>22.08.2023 10:49:13</t>
  </si>
  <si>
    <t>22.08.2023 10:49:15</t>
  </si>
  <si>
    <t>22.08.2023 10:49:16</t>
  </si>
  <si>
    <t>22.08.2023 10:49:18</t>
  </si>
  <si>
    <t>22.08.2023 10:50:45</t>
  </si>
  <si>
    <t>22.08.2023 10:50:46</t>
  </si>
  <si>
    <t>22.08.2023 10:50:48</t>
  </si>
  <si>
    <t>22.08.2023 10:50:50</t>
  </si>
  <si>
    <t>22.08.2023 10:50:52</t>
  </si>
  <si>
    <t>22.08.2023 10:51:33</t>
  </si>
  <si>
    <t>22.08.2023 10:51:35</t>
  </si>
  <si>
    <t>22.08.2023 10:51:36</t>
  </si>
  <si>
    <t>22.08.2023 10:51:43</t>
  </si>
  <si>
    <t>22.08.2023 10:51:46</t>
  </si>
  <si>
    <t>22.08.2023 10:52:00</t>
  </si>
  <si>
    <t>22.08.2023 10:52:01</t>
  </si>
  <si>
    <t>22.08.2023 10:52:06</t>
  </si>
  <si>
    <t>22.08.2023 10:52:10</t>
  </si>
  <si>
    <t>22.08.2023 10:52:12</t>
  </si>
  <si>
    <t>22.08.2023 10:52:13</t>
  </si>
  <si>
    <t>22.08.2023 10:52:15</t>
  </si>
  <si>
    <t>22.08.2023 10:52:18</t>
  </si>
  <si>
    <t>22.08.2023 10:52:31</t>
  </si>
  <si>
    <t>22.08.2023 10:52:33</t>
  </si>
  <si>
    <t>22.08.2023 10:52:34</t>
  </si>
  <si>
    <t>22.08.2023 10:52:35</t>
  </si>
  <si>
    <t>22.08.2023 10:52:37</t>
  </si>
  <si>
    <t>22.08.2023 10:53:24</t>
  </si>
  <si>
    <t>22.08.2023 10:53:27</t>
  </si>
  <si>
    <t>22.08.2023 10:53:29</t>
  </si>
  <si>
    <t>22.08.2023 10:53:30</t>
  </si>
  <si>
    <t>22.08.2023 10:53:33</t>
  </si>
  <si>
    <t>22.08.2023 10:53:35</t>
  </si>
  <si>
    <t>22.08.2023 10:53:36</t>
  </si>
  <si>
    <t>22.08.2023 10:53:38</t>
  </si>
  <si>
    <t>22.08.2023 10:53:39</t>
  </si>
  <si>
    <t>22.08.2023 10:53:41</t>
  </si>
  <si>
    <t>22.08.2023 10:53:42</t>
  </si>
  <si>
    <t>22.08.2023 10:53:45</t>
  </si>
  <si>
    <t>22.08.2023 10:53:47</t>
  </si>
  <si>
    <t>22.08.2023 10:53:48</t>
  </si>
  <si>
    <t>22.08.2023 10:53:50</t>
  </si>
  <si>
    <t>22.08.2023 10:53:51</t>
  </si>
  <si>
    <t>22.08.2023 10:53:54</t>
  </si>
  <si>
    <t>22.08.2023 10:54:03</t>
  </si>
  <si>
    <t>22.08.2023 10:54:05</t>
  </si>
  <si>
    <t>22.08.2023 10:54:06</t>
  </si>
  <si>
    <t>22.08.2023 10:54:07</t>
  </si>
  <si>
    <t>22.08.2023 10:54:08</t>
  </si>
  <si>
    <t>22.08.2023 10:54:22</t>
  </si>
  <si>
    <t>22.08.2023 10:54:23</t>
  </si>
  <si>
    <t>22.08.2023 10:54:24</t>
  </si>
  <si>
    <t>22.08.2023 10:54:26</t>
  </si>
  <si>
    <t>22.08.2023 10:54:27</t>
  </si>
  <si>
    <t>22.08.2023 10:54:28</t>
  </si>
  <si>
    <t>22.08.2023 10:54:29</t>
  </si>
  <si>
    <t>22.08.2023 10:54:31</t>
  </si>
  <si>
    <t>22.08.2023 10:54:32</t>
  </si>
  <si>
    <t>22.08.2023 10:54:33</t>
  </si>
  <si>
    <t>22.08.2023 10:55:04</t>
  </si>
  <si>
    <t>22.08.2023 10:55:06</t>
  </si>
  <si>
    <t>22.08.2023 10:55:07</t>
  </si>
  <si>
    <t>22.08.2023 10:55:08</t>
  </si>
  <si>
    <t>22.08.2023 10:55:10</t>
  </si>
  <si>
    <t>22.08.2023 10:55:11</t>
  </si>
  <si>
    <t>22.08.2023 10:55:12</t>
  </si>
  <si>
    <t>22.08.2023 10:55:13</t>
  </si>
  <si>
    <t>22.08.2023 10:55:15</t>
  </si>
  <si>
    <t>22.08.2023 10:55:16</t>
  </si>
  <si>
    <t>22.08.2023 10:55:52</t>
  </si>
  <si>
    <t>22.08.2023 10:55:53</t>
  </si>
  <si>
    <t>22.08.2023 10:55:54</t>
  </si>
  <si>
    <t>22.08.2023 10:55:56</t>
  </si>
  <si>
    <t>22.08.2023 10:55:57</t>
  </si>
  <si>
    <t>22.08.2023 10:55:58</t>
  </si>
  <si>
    <t>22.08.2023 10:56:01</t>
  </si>
  <si>
    <t>22.08.2023 10:56:19</t>
  </si>
  <si>
    <t>22.08.2023 10:58:19</t>
  </si>
  <si>
    <t>22.08.2023 10:58:21</t>
  </si>
  <si>
    <t>22.08.2023 10:58:22</t>
  </si>
  <si>
    <t>22.08.2023 10:58:23</t>
  </si>
  <si>
    <t>22.08.2023 10:58:24</t>
  </si>
  <si>
    <t>22.08.2023 10:58:26</t>
  </si>
  <si>
    <t>22.08.2023 10:58:27</t>
  </si>
  <si>
    <t>22.08.2023 10:58:28</t>
  </si>
  <si>
    <t>22.08.2023 10:58:34</t>
  </si>
  <si>
    <t>22.08.2023 10:58:35</t>
  </si>
  <si>
    <t>22.08.2023 10:58:37</t>
  </si>
  <si>
    <t>22.08.2023 10:58:38</t>
  </si>
  <si>
    <t>22.08.2023 11:00:56</t>
  </si>
  <si>
    <t>22.08.2023 11:00:58</t>
  </si>
  <si>
    <t>22.08.2023 11:00:59</t>
  </si>
  <si>
    <t>22.08.2023 11:01:01</t>
  </si>
  <si>
    <t>22.08.2023 11:01:02</t>
  </si>
  <si>
    <t>22.08.2023 11:01:07</t>
  </si>
  <si>
    <t>22.08.2023 11:01:29</t>
  </si>
  <si>
    <t>22.08.2023 11:01:31</t>
  </si>
  <si>
    <t>22.08.2023 11:01:32</t>
  </si>
  <si>
    <t>22.08.2023 11:01:33</t>
  </si>
  <si>
    <t>22.08.2023 11:01:35</t>
  </si>
  <si>
    <t>22.08.2023 11:01:36</t>
  </si>
  <si>
    <t>22.08.2023 11:01:38</t>
  </si>
  <si>
    <t>22.08.2023 11:01:39</t>
  </si>
  <si>
    <t>22.08.2023 11:01:53</t>
  </si>
  <si>
    <t>22.08.2023 11:01:54</t>
  </si>
  <si>
    <t>22.08.2023 11:01:56</t>
  </si>
  <si>
    <t>22.08.2023 11:01:57</t>
  </si>
  <si>
    <t>22.08.2023 11:01:59</t>
  </si>
  <si>
    <t>22.08.2023 11:02:00</t>
  </si>
  <si>
    <t>22.08.2023 11:02:02</t>
  </si>
  <si>
    <t>22.08.2023 11:02:41</t>
  </si>
  <si>
    <t>22.08.2023 11:02:42</t>
  </si>
  <si>
    <t>22.08.2023 11:02:44</t>
  </si>
  <si>
    <t>22.08.2023 11:02:45</t>
  </si>
  <si>
    <t>22.08.2023 11:02:47</t>
  </si>
  <si>
    <t>22.08.2023 11:02:48</t>
  </si>
  <si>
    <t>22.08.2023 11:02:50</t>
  </si>
  <si>
    <t>22.08.2023 11:03:03</t>
  </si>
  <si>
    <t>22.08.2023 11:03:05</t>
  </si>
  <si>
    <t>22.08.2023 11:03:06</t>
  </si>
  <si>
    <t>22.08.2023 11:03:08</t>
  </si>
  <si>
    <t>22.08.2023 11:03:09</t>
  </si>
  <si>
    <t>22.08.2023 11:03:11</t>
  </si>
  <si>
    <t>22.08.2023 11:03:12</t>
  </si>
  <si>
    <t>22.08.2023 11:03:14</t>
  </si>
  <si>
    <t>22.08.2023 11:03:15</t>
  </si>
  <si>
    <t>22.08.2023 11:03:44</t>
  </si>
  <si>
    <t>22.08.2023 11:03:45</t>
  </si>
  <si>
    <t>22.08.2023 11:03:47</t>
  </si>
  <si>
    <t>22.08.2023 11:03:48</t>
  </si>
  <si>
    <t>22.08.2023 11:03:51</t>
  </si>
  <si>
    <t>22.08.2023 11:03:57</t>
  </si>
  <si>
    <t>22.08.2023 11:04:08</t>
  </si>
  <si>
    <t>22.08.2023 11:04:11</t>
  </si>
  <si>
    <t>22.08.2023 11:04:14</t>
  </si>
  <si>
    <t>22.08.2023 11:04:15</t>
  </si>
  <si>
    <t>22.08.2023 11:04:17</t>
  </si>
  <si>
    <t>22.08.2023 11:04:24</t>
  </si>
  <si>
    <t>22.08.2023 11:04:26</t>
  </si>
  <si>
    <t>22.08.2023 11:04:27</t>
  </si>
  <si>
    <t>22.08.2023 11:04:28</t>
  </si>
  <si>
    <t>22.08.2023 11:04:30</t>
  </si>
  <si>
    <t>22.08.2023 11:04:31</t>
  </si>
  <si>
    <t>22.08.2023 11:04:32</t>
  </si>
  <si>
    <t>22.08.2023 11:04:33</t>
  </si>
  <si>
    <t>22.08.2023 11:04:35</t>
  </si>
  <si>
    <t>22.08.2023 11:04:36</t>
  </si>
  <si>
    <t>22.08.2023 11:04:39</t>
  </si>
  <si>
    <t>22.08.2023 11:04:43</t>
  </si>
  <si>
    <t>22.08.2023 11:04:45</t>
  </si>
  <si>
    <t>22.08.2023 11:04:46</t>
  </si>
  <si>
    <t>22.08.2023 11:04:48</t>
  </si>
  <si>
    <t>22.08.2023 11:04:49</t>
  </si>
  <si>
    <t>22.08.2023 11:04:51</t>
  </si>
  <si>
    <t>22.08.2023 11:04:52</t>
  </si>
  <si>
    <t>22.08.2023 11:04:54</t>
  </si>
  <si>
    <t>22.08.2023 11:05:42</t>
  </si>
  <si>
    <t>22.08.2023 11:05:48</t>
  </si>
  <si>
    <t>22.08.2023 11:05:49</t>
  </si>
  <si>
    <t>22.08.2023 11:05:52</t>
  </si>
  <si>
    <t>22.08.2023 11:05:54</t>
  </si>
  <si>
    <t>22.08.2023 11:05:55</t>
  </si>
  <si>
    <t>22.08.2023 11:05:57</t>
  </si>
  <si>
    <t>22.08.2023 11:05:58</t>
  </si>
  <si>
    <t>22.08.2023 11:06:00</t>
  </si>
  <si>
    <t>22.08.2023 11:06:01</t>
  </si>
  <si>
    <t>22.08.2023 11:06:02</t>
  </si>
  <si>
    <t>22.08.2023 11:06:04</t>
  </si>
  <si>
    <t>22.08.2023 11:06:05</t>
  </si>
  <si>
    <t>22.08.2023 11:06:41</t>
  </si>
  <si>
    <t>22.08.2023 11:06:42</t>
  </si>
  <si>
    <t>22.08.2023 11:06:43</t>
  </si>
  <si>
    <t>22.08.2023 11:07:24</t>
  </si>
  <si>
    <t>22.08.2023 11:07:25</t>
  </si>
  <si>
    <t>22.08.2023 11:07:27</t>
  </si>
  <si>
    <t>22.08.2023 11:07:30</t>
  </si>
  <si>
    <t>22.08.2023 11:07:31</t>
  </si>
  <si>
    <t>22.08.2023 11:07:33</t>
  </si>
  <si>
    <t>22.08.2023 11:07:34</t>
  </si>
  <si>
    <t>22.08.2023 11:07:35</t>
  </si>
  <si>
    <t>22.08.2023 11:07:36</t>
  </si>
  <si>
    <t>22.08.2023 11:07:38</t>
  </si>
  <si>
    <t>22.08.2023 11:07:39</t>
  </si>
  <si>
    <t>22.08.2023 11:07:40</t>
  </si>
  <si>
    <t>22.08.2023 11:07:41</t>
  </si>
  <si>
    <t>22.08.2023 11:07:43</t>
  </si>
  <si>
    <t>22.08.2023 11:07:44</t>
  </si>
  <si>
    <t>22.08.2023 11:07:45</t>
  </si>
  <si>
    <t>22.08.2023 11:07:48</t>
  </si>
  <si>
    <t>22.08.2023 11:08:13</t>
  </si>
  <si>
    <t>22.08.2023 11:08:15</t>
  </si>
  <si>
    <t>22.08.2023 11:08:16</t>
  </si>
  <si>
    <t>22.08.2023 11:08:17</t>
  </si>
  <si>
    <t>22.08.2023 11:08:19</t>
  </si>
  <si>
    <t>22.08.2023 11:08:20</t>
  </si>
  <si>
    <t>22.08.2023 11:08:21</t>
  </si>
  <si>
    <t>22.08.2023 11:08:22</t>
  </si>
  <si>
    <t>22.08.2023 11:08:45</t>
  </si>
  <si>
    <t>22.08.2023 11:08:46</t>
  </si>
  <si>
    <t>22.08.2023 11:08:47</t>
  </si>
  <si>
    <t>22.08.2023 11:08:49</t>
  </si>
  <si>
    <t>22.08.2023 11:08:50</t>
  </si>
  <si>
    <t>22.08.2023 11:08:51</t>
  </si>
  <si>
    <t>22.08.2023 11:09:15</t>
  </si>
  <si>
    <t>22.08.2023 11:09:16</t>
  </si>
  <si>
    <t>22.08.2023 11:09:18</t>
  </si>
  <si>
    <t>22.08.2023 11:09:19</t>
  </si>
  <si>
    <t>22.08.2023 11:09:20</t>
  </si>
  <si>
    <t>22.08.2023 11:09:23</t>
  </si>
  <si>
    <t>22.08.2023 11:10:02</t>
  </si>
  <si>
    <t>22.08.2023 11:10:03</t>
  </si>
  <si>
    <t>22.08.2023 11:10:04</t>
  </si>
  <si>
    <t>22.08.2023 11:10:06</t>
  </si>
  <si>
    <t>22.08.2023 11:10:07</t>
  </si>
  <si>
    <t>22.08.2023 11:10:11</t>
  </si>
  <si>
    <t>22.08.2023 11:10:57</t>
  </si>
  <si>
    <t>22.08.2023 11:10:59</t>
  </si>
  <si>
    <t>22.08.2023 11:11:00</t>
  </si>
  <si>
    <t>22.08.2023 11:11:02</t>
  </si>
  <si>
    <t>22.08.2023 11:11:03</t>
  </si>
  <si>
    <t>22.08.2023 11:11:05</t>
  </si>
  <si>
    <t>22.08.2023 11:11:06</t>
  </si>
  <si>
    <t>22.08.2023 11:11:08</t>
  </si>
  <si>
    <t>22.08.2023 11:12:21</t>
  </si>
  <si>
    <t>22.08.2023 11:12:23</t>
  </si>
  <si>
    <t>22.08.2023 11:12:24</t>
  </si>
  <si>
    <t>22.08.2023 11:12:26</t>
  </si>
  <si>
    <t>22.08.2023 11:12:27</t>
  </si>
  <si>
    <t>22.08.2023 11:12:29</t>
  </si>
  <si>
    <t>22.08.2023 11:12:32</t>
  </si>
  <si>
    <t>22.08.2023 11:12:44</t>
  </si>
  <si>
    <t>22.08.2023 11:12:45</t>
  </si>
  <si>
    <t>22.08.2023 11:12:48</t>
  </si>
  <si>
    <t>22.08.2023 11:12:50</t>
  </si>
  <si>
    <t>22.08.2023 11:12:51</t>
  </si>
  <si>
    <t>22.08.2023 11:13:03</t>
  </si>
  <si>
    <t>22.08.2023 11:13:05</t>
  </si>
  <si>
    <t>22.08.2023 11:13:06</t>
  </si>
  <si>
    <t>22.08.2023 11:13:07</t>
  </si>
  <si>
    <t>22.08.2023 11:13:08</t>
  </si>
  <si>
    <t>22.08.2023 11:13:11</t>
  </si>
  <si>
    <t>22.08.2023 11:14:47</t>
  </si>
  <si>
    <t>22.08.2023 11:14:48</t>
  </si>
  <si>
    <t>22.08.2023 11:14:49</t>
  </si>
  <si>
    <t>22.08.2023 11:14:51</t>
  </si>
  <si>
    <t>22.08.2023 11:14:52</t>
  </si>
  <si>
    <t>22.08.2023 11:14:53</t>
  </si>
  <si>
    <t>22.08.2023 11:14:54</t>
  </si>
  <si>
    <t>22.08.2023 11:14:56</t>
  </si>
  <si>
    <t>22.08.2023 11:15:05</t>
  </si>
  <si>
    <t>22.08.2023 11:15:06</t>
  </si>
  <si>
    <t>22.08.2023 11:15:09</t>
  </si>
  <si>
    <t>22.08.2023 11:15:40</t>
  </si>
  <si>
    <t>22.08.2023 11:15:42</t>
  </si>
  <si>
    <t>22.08.2023 11:15:43</t>
  </si>
  <si>
    <t>22.08.2023 11:15:45</t>
  </si>
  <si>
    <t>22.08.2023 11:15:46</t>
  </si>
  <si>
    <t>22.08.2023 11:15:48</t>
  </si>
  <si>
    <t>22.08.2023 11:16:13</t>
  </si>
  <si>
    <t>22.08.2023 11:16:15</t>
  </si>
  <si>
    <t>22.08.2023 11:16:21</t>
  </si>
  <si>
    <t>22.08.2023 11:16:25</t>
  </si>
  <si>
    <t>22.08.2023 11:16:46</t>
  </si>
  <si>
    <t>22.08.2023 11:17:16</t>
  </si>
  <si>
    <t>22.08.2023 11:17:18</t>
  </si>
  <si>
    <t>22.08.2023 11:17:21</t>
  </si>
  <si>
    <t>22.08.2023 11:17:22</t>
  </si>
  <si>
    <t>22.08.2023 11:17:24</t>
  </si>
  <si>
    <t>22.08.2023 11:17:48</t>
  </si>
  <si>
    <t>22.08.2023 11:17:49</t>
  </si>
  <si>
    <t>22.08.2023 11:17:50</t>
  </si>
  <si>
    <t>22.08.2023 11:17:53</t>
  </si>
  <si>
    <t>22.08.2023 11:19:04</t>
  </si>
  <si>
    <t>22.08.2023 11:19:05</t>
  </si>
  <si>
    <t>22.08.2023 11:19:06</t>
  </si>
  <si>
    <t>22.08.2023 11:19:07</t>
  </si>
  <si>
    <t>22.08.2023 11:19:09</t>
  </si>
  <si>
    <t>22.08.2023 11:19:10</t>
  </si>
  <si>
    <t>22.08.2023 11:19:11</t>
  </si>
  <si>
    <t>22.08.2023 11:19:12</t>
  </si>
  <si>
    <t>22.08.2023 11:20:00</t>
  </si>
  <si>
    <t>22.08.2023 11:20:03</t>
  </si>
  <si>
    <t>22.08.2023 11:20:05</t>
  </si>
  <si>
    <t>22.08.2023 11:20:27</t>
  </si>
  <si>
    <t>22.08.2023 11:20:29</t>
  </si>
  <si>
    <t>22.08.2023 11:20:30</t>
  </si>
  <si>
    <t>22.08.2023 11:20:31</t>
  </si>
  <si>
    <t>22.08.2023 11:20:32</t>
  </si>
  <si>
    <t>22.08.2023 11:22:05</t>
  </si>
  <si>
    <t>22.08.2023 11:22:08</t>
  </si>
  <si>
    <t>22.08.2023 11:22:10</t>
  </si>
  <si>
    <t>22.08.2023 11:22:11</t>
  </si>
  <si>
    <t>22.08.2023 11:22:55</t>
  </si>
  <si>
    <t>22.08.2023 11:22:56</t>
  </si>
  <si>
    <t>22.08.2023 11:22:58</t>
  </si>
  <si>
    <t>22.08.2023 11:22:59</t>
  </si>
  <si>
    <t>22.08.2023 11:23:00</t>
  </si>
  <si>
    <t>22.08.2023 11:23:01</t>
  </si>
  <si>
    <t>22.08.2023 11:23:03</t>
  </si>
  <si>
    <t>22.08.2023 11:23:04</t>
  </si>
  <si>
    <t>22.08.2023 11:23:08</t>
  </si>
  <si>
    <t>22.08.2023 11:23:23</t>
  </si>
  <si>
    <t>22.08.2023 11:23:25</t>
  </si>
  <si>
    <t>22.08.2023 11:23:29</t>
  </si>
  <si>
    <t>22.08.2023 11:23:31</t>
  </si>
  <si>
    <t>22.08.2023 11:23:32</t>
  </si>
  <si>
    <t>22.08.2023 11:23:34</t>
  </si>
  <si>
    <t>22.08.2023 11:24:46</t>
  </si>
  <si>
    <t>22.08.2023 11:24:47</t>
  </si>
  <si>
    <t>22.08.2023 11:24:49</t>
  </si>
  <si>
    <t>22.08.2023 11:24:50</t>
  </si>
  <si>
    <t>22.08.2023 11:24:52</t>
  </si>
  <si>
    <t>22.08.2023 11:27:28</t>
  </si>
  <si>
    <t>22.08.2023 11:27:29</t>
  </si>
  <si>
    <t>22.08.2023 11:27:31</t>
  </si>
  <si>
    <t>22.08.2023 11:27:32</t>
  </si>
  <si>
    <t>22.08.2023 11:27:34</t>
  </si>
  <si>
    <t>22.08.2023 11:27:35</t>
  </si>
  <si>
    <t>22.08.2023 11:27:37</t>
  </si>
  <si>
    <t>22.08.2023 11:27:40</t>
  </si>
  <si>
    <t>22.08.2023 11:27:41</t>
  </si>
  <si>
    <t>22.08.2023 11:29:05</t>
  </si>
  <si>
    <t>22.08.2023 11:29:07</t>
  </si>
  <si>
    <t>22.08.2023 11:29:08</t>
  </si>
  <si>
    <t>22.08.2023 11:29:11</t>
  </si>
  <si>
    <t>22.08.2023 11:30:08</t>
  </si>
  <si>
    <t>22.08.2023 11:30:10</t>
  </si>
  <si>
    <t>22.08.2023 11:30:11</t>
  </si>
  <si>
    <t>22.08.2023 11:30:13</t>
  </si>
  <si>
    <t>22.08.2023 11:30:14</t>
  </si>
  <si>
    <t>22.08.2023 11:30:16</t>
  </si>
  <si>
    <t>22.08.2023 11:30:17</t>
  </si>
  <si>
    <t>22.08.2023 11:30:19</t>
  </si>
  <si>
    <t>22.08.2023 11:30:20</t>
  </si>
  <si>
    <t>22.08.2023 11:30:22</t>
  </si>
  <si>
    <t>22.08.2023 11:32:43</t>
  </si>
  <si>
    <t>22.08.2023 11:32:44</t>
  </si>
  <si>
    <t>22.08.2023 11:32:46</t>
  </si>
  <si>
    <t>22.08.2023 11:32:47</t>
  </si>
  <si>
    <t>22.08.2023 11:32:56</t>
  </si>
  <si>
    <t>22.08.2023 11:32:57</t>
  </si>
  <si>
    <t>22.08.2023 11:32:59</t>
  </si>
  <si>
    <t>22.08.2023 11:33:00</t>
  </si>
  <si>
    <t>22.08.2023 11:33:01</t>
  </si>
  <si>
    <t>22.08.2023 11:33:02</t>
  </si>
  <si>
    <t>22.08.2023 11:33:43</t>
  </si>
  <si>
    <t>22.08.2023 11:33:44</t>
  </si>
  <si>
    <t>22.08.2023 11:33:46</t>
  </si>
  <si>
    <t>22.08.2023 11:33:47</t>
  </si>
  <si>
    <t>22.08.2023 11:33:49</t>
  </si>
  <si>
    <t>22.08.2023 11:34:59</t>
  </si>
  <si>
    <t>22.08.2023 11:35:01</t>
  </si>
  <si>
    <t>22.08.2023 11:35:20</t>
  </si>
  <si>
    <t>22.08.2023 11:35:22</t>
  </si>
  <si>
    <t>22.08.2023 11:35:23</t>
  </si>
  <si>
    <t>22.08.2023 11:35:24</t>
  </si>
  <si>
    <t>22.08.2023 11:35:25</t>
  </si>
  <si>
    <t>22.08.2023 11:35:27</t>
  </si>
  <si>
    <t>22.08.2023 11:35:28</t>
  </si>
  <si>
    <t>22.08.2023 11:35:31</t>
  </si>
  <si>
    <t>22.08.2023 11:35:32</t>
  </si>
  <si>
    <t>22.08.2023 11:36:15</t>
  </si>
  <si>
    <t>22.08.2023 11:36:17</t>
  </si>
  <si>
    <t>22.08.2023 11:36:18</t>
  </si>
  <si>
    <t>22.08.2023 11:36:19</t>
  </si>
  <si>
    <t>22.08.2023 11:36:21</t>
  </si>
  <si>
    <t>22.08.2023 11:36:23</t>
  </si>
  <si>
    <t>22.08.2023 11:36:25</t>
  </si>
  <si>
    <t>22.08.2023 11:36:26</t>
  </si>
  <si>
    <t>22.08.2023 11:36:45</t>
  </si>
  <si>
    <t>22.08.2023 11:36:47</t>
  </si>
  <si>
    <t>22.08.2023 11:36:48</t>
  </si>
  <si>
    <t>22.08.2023 11:36:49</t>
  </si>
  <si>
    <t>22.08.2023 11:36:51</t>
  </si>
  <si>
    <t>22.08.2023 11:37:04</t>
  </si>
  <si>
    <t>22.08.2023 11:37:05</t>
  </si>
  <si>
    <t>22.08.2023 11:37:07</t>
  </si>
  <si>
    <t>22.08.2023 11:37:08</t>
  </si>
  <si>
    <t>22.08.2023 11:37:11</t>
  </si>
  <si>
    <t>22.08.2023 11:37:13</t>
  </si>
  <si>
    <t>22.08.2023 11:37:14</t>
  </si>
  <si>
    <t>22.08.2023 11:37:17</t>
  </si>
  <si>
    <t>22.08.2023 11:37:28</t>
  </si>
  <si>
    <t>22.08.2023 11:37:29</t>
  </si>
  <si>
    <t>22.08.2023 11:37:30</t>
  </si>
  <si>
    <t>22.08.2023 11:37:33</t>
  </si>
  <si>
    <t>22.08.2023 11:37:59</t>
  </si>
  <si>
    <t>22.08.2023 11:38:00</t>
  </si>
  <si>
    <t>22.08.2023 11:38:01</t>
  </si>
  <si>
    <t>22.08.2023 11:38:03</t>
  </si>
  <si>
    <t>22.08.2023 11:38:04</t>
  </si>
  <si>
    <t>22.08.2023 11:38:07</t>
  </si>
  <si>
    <t>22.08.2023 11:38:08</t>
  </si>
  <si>
    <t>22.08.2023 11:38:43</t>
  </si>
  <si>
    <t>22.08.2023 11:38:44</t>
  </si>
  <si>
    <t>22.08.2023 11:38:45</t>
  </si>
  <si>
    <t>22.08.2023 11:38:47</t>
  </si>
  <si>
    <t>22.08.2023 11:38:48</t>
  </si>
  <si>
    <t>22.08.2023 11:38:49</t>
  </si>
  <si>
    <t>22.08.2023 11:38:50</t>
  </si>
  <si>
    <t>22.08.2023 11:38:52</t>
  </si>
  <si>
    <t>22.08.2023 11:40:57</t>
  </si>
  <si>
    <t>22.08.2023 11:40:59</t>
  </si>
  <si>
    <t>22.08.2023 11:41:02</t>
  </si>
  <si>
    <t>22.08.2023 11:41:03</t>
  </si>
  <si>
    <t>22.08.2023 11:41:05</t>
  </si>
  <si>
    <t>22.08.2023 11:41:06</t>
  </si>
  <si>
    <t>22.08.2023 11:41:08</t>
  </si>
  <si>
    <t>22.08.2023 11:41:09</t>
  </si>
  <si>
    <t>22.08.2023 11:41:41</t>
  </si>
  <si>
    <t>22.08.2023 11:41:42</t>
  </si>
  <si>
    <t>22.08.2023 11:41:44</t>
  </si>
  <si>
    <t>22.08.2023 11:41:47</t>
  </si>
  <si>
    <t>22.08.2023 11:41:48</t>
  </si>
  <si>
    <t>22.08.2023 11:41:50</t>
  </si>
  <si>
    <t>22.08.2023 11:42:44</t>
  </si>
  <si>
    <t>22.08.2023 11:42:45</t>
  </si>
  <si>
    <t>22.08.2023 11:42:47</t>
  </si>
  <si>
    <t>22.08.2023 11:42:48</t>
  </si>
  <si>
    <t>22.08.2023 11:42:49</t>
  </si>
  <si>
    <t>22.08.2023 11:43:07</t>
  </si>
  <si>
    <t>22.08.2023 11:43:11</t>
  </si>
  <si>
    <t>22.08.2023 11:43:13</t>
  </si>
  <si>
    <t>22.08.2023 11:43:14</t>
  </si>
  <si>
    <t>22.08.2023 11:43:15</t>
  </si>
  <si>
    <t>22.08.2023 11:43:17</t>
  </si>
  <si>
    <t>22.08.2023 11:43:18</t>
  </si>
  <si>
    <t>22.08.2023 11:43:19</t>
  </si>
  <si>
    <t>22.08.2023 11:43:20</t>
  </si>
  <si>
    <t>22.08.2023 11:43:22</t>
  </si>
  <si>
    <t>22.08.2023 11:43:23</t>
  </si>
  <si>
    <t>22.08.2023 11:43:33</t>
  </si>
  <si>
    <t>22.08.2023 11:43:35</t>
  </si>
  <si>
    <t>22.08.2023 11:43:36</t>
  </si>
  <si>
    <t>22.08.2023 11:43:37</t>
  </si>
  <si>
    <t>22.08.2023 11:43:40</t>
  </si>
  <si>
    <t>22.08.2023 11:43:41</t>
  </si>
  <si>
    <t>22.08.2023 11:44:00</t>
  </si>
  <si>
    <t>22.08.2023 11:44:02</t>
  </si>
  <si>
    <t>22.08.2023 11:44:03</t>
  </si>
  <si>
    <t>22.08.2023 11:44:04</t>
  </si>
  <si>
    <t>22.08.2023 11:44:06</t>
  </si>
  <si>
    <t>22.08.2023 11:44:49</t>
  </si>
  <si>
    <t>22.08.2023 11:44:50</t>
  </si>
  <si>
    <t>22.08.2023 11:44:52</t>
  </si>
  <si>
    <t>22.08.2023 11:44:53</t>
  </si>
  <si>
    <t>22.08.2023 11:44:55</t>
  </si>
  <si>
    <t>22.08.2023 11:45:32</t>
  </si>
  <si>
    <t>22.08.2023 11:45:34</t>
  </si>
  <si>
    <t>22.08.2023 11:45:35</t>
  </si>
  <si>
    <t>22.08.2023 11:45:36</t>
  </si>
  <si>
    <t>22.08.2023 11:45:38</t>
  </si>
  <si>
    <t>22.08.2023 11:45:40</t>
  </si>
  <si>
    <t>22.08.2023 11:45:42</t>
  </si>
  <si>
    <t>22.08.2023 11:45:43</t>
  </si>
  <si>
    <t>22.08.2023 11:45:44</t>
  </si>
  <si>
    <t>22.08.2023 11:45:46</t>
  </si>
  <si>
    <t>22.08.2023 11:46:02</t>
  </si>
  <si>
    <t>22.08.2023 11:46:03</t>
  </si>
  <si>
    <t>22.08.2023 11:46:05</t>
  </si>
  <si>
    <t>22.08.2023 11:46:11</t>
  </si>
  <si>
    <t>22.08.2023 11:46:12</t>
  </si>
  <si>
    <t>22.08.2023 11:46:14</t>
  </si>
  <si>
    <t>22.08.2023 11:46:15</t>
  </si>
  <si>
    <t>22.08.2023 11:46:16</t>
  </si>
  <si>
    <t>22.08.2023 11:46:17</t>
  </si>
  <si>
    <t>22.08.2023 11:46:19</t>
  </si>
  <si>
    <t>22.08.2023 11:46:41</t>
  </si>
  <si>
    <t>22.08.2023 11:46:44</t>
  </si>
  <si>
    <t>22.08.2023 11:47:54</t>
  </si>
  <si>
    <t>22.08.2023 11:47:56</t>
  </si>
  <si>
    <t>22.08.2023 11:47:57</t>
  </si>
  <si>
    <t>22.08.2023 11:47:59</t>
  </si>
  <si>
    <t>22.08.2023 11:48:00</t>
  </si>
  <si>
    <t>22.08.2023 11:48:26</t>
  </si>
  <si>
    <t>22.08.2023 11:48:27</t>
  </si>
  <si>
    <t>22.08.2023 11:48:29</t>
  </si>
  <si>
    <t>22.08.2023 11:48:30</t>
  </si>
  <si>
    <t>22.08.2023 11:48:57</t>
  </si>
  <si>
    <t>22.08.2023 11:48:58</t>
  </si>
  <si>
    <t>22.08.2023 11:49:00</t>
  </si>
  <si>
    <t>22.08.2023 11:49:01</t>
  </si>
  <si>
    <t>22.08.2023 11:49:03</t>
  </si>
  <si>
    <t>22.08.2023 11:49:04</t>
  </si>
  <si>
    <t>22.08.2023 11:49:07</t>
  </si>
  <si>
    <t>22.08.2023 11:49:34</t>
  </si>
  <si>
    <t>22.08.2023 11:49:36</t>
  </si>
  <si>
    <t>22.08.2023 11:49:37</t>
  </si>
  <si>
    <t>22.08.2023 11:49:38</t>
  </si>
  <si>
    <t>22.08.2023 11:49:39</t>
  </si>
  <si>
    <t>22.08.2023 11:49:41</t>
  </si>
  <si>
    <t>22.08.2023 11:49:42</t>
  </si>
  <si>
    <t>22.08.2023 11:49:43</t>
  </si>
  <si>
    <t>22.08.2023 11:50:35</t>
  </si>
  <si>
    <t>22.08.2023 11:50:37</t>
  </si>
  <si>
    <t>22.08.2023 11:50:38</t>
  </si>
  <si>
    <t>22.08.2023 11:50:40</t>
  </si>
  <si>
    <t>22.08.2023 11:50:41</t>
  </si>
  <si>
    <t>22.08.2023 11:50:43</t>
  </si>
  <si>
    <t>22.08.2023 11:50:44</t>
  </si>
  <si>
    <t>22.08.2023 11:51:58</t>
  </si>
  <si>
    <t>22.08.2023 11:52:04</t>
  </si>
  <si>
    <t>22.08.2023 11:52:05</t>
  </si>
  <si>
    <t>22.08.2023 11:52:07</t>
  </si>
  <si>
    <t>22.08.2023 11:52:08</t>
  </si>
  <si>
    <t>22.08.2023 11:52:09</t>
  </si>
  <si>
    <t>22.08.2023 11:52:10</t>
  </si>
  <si>
    <t>22.08.2023 11:52:13</t>
  </si>
  <si>
    <t>22.08.2023 11:52:15</t>
  </si>
  <si>
    <t>22.08.2023 11:52:40</t>
  </si>
  <si>
    <t>22.08.2023 11:52:41</t>
  </si>
  <si>
    <t>22.08.2023 11:52:43</t>
  </si>
  <si>
    <t>22.08.2023 11:52:44</t>
  </si>
  <si>
    <t>22.08.2023 11:52:45</t>
  </si>
  <si>
    <t>22.08.2023 11:52:55</t>
  </si>
  <si>
    <t>22.08.2023 11:52:57</t>
  </si>
  <si>
    <t>22.08.2023 11:52:58</t>
  </si>
  <si>
    <t>22.08.2023 11:52:59</t>
  </si>
  <si>
    <t>22.08.2023 11:53:00</t>
  </si>
  <si>
    <t>22.08.2023 11:53:05</t>
  </si>
  <si>
    <t>22.08.2023 11:53:06</t>
  </si>
  <si>
    <t>22.08.2023 11:53:07</t>
  </si>
  <si>
    <t>22.08.2023 11:53:09</t>
  </si>
  <si>
    <t>22.08.2023 11:53:10</t>
  </si>
  <si>
    <t>22.08.2023 11:53:11</t>
  </si>
  <si>
    <t>22.08.2023 11:53:12</t>
  </si>
  <si>
    <t>22.08.2023 11:53:14</t>
  </si>
  <si>
    <t>22.08.2023 11:53:16</t>
  </si>
  <si>
    <t>22.08.2023 11:53:18</t>
  </si>
  <si>
    <t>22.08.2023 11:53:19</t>
  </si>
  <si>
    <t>22.08.2023 11:53:20</t>
  </si>
  <si>
    <t>22.08.2023 11:53:22</t>
  </si>
  <si>
    <t>22.08.2023 11:53:23</t>
  </si>
  <si>
    <t>22.08.2023 11:53:24</t>
  </si>
  <si>
    <t>22.08.2023 11:54:01</t>
  </si>
  <si>
    <t>22.08.2023 11:54:03</t>
  </si>
  <si>
    <t>22.08.2023 11:54:04</t>
  </si>
  <si>
    <t>22.08.2023 11:54:06</t>
  </si>
  <si>
    <t>22.08.2023 11:54:07</t>
  </si>
  <si>
    <t>22.08.2023 11:54:09</t>
  </si>
  <si>
    <t>22.08.2023 11:54:10</t>
  </si>
  <si>
    <t>22.08.2023 11:54:12</t>
  </si>
  <si>
    <t>22.08.2023 11:54:42</t>
  </si>
  <si>
    <t>22.08.2023 11:54:45</t>
  </si>
  <si>
    <t>22.08.2023 11:54:46</t>
  </si>
  <si>
    <t>22.08.2023 11:54:48</t>
  </si>
  <si>
    <t>22.08.2023 11:54:49</t>
  </si>
  <si>
    <t>22.08.2023 11:54:51</t>
  </si>
  <si>
    <t>22.08.2023 11:55:03</t>
  </si>
  <si>
    <t>22.08.2023 11:55:04</t>
  </si>
  <si>
    <t>22.08.2023 11:55:06</t>
  </si>
  <si>
    <t>22.08.2023 11:55:07</t>
  </si>
  <si>
    <t>22.08.2023 11:55:52</t>
  </si>
  <si>
    <t>22.08.2023 11:55:53</t>
  </si>
  <si>
    <t>22.08.2023 11:55:54</t>
  </si>
  <si>
    <t>22.08.2023 11:55:56</t>
  </si>
  <si>
    <t>22.08.2023 11:55:57</t>
  </si>
  <si>
    <t>22.08.2023 11:55:58</t>
  </si>
  <si>
    <t>22.08.2023 11:56:33</t>
  </si>
  <si>
    <t>22.08.2023 11:56:34</t>
  </si>
  <si>
    <t>22.08.2023 11:56:35</t>
  </si>
  <si>
    <t>22.08.2023 11:56:37</t>
  </si>
  <si>
    <t>22.08.2023 11:56:38</t>
  </si>
  <si>
    <t>22.08.2023 11:56:39</t>
  </si>
  <si>
    <t>22.08.2023 11:56:40</t>
  </si>
  <si>
    <t>22.08.2023 11:58:28</t>
  </si>
  <si>
    <t>22.08.2023 11:59:00</t>
  </si>
  <si>
    <t>22.08.2023 11:59:01</t>
  </si>
  <si>
    <t>22.08.2023 11:59:02</t>
  </si>
  <si>
    <t>22.08.2023 11:59:04</t>
  </si>
  <si>
    <t>22.08.2023 11:59:05</t>
  </si>
  <si>
    <t>22.08.2023 11:59:06</t>
  </si>
  <si>
    <t>22.08.2023 11:59:52</t>
  </si>
  <si>
    <t>22.08.2023 11:59:57</t>
  </si>
  <si>
    <t>22.08.2023 12:00:01</t>
  </si>
  <si>
    <t>22.08.2023 12:00:04</t>
  </si>
  <si>
    <t>22.08.2023 12:00:06</t>
  </si>
  <si>
    <t>22.08.2023 12:00:07</t>
  </si>
  <si>
    <t>22.08.2023 12:00:09</t>
  </si>
  <si>
    <t>22.08.2023 12:00:10</t>
  </si>
  <si>
    <t>22.08.2023 12:01:20</t>
  </si>
  <si>
    <t>22.08.2023 12:01:22</t>
  </si>
  <si>
    <t>22.08.2023 12:01:23</t>
  </si>
  <si>
    <t>22.08.2023 12:01:28</t>
  </si>
  <si>
    <t>22.08.2023 12:01:29</t>
  </si>
  <si>
    <t>22.08.2023 12:01:31</t>
  </si>
  <si>
    <t>22.08.2023 12:01:32</t>
  </si>
  <si>
    <t>22.08.2023 12:01:34</t>
  </si>
  <si>
    <t>22.08.2023 12:01:35</t>
  </si>
  <si>
    <t>22.08.2023 12:01:50</t>
  </si>
  <si>
    <t>22.08.2023 12:01:52</t>
  </si>
  <si>
    <t>22.08.2023 12:01:53</t>
  </si>
  <si>
    <t>22.08.2023 12:01:54</t>
  </si>
  <si>
    <t>22.08.2023 12:01:55</t>
  </si>
  <si>
    <t>22.08.2023 12:01:57</t>
  </si>
  <si>
    <t>22.08.2023 12:01:58</t>
  </si>
  <si>
    <t>22.08.2023 12:02:02</t>
  </si>
  <si>
    <t>22.08.2023 12:02:23</t>
  </si>
  <si>
    <t>22.08.2023 12:02:26</t>
  </si>
  <si>
    <t>22.08.2023 12:02:28</t>
  </si>
  <si>
    <t>22.08.2023 12:02:29</t>
  </si>
  <si>
    <t>22.08.2023 12:02:31</t>
  </si>
  <si>
    <t>22.08.2023 12:02:32</t>
  </si>
  <si>
    <t>22.08.2023 12:02:34</t>
  </si>
  <si>
    <t>22.08.2023 12:02:35</t>
  </si>
  <si>
    <t>22.08.2023 12:04:55</t>
  </si>
  <si>
    <t>22.08.2023 12:04:56</t>
  </si>
  <si>
    <t>22.08.2023 12:04:58</t>
  </si>
  <si>
    <t>22.08.2023 12:04:59</t>
  </si>
  <si>
    <t>22.08.2023 12:05:00</t>
  </si>
  <si>
    <t>22.08.2023 12:05:04</t>
  </si>
  <si>
    <t>22.08.2023 12:05:34</t>
  </si>
  <si>
    <t>22.08.2023 12:05:36</t>
  </si>
  <si>
    <t>22.08.2023 12:05:37</t>
  </si>
  <si>
    <t>22.08.2023 12:05:38</t>
  </si>
  <si>
    <t>22.08.2023 12:05:40</t>
  </si>
  <si>
    <t>22.08.2023 12:05:41</t>
  </si>
  <si>
    <t>22.08.2023 12:05:42</t>
  </si>
  <si>
    <t>22.08.2023 12:05:43</t>
  </si>
  <si>
    <t>22.08.2023 12:05:45</t>
  </si>
  <si>
    <t>22.08.2023 12:05:56</t>
  </si>
  <si>
    <t>22.08.2023 12:05:58</t>
  </si>
  <si>
    <t>22.08.2023 12:05:59</t>
  </si>
  <si>
    <t>22.08.2023 12:06:00</t>
  </si>
  <si>
    <t>22.08.2023 12:08:14</t>
  </si>
  <si>
    <t>22.08.2023 12:10:35</t>
  </si>
  <si>
    <t>22.08.2023 12:10:36</t>
  </si>
  <si>
    <t>22.08.2023 12:10:37</t>
  </si>
  <si>
    <t>22.08.2023 12:10:46</t>
  </si>
  <si>
    <t>22.08.2023 12:10:48</t>
  </si>
  <si>
    <t>22.08.2023 12:10:49</t>
  </si>
  <si>
    <t>22.08.2023 12:10:50</t>
  </si>
  <si>
    <t>22.08.2023 12:10:51</t>
  </si>
  <si>
    <t>22.08.2023 12:10:53</t>
  </si>
  <si>
    <t>22.08.2023 12:10:55</t>
  </si>
  <si>
    <t>22.08.2023 12:10:57</t>
  </si>
  <si>
    <t>22.08.2023 12:11:17</t>
  </si>
  <si>
    <t>22.08.2023 12:11:19</t>
  </si>
  <si>
    <t>22.08.2023 12:11:20</t>
  </si>
  <si>
    <t>22.08.2023 12:11:21</t>
  </si>
  <si>
    <t>22.08.2023 12:11:24</t>
  </si>
  <si>
    <t>22.08.2023 12:11:29</t>
  </si>
  <si>
    <t>22.08.2023 12:11:30</t>
  </si>
  <si>
    <t>22.08.2023 12:11:32</t>
  </si>
  <si>
    <t>22.08.2023 12:11:35</t>
  </si>
  <si>
    <t>22.08.2023 12:11:36</t>
  </si>
  <si>
    <t>22.08.2023 12:11:38</t>
  </si>
  <si>
    <t>22.08.2023 12:11:40</t>
  </si>
  <si>
    <t>22.08.2023 12:11:42</t>
  </si>
  <si>
    <t>22.08.2023 12:11:43</t>
  </si>
  <si>
    <t>22.08.2023 12:11:44</t>
  </si>
  <si>
    <t>22.08.2023 12:11:46</t>
  </si>
  <si>
    <t>22.08.2023 12:12:05</t>
  </si>
  <si>
    <t>22.08.2023 12:12:07</t>
  </si>
  <si>
    <t>22.08.2023 12:12:08</t>
  </si>
  <si>
    <t>22.08.2023 12:12:09</t>
  </si>
  <si>
    <t>22.08.2023 12:12:10</t>
  </si>
  <si>
    <t>22.08.2023 12:12:12</t>
  </si>
  <si>
    <t>22.08.2023 12:12:13</t>
  </si>
  <si>
    <t>22.08.2023 12:12:16</t>
  </si>
  <si>
    <t>22.08.2023 12:12:25</t>
  </si>
  <si>
    <t>22.08.2023 12:12:26</t>
  </si>
  <si>
    <t>22.08.2023 12:12:28</t>
  </si>
  <si>
    <t>22.08.2023 12:12:29</t>
  </si>
  <si>
    <t>22.08.2023 12:12:31</t>
  </si>
  <si>
    <t>22.08.2023 12:14:22</t>
  </si>
  <si>
    <t>22.08.2023 12:14:23</t>
  </si>
  <si>
    <t>22.08.2023 12:14:24</t>
  </si>
  <si>
    <t>22.08.2023 12:14:26</t>
  </si>
  <si>
    <t>22.08.2023 12:14:43</t>
  </si>
  <si>
    <t>22.08.2023 12:14:57</t>
  </si>
  <si>
    <t>22.08.2023 12:14:58</t>
  </si>
  <si>
    <t>22.08.2023 12:15:40</t>
  </si>
  <si>
    <t>22.08.2023 12:15:43</t>
  </si>
  <si>
    <t>22.08.2023 12:15:45</t>
  </si>
  <si>
    <t>22.08.2023 12:15:46</t>
  </si>
  <si>
    <t>22.08.2023 12:15:48</t>
  </si>
  <si>
    <t>22.08.2023 12:15:49</t>
  </si>
  <si>
    <t>22.08.2023 12:15:51</t>
  </si>
  <si>
    <t>22.08.2023 12:16:10</t>
  </si>
  <si>
    <t>22.08.2023 12:16:12</t>
  </si>
  <si>
    <t>22.08.2023 12:16:13</t>
  </si>
  <si>
    <t>22.08.2023 12:16:15</t>
  </si>
  <si>
    <t>22.08.2023 12:16:16</t>
  </si>
  <si>
    <t>22.08.2023 12:16:18</t>
  </si>
  <si>
    <t>22.08.2023 12:16:19</t>
  </si>
  <si>
    <t>22.08.2023 12:16:40</t>
  </si>
  <si>
    <t>22.08.2023 12:16:42</t>
  </si>
  <si>
    <t>22.08.2023 12:16:43</t>
  </si>
  <si>
    <t>22.08.2023 12:16:46</t>
  </si>
  <si>
    <t>22.08.2023 12:17:52</t>
  </si>
  <si>
    <t>22.08.2023 12:17:54</t>
  </si>
  <si>
    <t>22.08.2023 12:17:55</t>
  </si>
  <si>
    <t>22.08.2023 12:17:57</t>
  </si>
  <si>
    <t>22.08.2023 12:17:58</t>
  </si>
  <si>
    <t>22.08.2023 12:18:00</t>
  </si>
  <si>
    <t>22.08.2023 12:18:01</t>
  </si>
  <si>
    <t>22.08.2023 12:20:03</t>
  </si>
  <si>
    <t>22.08.2023 12:20:13</t>
  </si>
  <si>
    <t>22.08.2023 12:20:24</t>
  </si>
  <si>
    <t>22.08.2023 12:20:27</t>
  </si>
  <si>
    <t>22.08.2023 12:20:30</t>
  </si>
  <si>
    <t>22.08.2023 12:20:31</t>
  </si>
  <si>
    <t>22.08.2023 12:20:33</t>
  </si>
  <si>
    <t>22.08.2023 12:20:34</t>
  </si>
  <si>
    <t>22.08.2023 12:21:42</t>
  </si>
  <si>
    <t>22.08.2023 12:21:43</t>
  </si>
  <si>
    <t>22.08.2023 12:21:44</t>
  </si>
  <si>
    <t>22.08.2023 12:21:46</t>
  </si>
  <si>
    <t>22.08.2023 12:21:47</t>
  </si>
  <si>
    <t>22.08.2023 12:21:48</t>
  </si>
  <si>
    <t>22.08.2023 12:21:49</t>
  </si>
  <si>
    <t>22.08.2023 12:21:51</t>
  </si>
  <si>
    <t>22.08.2023 12:22:14</t>
  </si>
  <si>
    <t>22.08.2023 12:22:16</t>
  </si>
  <si>
    <t>22.08.2023 12:22:17</t>
  </si>
  <si>
    <t>22.08.2023 12:22:19</t>
  </si>
  <si>
    <t>22.08.2023 12:22:20</t>
  </si>
  <si>
    <t>22.08.2023 12:22:22</t>
  </si>
  <si>
    <t>22.08.2023 12:22:23</t>
  </si>
  <si>
    <t>22.08.2023 12:22:25</t>
  </si>
  <si>
    <t>22.08.2023 12:22:37</t>
  </si>
  <si>
    <t>22.08.2023 12:22:38</t>
  </si>
  <si>
    <t>22.08.2023 12:22:40</t>
  </si>
  <si>
    <t>22.08.2023 12:22:41</t>
  </si>
  <si>
    <t>22.08.2023 12:22:43</t>
  </si>
  <si>
    <t>22.08.2023 12:22:44</t>
  </si>
  <si>
    <t>22.08.2023 12:23:46</t>
  </si>
  <si>
    <t>22.08.2023 12:23:47</t>
  </si>
  <si>
    <t>22.08.2023 12:23:49</t>
  </si>
  <si>
    <t>22.08.2023 12:23:50</t>
  </si>
  <si>
    <t>22.08.2023 12:23:51</t>
  </si>
  <si>
    <t>22.08.2023 12:23:52</t>
  </si>
  <si>
    <t>22.08.2023 12:23:55</t>
  </si>
  <si>
    <t>22.08.2023 12:23:56</t>
  </si>
  <si>
    <t>22.08.2023 12:24:38</t>
  </si>
  <si>
    <t>22.08.2023 12:24:40</t>
  </si>
  <si>
    <t>22.08.2023 12:24:41</t>
  </si>
  <si>
    <t>22.08.2023 12:24:44</t>
  </si>
  <si>
    <t>22.08.2023 12:24:46</t>
  </si>
  <si>
    <t>22.08.2023 12:24:49</t>
  </si>
  <si>
    <t>22.08.2023 12:27:22</t>
  </si>
  <si>
    <t>22.08.2023 12:27:23</t>
  </si>
  <si>
    <t>22.08.2023 12:27:24</t>
  </si>
  <si>
    <t>22.08.2023 12:27:26</t>
  </si>
  <si>
    <t>22.08.2023 12:27:27</t>
  </si>
  <si>
    <t>22.08.2023 12:27:28</t>
  </si>
  <si>
    <t>22.08.2023 12:28:05</t>
  </si>
  <si>
    <t>22.08.2023 12:28:07</t>
  </si>
  <si>
    <t>22.08.2023 12:28:50</t>
  </si>
  <si>
    <t>22.08.2023 12:28:52</t>
  </si>
  <si>
    <t>22.08.2023 12:28:59</t>
  </si>
  <si>
    <t>22.08.2023 12:29:01</t>
  </si>
  <si>
    <t>22.08.2023 12:30:07</t>
  </si>
  <si>
    <t>22.08.2023 12:30:08</t>
  </si>
  <si>
    <t>22.08.2023 12:30:09</t>
  </si>
  <si>
    <t>22.08.2023 12:31:06</t>
  </si>
  <si>
    <t>22.08.2023 12:35:37</t>
  </si>
  <si>
    <t>22.08.2023 12:35:39</t>
  </si>
  <si>
    <t>22.08.2023 12:35:40</t>
  </si>
  <si>
    <t>22.08.2023 12:35:42</t>
  </si>
  <si>
    <t>22.08.2023 12:35:43</t>
  </si>
  <si>
    <t>22.08.2023 12:35:45</t>
  </si>
  <si>
    <t>22.08.2023 12:36:36</t>
  </si>
  <si>
    <t>22.08.2023 12:36:37</t>
  </si>
  <si>
    <t>22.08.2023 12:36:39</t>
  </si>
  <si>
    <t>22.08.2023 12:36:42</t>
  </si>
  <si>
    <t>22.08.2023 12:36:43</t>
  </si>
  <si>
    <t>22.08.2023 12:36:45</t>
  </si>
  <si>
    <t>22.08.2023 12:36:46</t>
  </si>
  <si>
    <t>22.08.2023 12:39:22</t>
  </si>
  <si>
    <t>22.08.2023 12:39:25</t>
  </si>
  <si>
    <t>22.08.2023 12:39:28</t>
  </si>
  <si>
    <t>22.08.2023 12:39:30</t>
  </si>
  <si>
    <t>22.08.2023 12:39:31</t>
  </si>
  <si>
    <t>22.08.2023 12:39:54</t>
  </si>
  <si>
    <t>22.08.2023 12:39:55</t>
  </si>
  <si>
    <t>22.08.2023 12:39:57</t>
  </si>
  <si>
    <t>22.08.2023 12:39:58</t>
  </si>
  <si>
    <t>22.08.2023 12:40:00</t>
  </si>
  <si>
    <t>22.08.2023 12:40:01</t>
  </si>
  <si>
    <t>22.08.2023 12:40:03</t>
  </si>
  <si>
    <t>22.08.2023 12:40:04</t>
  </si>
  <si>
    <t>22.08.2023 12:40:06</t>
  </si>
  <si>
    <t>22.08.2023 12:42:13</t>
  </si>
  <si>
    <t>22.08.2023 12:45:39</t>
  </si>
  <si>
    <t>22.08.2023 12:45:57</t>
  </si>
  <si>
    <t>22.08.2023 12:45:58</t>
  </si>
  <si>
    <t>22.08.2023 12:46:00</t>
  </si>
  <si>
    <t>22.08.2023 12:46:01</t>
  </si>
  <si>
    <t>22.08.2023 12:46:02</t>
  </si>
  <si>
    <t>22.08.2023 12:46:17</t>
  </si>
  <si>
    <t>22.08.2023 12:46:18</t>
  </si>
  <si>
    <t>22.08.2023 12:46:21</t>
  </si>
  <si>
    <t>22.08.2023 12:46:23</t>
  </si>
  <si>
    <t>22.08.2023 12:46:24</t>
  </si>
  <si>
    <t>22.08.2023 12:48:08</t>
  </si>
  <si>
    <t>22.08.2023 12:48:09</t>
  </si>
  <si>
    <t>22.08.2023 12:48:11</t>
  </si>
  <si>
    <t>22.08.2023 12:48:12</t>
  </si>
  <si>
    <t>22.08.2023 12:48:15</t>
  </si>
  <si>
    <t>22.08.2023 12:48:17</t>
  </si>
  <si>
    <t>22.08.2023 12:48:18</t>
  </si>
  <si>
    <t>22.08.2023 12:48:20</t>
  </si>
  <si>
    <t>22.08.2023 12:48:21</t>
  </si>
  <si>
    <t>22.08.2023 12:48:23</t>
  </si>
  <si>
    <t>22.08.2023 12:48:38</t>
  </si>
  <si>
    <t>22.08.2023 12:48:42</t>
  </si>
  <si>
    <t>22.08.2023 12:48:44</t>
  </si>
  <si>
    <t>22.08.2023 12:48:45</t>
  </si>
  <si>
    <t>22.08.2023 12:48:47</t>
  </si>
  <si>
    <t>22.08.2023 12:48:50</t>
  </si>
  <si>
    <t>22.08.2023 12:48:53</t>
  </si>
  <si>
    <t>22.08.2023 12:48:54</t>
  </si>
  <si>
    <t>22.08.2023 12:48:56</t>
  </si>
  <si>
    <t>22.08.2023 12:48:57</t>
  </si>
  <si>
    <t>22.08.2023 12:49:11</t>
  </si>
  <si>
    <t>22.08.2023 12:49:12</t>
  </si>
  <si>
    <t>22.08.2023 12:49:13</t>
  </si>
  <si>
    <t>22.08.2023 12:49:15</t>
  </si>
  <si>
    <t>22.08.2023 12:49:16</t>
  </si>
  <si>
    <t>22.08.2023 12:50:01</t>
  </si>
  <si>
    <t>22.08.2023 12:50:19</t>
  </si>
  <si>
    <t>22.08.2023 12:50:20</t>
  </si>
  <si>
    <t>22.08.2023 12:50:21</t>
  </si>
  <si>
    <t>22.08.2023 12:50:39</t>
  </si>
  <si>
    <t>22.08.2023 12:50:41</t>
  </si>
  <si>
    <t>22.08.2023 12:50:42</t>
  </si>
  <si>
    <t>22.08.2023 12:50:43</t>
  </si>
  <si>
    <t>22.08.2023 12:50:44</t>
  </si>
  <si>
    <t>22.08.2023 12:51:22</t>
  </si>
  <si>
    <t>22.08.2023 12:51:23</t>
  </si>
  <si>
    <t>22.08.2023 12:51:24</t>
  </si>
  <si>
    <t>22.08.2023 12:51:26</t>
  </si>
  <si>
    <t>22.08.2023 12:51:49</t>
  </si>
  <si>
    <t>22.08.2023 12:51:51</t>
  </si>
  <si>
    <t>22.08.2023 12:51:52</t>
  </si>
  <si>
    <t>22.08.2023 12:51:53</t>
  </si>
  <si>
    <t>22.08.2023 12:51:55</t>
  </si>
  <si>
    <t>22.08.2023 12:51:56</t>
  </si>
  <si>
    <t>22.08.2023 12:53:56</t>
  </si>
  <si>
    <t>22.08.2023 12:53:57</t>
  </si>
  <si>
    <t>22.08.2023 12:54:02</t>
  </si>
  <si>
    <t>22.08.2023 12:54:06</t>
  </si>
  <si>
    <t>22.08.2023 12:54:20</t>
  </si>
  <si>
    <t>22.08.2023 12:54:24</t>
  </si>
  <si>
    <t>22.08.2023 12:54:26</t>
  </si>
  <si>
    <t>22.08.2023 12:54:27</t>
  </si>
  <si>
    <t>22.08.2023 12:54:42</t>
  </si>
  <si>
    <t>22.08.2023 12:54:44</t>
  </si>
  <si>
    <t>22.08.2023 12:54:45</t>
  </si>
  <si>
    <t>22.08.2023 12:54:46</t>
  </si>
  <si>
    <t>22.08.2023 12:54:51</t>
  </si>
  <si>
    <t>22.08.2023 12:55:18</t>
  </si>
  <si>
    <t>22.08.2023 12:55:19</t>
  </si>
  <si>
    <t>22.08.2023 12:55:20</t>
  </si>
  <si>
    <t>22.08.2023 12:55:22</t>
  </si>
  <si>
    <t>22.08.2023 12:55:23</t>
  </si>
  <si>
    <t>22.08.2023 12:55:33</t>
  </si>
  <si>
    <t>22.08.2023 12:55:44</t>
  </si>
  <si>
    <t>22.08.2023 12:55:45</t>
  </si>
  <si>
    <t>22.08.2023 12:55:47</t>
  </si>
  <si>
    <t>22.08.2023 12:55:48</t>
  </si>
  <si>
    <t>22.08.2023 12:55:50</t>
  </si>
  <si>
    <t>22.08.2023 12:56:36</t>
  </si>
  <si>
    <t>22.08.2023 12:56:38</t>
  </si>
  <si>
    <t>22.08.2023 12:56:39</t>
  </si>
  <si>
    <t>22.08.2023 12:57:14</t>
  </si>
  <si>
    <t>22.08.2023 12:57:15</t>
  </si>
  <si>
    <t>22.08.2023 12:57:48</t>
  </si>
  <si>
    <t>22.08.2023 12:57:49</t>
  </si>
  <si>
    <t>22.08.2023 12:57:51</t>
  </si>
  <si>
    <t>22.08.2023 12:57:52</t>
  </si>
  <si>
    <t>22.08.2023 12:57:56</t>
  </si>
  <si>
    <t>22.08.2023 12:58:14</t>
  </si>
  <si>
    <t>22.08.2023 12:58:15</t>
  </si>
  <si>
    <t>22.08.2023 12:58:17</t>
  </si>
  <si>
    <t>22.08.2023 12:58:24</t>
  </si>
  <si>
    <t>22.08.2023 12:59:54</t>
  </si>
  <si>
    <t>22.08.2023 12:59:55</t>
  </si>
  <si>
    <t>22.08.2023 12:59:58</t>
  </si>
  <si>
    <t>22.08.2023 13:00:00</t>
  </si>
  <si>
    <t>22.08.2023 13:00:01</t>
  </si>
  <si>
    <t>22.08.2023 13:00:06</t>
  </si>
  <si>
    <t>22.08.2023 13:00:07</t>
  </si>
  <si>
    <t>22.08.2023 13:00:09</t>
  </si>
  <si>
    <t>22.08.2023 13:00:56</t>
  </si>
  <si>
    <t>22.08.2023 13:00:58</t>
  </si>
  <si>
    <t>22.08.2023 13:01:01</t>
  </si>
  <si>
    <t>22.08.2023 13:01:04</t>
  </si>
  <si>
    <t>22.08.2023 13:01:05</t>
  </si>
  <si>
    <t>22.08.2023 13:01:07</t>
  </si>
  <si>
    <t>22.08.2023 13:01:08</t>
  </si>
  <si>
    <t>22.08.2023 13:01:10</t>
  </si>
  <si>
    <t>22.08.2023 13:01:11</t>
  </si>
  <si>
    <t>22.08.2023 13:01:13</t>
  </si>
  <si>
    <t>22.08.2023 13:01:14</t>
  </si>
  <si>
    <t>22.08.2023 13:01:16</t>
  </si>
  <si>
    <t>22.08.2023 13:01:22</t>
  </si>
  <si>
    <t>22.08.2023 13:02:17</t>
  </si>
  <si>
    <t>22.08.2023 13:03:25</t>
  </si>
  <si>
    <t>22.08.2023 13:03:28</t>
  </si>
  <si>
    <t>22.08.2023 13:03:29</t>
  </si>
  <si>
    <t>22.08.2023 13:03:32</t>
  </si>
  <si>
    <t>22.08.2023 13:03:43</t>
  </si>
  <si>
    <t>22.08.2023 13:03:44</t>
  </si>
  <si>
    <t>22.08.2023 13:03:45</t>
  </si>
  <si>
    <t>22.08.2023 13:03:47</t>
  </si>
  <si>
    <t>22.08.2023 13:03:48</t>
  </si>
  <si>
    <t>22.08.2023 13:03:51</t>
  </si>
  <si>
    <t>22.08.2023 13:03:52</t>
  </si>
  <si>
    <t>22.08.2023 13:03:53</t>
  </si>
  <si>
    <t>22.08.2023 13:03:59</t>
  </si>
  <si>
    <t>22.08.2023 13:04:01</t>
  </si>
  <si>
    <t>22.08.2023 13:04:02</t>
  </si>
  <si>
    <t>22.08.2023 13:04:04</t>
  </si>
  <si>
    <t>22.08.2023 13:04:05</t>
  </si>
  <si>
    <t>22.08.2023 13:04:06</t>
  </si>
  <si>
    <t>22.08.2023 13:04:08</t>
  </si>
  <si>
    <t>22.08.2023 13:04:22</t>
  </si>
  <si>
    <t>22.08.2023 13:04:24</t>
  </si>
  <si>
    <t>22.08.2023 13:04:25</t>
  </si>
  <si>
    <t>22.08.2023 13:04:35</t>
  </si>
  <si>
    <t>22.08.2023 13:04:41</t>
  </si>
  <si>
    <t>22.08.2023 13:04:43</t>
  </si>
  <si>
    <t>22.08.2023 13:04:44</t>
  </si>
  <si>
    <t>22.08.2023 13:04:46</t>
  </si>
  <si>
    <t>22.08.2023 13:04:47</t>
  </si>
  <si>
    <t>22.08.2023 13:04:49</t>
  </si>
  <si>
    <t>22.08.2023 13:04:50</t>
  </si>
  <si>
    <t>22.08.2023 13:05:41</t>
  </si>
  <si>
    <t>22.08.2023 13:05:43</t>
  </si>
  <si>
    <t>22.08.2023 13:06:08</t>
  </si>
  <si>
    <t>22.08.2023 13:06:09</t>
  </si>
  <si>
    <t>22.08.2023 13:06:11</t>
  </si>
  <si>
    <t>22.08.2023 13:06:12</t>
  </si>
  <si>
    <t>22.08.2023 13:06:13</t>
  </si>
  <si>
    <t>22.08.2023 13:06:14</t>
  </si>
  <si>
    <t>22.08.2023 13:06:16</t>
  </si>
  <si>
    <t>22.08.2023 13:06:17</t>
  </si>
  <si>
    <t>22.08.2023 13:06:18</t>
  </si>
  <si>
    <t>22.08.2023 13:06:20</t>
  </si>
  <si>
    <t>22.08.2023 13:06:24</t>
  </si>
  <si>
    <t>22.08.2023 13:07:57</t>
  </si>
  <si>
    <t>22.08.2023 13:08:05</t>
  </si>
  <si>
    <t>22.08.2023 13:08:06</t>
  </si>
  <si>
    <t>22.08.2023 13:08:18</t>
  </si>
  <si>
    <t>22.08.2023 13:08:20</t>
  </si>
  <si>
    <t>22.08.2023 13:08:21</t>
  </si>
  <si>
    <t>22.08.2023 13:08:22</t>
  </si>
  <si>
    <t>22.08.2023 13:08:23</t>
  </si>
  <si>
    <t>22.08.2023 13:08:26</t>
  </si>
  <si>
    <t>22.08.2023 13:08:28</t>
  </si>
  <si>
    <t>22.08.2023 13:08:29</t>
  </si>
  <si>
    <t>22.08.2023 13:08:55</t>
  </si>
  <si>
    <t>22.08.2023 13:08:56</t>
  </si>
  <si>
    <t>22.08.2023 13:08:58</t>
  </si>
  <si>
    <t>22.08.2023 13:08:59</t>
  </si>
  <si>
    <t>22.08.2023 13:09:40</t>
  </si>
  <si>
    <t>22.08.2023 13:09:41</t>
  </si>
  <si>
    <t>22.08.2023 13:09:43</t>
  </si>
  <si>
    <t>22.08.2023 13:09:44</t>
  </si>
  <si>
    <t>22.08.2023 13:09:46</t>
  </si>
  <si>
    <t>22.08.2023 13:09:47</t>
  </si>
  <si>
    <t>22.08.2023 13:09:49</t>
  </si>
  <si>
    <t>22.08.2023 13:09:50</t>
  </si>
  <si>
    <t>22.08.2023 13:09:52</t>
  </si>
  <si>
    <t>22.08.2023 13:10:44</t>
  </si>
  <si>
    <t>22.08.2023 13:10:47</t>
  </si>
  <si>
    <t>22.08.2023 13:10:49</t>
  </si>
  <si>
    <t>22.08.2023 13:10:50</t>
  </si>
  <si>
    <t>22.08.2023 13:10:52</t>
  </si>
  <si>
    <t>22.08.2023 13:11:22</t>
  </si>
  <si>
    <t>22.08.2023 13:11:23</t>
  </si>
  <si>
    <t>22.08.2023 13:11:24</t>
  </si>
  <si>
    <t>22.08.2023 13:11:26</t>
  </si>
  <si>
    <t>22.08.2023 13:11:27</t>
  </si>
  <si>
    <t>22.08.2023 13:11:30</t>
  </si>
  <si>
    <t>22.08.2023 13:11:31</t>
  </si>
  <si>
    <t>22.08.2023 13:11:33</t>
  </si>
  <si>
    <t>22.08.2023 13:11:34</t>
  </si>
  <si>
    <t>22.08.2023 13:14:07</t>
  </si>
  <si>
    <t>22.08.2023 13:14:09</t>
  </si>
  <si>
    <t>22.08.2023 13:14:10</t>
  </si>
  <si>
    <t>22.08.2023 13:14:14</t>
  </si>
  <si>
    <t>22.08.2023 13:14:37</t>
  </si>
  <si>
    <t>22.08.2023 13:14:40</t>
  </si>
  <si>
    <t>22.08.2023 13:14:44</t>
  </si>
  <si>
    <t>22.08.2023 13:14:46</t>
  </si>
  <si>
    <t>22.08.2023 13:14:53</t>
  </si>
  <si>
    <t>22.08.2023 13:14:58</t>
  </si>
  <si>
    <t>22.08.2023 13:14:59</t>
  </si>
  <si>
    <t>22.08.2023 13:15:00</t>
  </si>
  <si>
    <t>22.08.2023 13:15:03</t>
  </si>
  <si>
    <t>22.08.2023 13:16:41</t>
  </si>
  <si>
    <t>22.08.2023 13:16:42</t>
  </si>
  <si>
    <t>22.08.2023 13:16:44</t>
  </si>
  <si>
    <t>22.08.2023 13:16:45</t>
  </si>
  <si>
    <t>22.08.2023 13:16:47</t>
  </si>
  <si>
    <t>22.08.2023 13:16:48</t>
  </si>
  <si>
    <t>22.08.2023 13:17:02</t>
  </si>
  <si>
    <t>22.08.2023 13:17:03</t>
  </si>
  <si>
    <t>22.08.2023 13:17:04</t>
  </si>
  <si>
    <t>22.08.2023 13:17:06</t>
  </si>
  <si>
    <t>22.08.2023 13:17:22</t>
  </si>
  <si>
    <t>22.08.2023 13:17:23</t>
  </si>
  <si>
    <t>22.08.2023 13:17:25</t>
  </si>
  <si>
    <t>22.08.2023 13:17:26</t>
  </si>
  <si>
    <t>22.08.2023 13:17:27</t>
  </si>
  <si>
    <t>22.08.2023 13:17:28</t>
  </si>
  <si>
    <t>22.08.2023 13:17:30</t>
  </si>
  <si>
    <t>22.08.2023 13:17:31</t>
  </si>
  <si>
    <t>22.08.2023 13:17:32</t>
  </si>
  <si>
    <t>22.08.2023 13:17:33</t>
  </si>
  <si>
    <t>22.08.2023 13:17:50</t>
  </si>
  <si>
    <t>22.08.2023 13:17:53</t>
  </si>
  <si>
    <t>22.08.2023 13:17:56</t>
  </si>
  <si>
    <t>22.08.2023 13:18:30</t>
  </si>
  <si>
    <t>22.08.2023 13:18:32</t>
  </si>
  <si>
    <t>22.08.2023 13:18:34</t>
  </si>
  <si>
    <t>22.08.2023 13:19:06</t>
  </si>
  <si>
    <t>22.08.2023 13:19:07</t>
  </si>
  <si>
    <t>22.08.2023 13:19:09</t>
  </si>
  <si>
    <t>22.08.2023 13:22:37</t>
  </si>
  <si>
    <t>22.08.2023 13:22:38</t>
  </si>
  <si>
    <t>22.08.2023 13:22:41</t>
  </si>
  <si>
    <t>22.08.2023 13:22:43</t>
  </si>
  <si>
    <t>22.08.2023 13:22:44</t>
  </si>
  <si>
    <t>22.08.2023 13:22:46</t>
  </si>
  <si>
    <t>22.08.2023 13:23:34</t>
  </si>
  <si>
    <t>22.08.2023 13:23:38</t>
  </si>
  <si>
    <t>22.08.2023 13:23:40</t>
  </si>
  <si>
    <t>22.08.2023 13:23:41</t>
  </si>
  <si>
    <t>22.08.2023 13:23:43</t>
  </si>
  <si>
    <t>22.08.2023 13:24:41</t>
  </si>
  <si>
    <t>22.08.2023 13:25:11</t>
  </si>
  <si>
    <t>22.08.2023 13:25:14</t>
  </si>
  <si>
    <t>22.08.2023 13:25:17</t>
  </si>
  <si>
    <t>22.08.2023 13:27:22</t>
  </si>
  <si>
    <t>22.08.2023 13:27:23</t>
  </si>
  <si>
    <t>22.08.2023 13:27:25</t>
  </si>
  <si>
    <t>22.08.2023 13:27:26</t>
  </si>
  <si>
    <t>22.08.2023 13:27:27</t>
  </si>
  <si>
    <t>22.08.2023 13:27:40</t>
  </si>
  <si>
    <t>22.08.2023 13:27:43</t>
  </si>
  <si>
    <t>22.08.2023 13:27:45</t>
  </si>
  <si>
    <t>22.08.2023 13:28:01</t>
  </si>
  <si>
    <t>22.08.2023 13:28:03</t>
  </si>
  <si>
    <t>22.08.2023 13:28:04</t>
  </si>
  <si>
    <t>22.08.2023 13:28:05</t>
  </si>
  <si>
    <t>22.08.2023 13:28:40</t>
  </si>
  <si>
    <t>22.08.2023 13:28:41</t>
  </si>
  <si>
    <t>22.08.2023 13:28:44</t>
  </si>
  <si>
    <t>22.08.2023 13:28:45</t>
  </si>
  <si>
    <t>22.08.2023 13:28:46</t>
  </si>
  <si>
    <t>22.08.2023 13:28:48</t>
  </si>
  <si>
    <t>22.08.2023 13:29:31</t>
  </si>
  <si>
    <t>22.08.2023 13:29:33</t>
  </si>
  <si>
    <t>22.08.2023 13:29:34</t>
  </si>
  <si>
    <t>22.08.2023 13:29:35</t>
  </si>
  <si>
    <t>22.08.2023 13:29:37</t>
  </si>
  <si>
    <t>22.08.2023 13:29:47</t>
  </si>
  <si>
    <t>22.08.2023 13:29:48</t>
  </si>
  <si>
    <t>22.08.2023 13:29:50</t>
  </si>
  <si>
    <t>22.08.2023 13:29:51</t>
  </si>
  <si>
    <t>22.08.2023 13:29:52</t>
  </si>
  <si>
    <t>22.08.2023 13:30:05</t>
  </si>
  <si>
    <t>22.08.2023 13:30:07</t>
  </si>
  <si>
    <t>22.08.2023 13:30:40</t>
  </si>
  <si>
    <t>22.08.2023 13:30:41</t>
  </si>
  <si>
    <t>22.08.2023 13:30:43</t>
  </si>
  <si>
    <t>22.08.2023 13:30:44</t>
  </si>
  <si>
    <t>22.08.2023 13:30:49</t>
  </si>
  <si>
    <t>22.08.2023 13:30:50</t>
  </si>
  <si>
    <t>22.08.2023 13:30:52</t>
  </si>
  <si>
    <t>22.08.2023 13:30:55</t>
  </si>
  <si>
    <t>22.08.2023 13:30:56</t>
  </si>
  <si>
    <t>22.08.2023 13:30:58</t>
  </si>
  <si>
    <t>22.08.2023 13:30:59</t>
  </si>
  <si>
    <t>22.08.2023 13:31:01</t>
  </si>
  <si>
    <t>22.08.2023 13:31:11</t>
  </si>
  <si>
    <t>22.08.2023 13:31:12</t>
  </si>
  <si>
    <t>22.08.2023 13:31:14</t>
  </si>
  <si>
    <t>22.08.2023 13:31:15</t>
  </si>
  <si>
    <t>22.08.2023 13:31:40</t>
  </si>
  <si>
    <t>22.08.2023 13:31:42</t>
  </si>
  <si>
    <t>22.08.2023 13:31:46</t>
  </si>
  <si>
    <t>22.08.2023 13:31:48</t>
  </si>
  <si>
    <t>22.08.2023 13:31:49</t>
  </si>
  <si>
    <t>22.08.2023 13:32:06</t>
  </si>
  <si>
    <t>22.08.2023 13:32:07</t>
  </si>
  <si>
    <t>22.08.2023 13:32:09</t>
  </si>
  <si>
    <t>22.08.2023 13:32:10</t>
  </si>
  <si>
    <t>22.08.2023 13:32:12</t>
  </si>
  <si>
    <t>22.08.2023 13:33:57</t>
  </si>
  <si>
    <t>22.08.2023 13:33:58</t>
  </si>
  <si>
    <t>22.08.2023 13:33:59</t>
  </si>
  <si>
    <t>22.08.2023 13:34:01</t>
  </si>
  <si>
    <t>22.08.2023 13:34:02</t>
  </si>
  <si>
    <t>22.08.2023 13:34:03</t>
  </si>
  <si>
    <t>22.08.2023 13:34:04</t>
  </si>
  <si>
    <t>22.08.2023 13:34:06</t>
  </si>
  <si>
    <t>22.08.2023 13:34:07</t>
  </si>
  <si>
    <t>22.08.2023 13:35:20</t>
  </si>
  <si>
    <t>22.08.2023 13:35:22</t>
  </si>
  <si>
    <t>22.08.2023 13:35:23</t>
  </si>
  <si>
    <t>22.08.2023 13:35:24</t>
  </si>
  <si>
    <t>22.08.2023 13:35:25</t>
  </si>
  <si>
    <t>22.08.2023 13:35:27</t>
  </si>
  <si>
    <t>22.08.2023 13:35:28</t>
  </si>
  <si>
    <t>22.08.2023 13:35:29</t>
  </si>
  <si>
    <t>22.08.2023 13:35:30</t>
  </si>
  <si>
    <t>22.08.2023 13:36:06</t>
  </si>
  <si>
    <t>22.08.2023 13:36:08</t>
  </si>
  <si>
    <t>22.08.2023 13:36:12</t>
  </si>
  <si>
    <t>22.08.2023 13:36:14</t>
  </si>
  <si>
    <t>22.08.2023 13:36:15</t>
  </si>
  <si>
    <t>22.08.2023 13:36:16</t>
  </si>
  <si>
    <t>22.08.2023 13:36:17</t>
  </si>
  <si>
    <t>22.08.2023 13:36:19</t>
  </si>
  <si>
    <t>22.08.2023 13:36:21</t>
  </si>
  <si>
    <t>22.08.2023 13:39:11</t>
  </si>
  <si>
    <t>22.08.2023 13:39:12</t>
  </si>
  <si>
    <t>22.08.2023 13:39:14</t>
  </si>
  <si>
    <t>22.08.2023 13:39:15</t>
  </si>
  <si>
    <t>22.08.2023 13:39:16</t>
  </si>
  <si>
    <t>22.08.2023 13:39:17</t>
  </si>
  <si>
    <t>22.08.2023 13:39:19</t>
  </si>
  <si>
    <t>22.08.2023 13:39:33</t>
  </si>
  <si>
    <t>22.08.2023 13:39:35</t>
  </si>
  <si>
    <t>22.08.2023 13:40:30</t>
  </si>
  <si>
    <t>22.08.2023 13:40:35</t>
  </si>
  <si>
    <t>22.08.2023 13:40:36</t>
  </si>
  <si>
    <t>22.08.2023 13:40:38</t>
  </si>
  <si>
    <t>22.08.2023 13:43:27</t>
  </si>
  <si>
    <t>22.08.2023 13:43:28</t>
  </si>
  <si>
    <t>22.08.2023 13:43:30</t>
  </si>
  <si>
    <t>22.08.2023 13:43:31</t>
  </si>
  <si>
    <t>22.08.2023 13:43:32</t>
  </si>
  <si>
    <t>22.08.2023 13:43:33</t>
  </si>
  <si>
    <t>22.08.2023 13:43:35</t>
  </si>
  <si>
    <t>22.08.2023 13:43:36</t>
  </si>
  <si>
    <t>22.08.2023 13:45:16</t>
  </si>
  <si>
    <t>22.08.2023 13:45:18</t>
  </si>
  <si>
    <t>22.08.2023 13:45:19</t>
  </si>
  <si>
    <t>22.08.2023 13:45:38</t>
  </si>
  <si>
    <t>22.08.2023 13:45:41</t>
  </si>
  <si>
    <t>22.08.2023 13:45:43</t>
  </si>
  <si>
    <t>22.08.2023 13:45:46</t>
  </si>
  <si>
    <t>22.08.2023 13:45:47</t>
  </si>
  <si>
    <t>22.08.2023 13:45:49</t>
  </si>
  <si>
    <t>22.08.2023 13:46:04</t>
  </si>
  <si>
    <t>22.08.2023 13:46:05</t>
  </si>
  <si>
    <t>22.08.2023 13:46:06</t>
  </si>
  <si>
    <t>22.08.2023 13:46:08</t>
  </si>
  <si>
    <t>22.08.2023 13:48:28</t>
  </si>
  <si>
    <t>22.08.2023 13:48:30</t>
  </si>
  <si>
    <t>22.08.2023 13:48:31</t>
  </si>
  <si>
    <t>22.08.2023 13:48:35</t>
  </si>
  <si>
    <t>22.08.2023 13:52:11</t>
  </si>
  <si>
    <t>22.08.2023 13:52:14</t>
  </si>
  <si>
    <t>22.08.2023 13:52:16</t>
  </si>
  <si>
    <t>22.08.2023 13:52:17</t>
  </si>
  <si>
    <t>22.08.2023 13:52:19</t>
  </si>
  <si>
    <t>22.08.2023 13:52:22</t>
  </si>
  <si>
    <t>22.08.2023 13:52:28</t>
  </si>
  <si>
    <t>22.08.2023 13:52:29</t>
  </si>
  <si>
    <t>22.08.2023 13:54:59</t>
  </si>
  <si>
    <t>22.08.2023 13:55:01</t>
  </si>
  <si>
    <t>22.08.2023 13:55:02</t>
  </si>
  <si>
    <t>22.08.2023 13:55:04</t>
  </si>
  <si>
    <t>22.08.2023 13:55:05</t>
  </si>
  <si>
    <t>22.08.2023 13:55:07</t>
  </si>
  <si>
    <t>22.08.2023 13:55:08</t>
  </si>
  <si>
    <t>22.08.2023 13:55:28</t>
  </si>
  <si>
    <t>22.08.2023 13:55:31</t>
  </si>
  <si>
    <t>22.08.2023 13:55:32</t>
  </si>
  <si>
    <t>22.08.2023 13:55:35</t>
  </si>
  <si>
    <t>22.08.2023 13:55:40</t>
  </si>
  <si>
    <t>22.08.2023 13:55:41</t>
  </si>
  <si>
    <t>22.08.2023 13:55:42</t>
  </si>
  <si>
    <t>22.08.2023 13:55:44</t>
  </si>
  <si>
    <t>22.08.2023 13:55:45</t>
  </si>
  <si>
    <t>22.08.2023 13:55:52</t>
  </si>
  <si>
    <t>22.08.2023 13:55:54</t>
  </si>
  <si>
    <t>22.08.2023 13:55:58</t>
  </si>
  <si>
    <t>22.08.2023 13:56:12</t>
  </si>
  <si>
    <t>22.08.2023 13:56:13</t>
  </si>
  <si>
    <t>22.08.2023 13:56:14</t>
  </si>
  <si>
    <t>22.08.2023 13:56:16</t>
  </si>
  <si>
    <t>22.08.2023 13:57:05</t>
  </si>
  <si>
    <t>22.08.2023 13:57:06</t>
  </si>
  <si>
    <t>22.08.2023 13:57:08</t>
  </si>
  <si>
    <t>22.08.2023 13:57:09</t>
  </si>
  <si>
    <t>22.08.2023 13:57:10</t>
  </si>
  <si>
    <t>22.08.2023 13:57:11</t>
  </si>
  <si>
    <t>22.08.2023 13:57:13</t>
  </si>
  <si>
    <t>22.08.2023 13:57:21</t>
  </si>
  <si>
    <t>22.08.2023 13:57:23</t>
  </si>
  <si>
    <t>22.08.2023 13:57:24</t>
  </si>
  <si>
    <t>22.08.2023 13:57:27</t>
  </si>
  <si>
    <t>22.08.2023 13:57:29</t>
  </si>
  <si>
    <t>22.08.2023 13:57:32</t>
  </si>
  <si>
    <t>22.08.2023 13:57:53</t>
  </si>
  <si>
    <t>22.08.2023 13:57:54</t>
  </si>
  <si>
    <t>22.08.2023 13:57:56</t>
  </si>
  <si>
    <t>22.08.2023 13:57:57</t>
  </si>
  <si>
    <t>22.08.2023 13:57:58</t>
  </si>
  <si>
    <t>22.08.2023 13:58:00</t>
  </si>
  <si>
    <t>22.08.2023 13:58:01</t>
  </si>
  <si>
    <t>22.08.2023 13:59:10</t>
  </si>
  <si>
    <t>22.08.2023 13:59:11</t>
  </si>
  <si>
    <t>22.08.2023 13:59:12</t>
  </si>
  <si>
    <t>22.08.2023 13:59:17</t>
  </si>
  <si>
    <t>22.08.2023 13:59:18</t>
  </si>
  <si>
    <t>22.08.2023 14:03:42</t>
  </si>
  <si>
    <t>22.08.2023 14:03:46</t>
  </si>
  <si>
    <t>22.08.2023 14:03:48</t>
  </si>
  <si>
    <t>22.08.2023 14:03:49</t>
  </si>
  <si>
    <t>22.08.2023 14:03:52</t>
  </si>
  <si>
    <t>22.08.2023 14:03:55</t>
  </si>
  <si>
    <t>22.08.2023 14:03:58</t>
  </si>
  <si>
    <t>22.08.2023 14:04:00</t>
  </si>
  <si>
    <t>22.08.2023 14:04:01</t>
  </si>
  <si>
    <t>22.08.2023 14:04:03</t>
  </si>
  <si>
    <t>22.08.2023 14:06:27</t>
  </si>
  <si>
    <t>22.08.2023 14:06:30</t>
  </si>
  <si>
    <t>22.08.2023 14:06:33</t>
  </si>
  <si>
    <t>22.08.2023 14:07:01</t>
  </si>
  <si>
    <t>22.08.2023 14:07:03</t>
  </si>
  <si>
    <t>22.08.2023 14:07:04</t>
  </si>
  <si>
    <t>22.08.2023 14:07:05</t>
  </si>
  <si>
    <t>22.08.2023 14:07:07</t>
  </si>
  <si>
    <t>22.08.2023 14:07:09</t>
  </si>
  <si>
    <t>22.08.2023 14:07:53</t>
  </si>
  <si>
    <t>22.08.2023 14:07:54</t>
  </si>
  <si>
    <t>22.08.2023 14:07:56</t>
  </si>
  <si>
    <t>22.08.2023 14:07:57</t>
  </si>
  <si>
    <t>22.08.2023 14:07:59</t>
  </si>
  <si>
    <t>22.08.2023 14:08:00</t>
  </si>
  <si>
    <t>22.08.2023 14:08:02</t>
  </si>
  <si>
    <t>22.08.2023 14:08:03</t>
  </si>
  <si>
    <t>22.08.2023 14:08:39</t>
  </si>
  <si>
    <t>22.08.2023 14:08:41</t>
  </si>
  <si>
    <t>22.08.2023 14:08:45</t>
  </si>
  <si>
    <t>22.08.2023 14:09:24</t>
  </si>
  <si>
    <t>22.08.2023 14:09:27</t>
  </si>
  <si>
    <t>22.08.2023 14:09:30</t>
  </si>
  <si>
    <t>22.08.2023 14:09:40</t>
  </si>
  <si>
    <t>22.08.2023 14:09:42</t>
  </si>
  <si>
    <t>22.08.2023 14:09:43</t>
  </si>
  <si>
    <t>22.08.2023 14:09:44</t>
  </si>
  <si>
    <t>22.08.2023 14:09:46</t>
  </si>
  <si>
    <t>22.08.2023 14:10:29</t>
  </si>
  <si>
    <t>22.08.2023 14:10:38</t>
  </si>
  <si>
    <t>22.08.2023 14:10:44</t>
  </si>
  <si>
    <t>22.08.2023 14:11:28</t>
  </si>
  <si>
    <t>22.08.2023 14:11:29</t>
  </si>
  <si>
    <t>22.08.2023 14:11:30</t>
  </si>
  <si>
    <t>22.08.2023 14:11:32</t>
  </si>
  <si>
    <t>22.08.2023 14:11:33</t>
  </si>
  <si>
    <t>22.08.2023 14:11:34</t>
  </si>
  <si>
    <t>22.08.2023 14:11:59</t>
  </si>
  <si>
    <t>22.08.2023 14:12:01</t>
  </si>
  <si>
    <t>22.08.2023 14:12:02</t>
  </si>
  <si>
    <t>22.08.2023 14:12:03</t>
  </si>
  <si>
    <t>22.08.2023 14:12:05</t>
  </si>
  <si>
    <t>22.08.2023 14:12:06</t>
  </si>
  <si>
    <t>22.08.2023 14:12:07</t>
  </si>
  <si>
    <t>22.08.2023 14:12:41</t>
  </si>
  <si>
    <t>22.08.2023 14:12:46</t>
  </si>
  <si>
    <t>22.08.2023 14:12:47</t>
  </si>
  <si>
    <t>22.08.2023 14:12:49</t>
  </si>
  <si>
    <t>22.08.2023 14:12:50</t>
  </si>
  <si>
    <t>22.08.2023 14:12:51</t>
  </si>
  <si>
    <t>22.08.2023 14:15:16</t>
  </si>
  <si>
    <t>22.08.2023 14:15:18</t>
  </si>
  <si>
    <t>22.08.2023 14:15:19</t>
  </si>
  <si>
    <t>22.08.2023 14:15:20</t>
  </si>
  <si>
    <t>22.08.2023 14:15:22</t>
  </si>
  <si>
    <t>22.08.2023 14:15:24</t>
  </si>
  <si>
    <t>22.08.2023 14:15:26</t>
  </si>
  <si>
    <t>22.08.2023 14:15:56</t>
  </si>
  <si>
    <t>22.08.2023 14:15:57</t>
  </si>
  <si>
    <t>22.08.2023 14:16:00</t>
  </si>
  <si>
    <t>22.08.2023 14:16:12</t>
  </si>
  <si>
    <t>22.08.2023 14:16:13</t>
  </si>
  <si>
    <t>22.08.2023 14:16:15</t>
  </si>
  <si>
    <t>22.08.2023 14:16:16</t>
  </si>
  <si>
    <t>22.08.2023 14:16:17</t>
  </si>
  <si>
    <t>22.08.2023 14:16:18</t>
  </si>
  <si>
    <t>22.08.2023 14:16:20</t>
  </si>
  <si>
    <t>22.08.2023 14:16:21</t>
  </si>
  <si>
    <t>22.08.2023 14:18:00</t>
  </si>
  <si>
    <t>22.08.2023 14:18:01</t>
  </si>
  <si>
    <t>22.08.2023 14:18:02</t>
  </si>
  <si>
    <t>22.08.2023 14:18:11</t>
  </si>
  <si>
    <t>22.08.2023 14:18:53</t>
  </si>
  <si>
    <t>22.08.2023 14:18:55</t>
  </si>
  <si>
    <t>22.08.2023 14:18:56</t>
  </si>
  <si>
    <t>22.08.2023 14:18:58</t>
  </si>
  <si>
    <t>22.08.2023 14:18:59</t>
  </si>
  <si>
    <t>22.08.2023 14:19:01</t>
  </si>
  <si>
    <t>22.08.2023 14:19:23</t>
  </si>
  <si>
    <t>22.08.2023 14:19:25</t>
  </si>
  <si>
    <t>22.08.2023 14:19:26</t>
  </si>
  <si>
    <t>22.08.2023 14:21:05</t>
  </si>
  <si>
    <t>22.08.2023 14:21:06</t>
  </si>
  <si>
    <t>22.08.2023 14:21:07</t>
  </si>
  <si>
    <t>22.08.2023 14:21:09</t>
  </si>
  <si>
    <t>22.08.2023 14:21:10</t>
  </si>
  <si>
    <t>22.08.2023 14:21:14</t>
  </si>
  <si>
    <t>22.08.2023 14:21:22</t>
  </si>
  <si>
    <t>22.08.2023 14:22:19</t>
  </si>
  <si>
    <t>22.08.2023 14:23:35</t>
  </si>
  <si>
    <t>22.08.2023 14:23:37</t>
  </si>
  <si>
    <t>22.08.2023 14:23:38</t>
  </si>
  <si>
    <t>22.08.2023 14:23:39</t>
  </si>
  <si>
    <t>22.08.2023 14:23:42</t>
  </si>
  <si>
    <t>22.08.2023 14:25:18</t>
  </si>
  <si>
    <t>22.08.2023 14:25:19</t>
  </si>
  <si>
    <t>22.08.2023 14:25:21</t>
  </si>
  <si>
    <t>22.08.2023 14:25:22</t>
  </si>
  <si>
    <t>22.08.2023 14:25:23</t>
  </si>
  <si>
    <t>22.08.2023 14:26:20</t>
  </si>
  <si>
    <t>22.08.2023 14:26:23</t>
  </si>
  <si>
    <t>22.08.2023 14:26:26</t>
  </si>
  <si>
    <t>22.08.2023 14:26:27</t>
  </si>
  <si>
    <t>22.08.2023 14:26:29</t>
  </si>
  <si>
    <t>22.08.2023 14:27:00</t>
  </si>
  <si>
    <t>22.08.2023 14:27:02</t>
  </si>
  <si>
    <t>22.08.2023 14:27:05</t>
  </si>
  <si>
    <t>22.08.2023 14:27:20</t>
  </si>
  <si>
    <t>22.08.2023 14:27:21</t>
  </si>
  <si>
    <t>22.08.2023 14:27:22</t>
  </si>
  <si>
    <t>22.08.2023 14:27:24</t>
  </si>
  <si>
    <t>22.08.2023 14:27:31</t>
  </si>
  <si>
    <t>22.08.2023 14:27:34</t>
  </si>
  <si>
    <t>22.08.2023 14:27:35</t>
  </si>
  <si>
    <t>22.08.2023 14:27:38</t>
  </si>
  <si>
    <t>22.08.2023 14:28:04</t>
  </si>
  <si>
    <t>22.08.2023 14:28:37</t>
  </si>
  <si>
    <t>22.08.2023 14:28:38</t>
  </si>
  <si>
    <t>22.08.2023 14:28:40</t>
  </si>
  <si>
    <t>22.08.2023 14:28:41</t>
  </si>
  <si>
    <t>22.08.2023 14:28:42</t>
  </si>
  <si>
    <t>22.08.2023 14:28:43</t>
  </si>
  <si>
    <t>22.08.2023 14:29:09</t>
  </si>
  <si>
    <t>22.08.2023 14:29:12</t>
  </si>
  <si>
    <t>22.08.2023 14:29:13</t>
  </si>
  <si>
    <t>22.08.2023 14:29:15</t>
  </si>
  <si>
    <t>22.08.2023 14:29:24</t>
  </si>
  <si>
    <t>22.08.2023 14:29:25</t>
  </si>
  <si>
    <t>22.08.2023 14:29:27</t>
  </si>
  <si>
    <t>22.08.2023 14:29:28</t>
  </si>
  <si>
    <t>22.08.2023 14:29:31</t>
  </si>
  <si>
    <t>22.08.2023 14:30:01</t>
  </si>
  <si>
    <t>22.08.2023 14:30:04</t>
  </si>
  <si>
    <t>22.08.2023 14:30:07</t>
  </si>
  <si>
    <t>22.08.2023 14:30:09</t>
  </si>
  <si>
    <t>22.08.2023 14:30:10</t>
  </si>
  <si>
    <t>22.08.2023 14:30:11</t>
  </si>
  <si>
    <t>22.08.2023 14:30:13</t>
  </si>
  <si>
    <t>22.08.2023 14:30:15</t>
  </si>
  <si>
    <t>22.08.2023 14:30:20</t>
  </si>
  <si>
    <t>22.08.2023 14:30:21</t>
  </si>
  <si>
    <t>22.08.2023 14:30:23</t>
  </si>
  <si>
    <t>22.08.2023 14:30:48</t>
  </si>
  <si>
    <t>22.08.2023 14:30:50</t>
  </si>
  <si>
    <t>22.08.2023 14:30:53</t>
  </si>
  <si>
    <t>22.08.2023 14:30:54</t>
  </si>
  <si>
    <t>22.08.2023 14:30:56</t>
  </si>
  <si>
    <t>22.08.2023 14:31:00</t>
  </si>
  <si>
    <t>22.08.2023 14:32:21</t>
  </si>
  <si>
    <t>22.08.2023 14:32:32</t>
  </si>
  <si>
    <t>22.08.2023 14:32:54</t>
  </si>
  <si>
    <t>22.08.2023 14:32:56</t>
  </si>
  <si>
    <t>22.08.2023 14:32:57</t>
  </si>
  <si>
    <t>22.08.2023 14:32:59</t>
  </si>
  <si>
    <t>22.08.2023 14:33:00</t>
  </si>
  <si>
    <t>22.08.2023 14:33:01</t>
  </si>
  <si>
    <t>22.08.2023 14:33:02</t>
  </si>
  <si>
    <t>22.08.2023 14:33:05</t>
  </si>
  <si>
    <t>22.08.2023 14:33:55</t>
  </si>
  <si>
    <t>22.08.2023 14:33:56</t>
  </si>
  <si>
    <t>22.08.2023 14:33:58</t>
  </si>
  <si>
    <t>22.08.2023 14:33:59</t>
  </si>
  <si>
    <t>22.08.2023 14:34:00</t>
  </si>
  <si>
    <t>22.08.2023 14:34:01</t>
  </si>
  <si>
    <t>22.08.2023 14:34:10</t>
  </si>
  <si>
    <t>22.08.2023 14:34:12</t>
  </si>
  <si>
    <t>22.08.2023 14:34:13</t>
  </si>
  <si>
    <t>22.08.2023 14:34:14</t>
  </si>
  <si>
    <t>22.08.2023 14:34:15</t>
  </si>
  <si>
    <t>22.08.2023 14:34:17</t>
  </si>
  <si>
    <t>22.08.2023 14:35:04</t>
  </si>
  <si>
    <t>22.08.2023 14:35:06</t>
  </si>
  <si>
    <t>22.08.2023 14:35:07</t>
  </si>
  <si>
    <t>22.08.2023 14:35:08</t>
  </si>
  <si>
    <t>22.08.2023 14:35:10</t>
  </si>
  <si>
    <t>22.08.2023 14:35:18</t>
  </si>
  <si>
    <t>22.08.2023 14:35:20</t>
  </si>
  <si>
    <t>22.08.2023 14:35:21</t>
  </si>
  <si>
    <t>22.08.2023 14:35:23</t>
  </si>
  <si>
    <t>22.08.2023 14:35:26</t>
  </si>
  <si>
    <t>22.08.2023 14:35:29</t>
  </si>
  <si>
    <t>22.08.2023 14:35:30</t>
  </si>
  <si>
    <t>22.08.2023 14:35:32</t>
  </si>
  <si>
    <t>22.08.2023 14:35:34</t>
  </si>
  <si>
    <t>22.08.2023 14:35:39</t>
  </si>
  <si>
    <t>22.08.2023 14:35:40</t>
  </si>
  <si>
    <t>22.08.2023 14:35:42</t>
  </si>
  <si>
    <t>22.08.2023 14:36:11</t>
  </si>
  <si>
    <t>22.08.2023 14:36:13</t>
  </si>
  <si>
    <t>22.08.2023 14:36:14</t>
  </si>
  <si>
    <t>22.08.2023 14:36:15</t>
  </si>
  <si>
    <t>22.08.2023 14:36:17</t>
  </si>
  <si>
    <t>22.08.2023 14:36:18</t>
  </si>
  <si>
    <t>22.08.2023 14:36:19</t>
  </si>
  <si>
    <t>22.08.2023 14:37:04</t>
  </si>
  <si>
    <t>22.08.2023 14:37:05</t>
  </si>
  <si>
    <t>22.08.2023 14:37:07</t>
  </si>
  <si>
    <t>22.08.2023 14:37:08</t>
  </si>
  <si>
    <t>22.08.2023 14:37:10</t>
  </si>
  <si>
    <t>22.08.2023 14:37:11</t>
  </si>
  <si>
    <t>22.08.2023 14:37:35</t>
  </si>
  <si>
    <t>22.08.2023 14:37:37</t>
  </si>
  <si>
    <t>22.08.2023 14:37:38</t>
  </si>
  <si>
    <t>22.08.2023 14:37:41</t>
  </si>
  <si>
    <t>22.08.2023 14:37:42</t>
  </si>
  <si>
    <t>22.08.2023 14:37:45</t>
  </si>
  <si>
    <t>22.08.2023 14:39:21</t>
  </si>
  <si>
    <t>22.08.2023 14:39:22</t>
  </si>
  <si>
    <t>22.08.2023 14:39:24</t>
  </si>
  <si>
    <t>22.08.2023 14:39:25</t>
  </si>
  <si>
    <t>22.08.2023 14:39:26</t>
  </si>
  <si>
    <t>22.08.2023 14:39:53</t>
  </si>
  <si>
    <t>22.08.2023 14:39:54</t>
  </si>
  <si>
    <t>22.08.2023 14:39:56</t>
  </si>
  <si>
    <t>22.08.2023 14:39:57</t>
  </si>
  <si>
    <t>22.08.2023 14:39:58</t>
  </si>
  <si>
    <t>22.08.2023 14:40:01</t>
  </si>
  <si>
    <t>22.08.2023 14:40:03</t>
  </si>
  <si>
    <t>22.08.2023 14:40:04</t>
  </si>
  <si>
    <t>22.08.2023 14:40:13</t>
  </si>
  <si>
    <t>22.08.2023 14:40:22</t>
  </si>
  <si>
    <t>22.08.2023 14:40:24</t>
  </si>
  <si>
    <t>22.08.2023 14:40:25</t>
  </si>
  <si>
    <t>22.08.2023 14:40:27</t>
  </si>
  <si>
    <t>22.08.2023 14:40:28</t>
  </si>
  <si>
    <t>22.08.2023 14:40:34</t>
  </si>
  <si>
    <t>22.08.2023 14:40:46</t>
  </si>
  <si>
    <t>22.08.2023 14:40:49</t>
  </si>
  <si>
    <t>22.08.2023 14:40:50</t>
  </si>
  <si>
    <t>22.08.2023 14:40:52</t>
  </si>
  <si>
    <t>22.08.2023 14:40:53</t>
  </si>
  <si>
    <t>22.08.2023 14:40:55</t>
  </si>
  <si>
    <t>22.08.2023 14:42:13</t>
  </si>
  <si>
    <t>22.08.2023 14:42:14</t>
  </si>
  <si>
    <t>22.08.2023 14:42:16</t>
  </si>
  <si>
    <t>22.08.2023 14:42:17</t>
  </si>
  <si>
    <t>22.08.2023 14:42:18</t>
  </si>
  <si>
    <t>22.08.2023 14:42:19</t>
  </si>
  <si>
    <t>22.08.2023 14:42:21</t>
  </si>
  <si>
    <t>22.08.2023 14:42:23</t>
  </si>
  <si>
    <t>22.08.2023 14:42:34</t>
  </si>
  <si>
    <t>22.08.2023 14:42:37</t>
  </si>
  <si>
    <t>22.08.2023 14:42:38</t>
  </si>
  <si>
    <t>22.08.2023 14:42:40</t>
  </si>
  <si>
    <t>22.08.2023 14:42:41</t>
  </si>
  <si>
    <t>22.08.2023 14:43:23</t>
  </si>
  <si>
    <t>22.08.2023 14:43:25</t>
  </si>
  <si>
    <t>22.08.2023 14:43:26</t>
  </si>
  <si>
    <t>22.08.2023 14:44:17</t>
  </si>
  <si>
    <t>22.08.2023 14:44:19</t>
  </si>
  <si>
    <t>22.08.2023 14:44:20</t>
  </si>
  <si>
    <t>22.08.2023 14:44:22</t>
  </si>
  <si>
    <t>22.08.2023 14:44:25</t>
  </si>
  <si>
    <t>22.08.2023 14:44:34</t>
  </si>
  <si>
    <t>22.08.2023 14:44:35</t>
  </si>
  <si>
    <t>22.08.2023 14:44:37</t>
  </si>
  <si>
    <t>22.08.2023 14:44:38</t>
  </si>
  <si>
    <t>22.08.2023 14:46:11</t>
  </si>
  <si>
    <t>22.08.2023 14:46:58</t>
  </si>
  <si>
    <t>22.08.2023 14:46:59</t>
  </si>
  <si>
    <t>22.08.2023 14:47:01</t>
  </si>
  <si>
    <t>22.08.2023 14:47:02</t>
  </si>
  <si>
    <t>22.08.2023 14:47:03</t>
  </si>
  <si>
    <t>22.08.2023 14:47:04</t>
  </si>
  <si>
    <t>22.08.2023 14:47:06</t>
  </si>
  <si>
    <t>22.08.2023 14:47:10</t>
  </si>
  <si>
    <t>22.08.2023 14:47:11</t>
  </si>
  <si>
    <t>22.08.2023 14:47:13</t>
  </si>
  <si>
    <t>22.08.2023 14:47:14</t>
  </si>
  <si>
    <t>22.08.2023 14:47:15</t>
  </si>
  <si>
    <t>22.08.2023 14:47:18</t>
  </si>
  <si>
    <t>22.08.2023 14:47:21</t>
  </si>
  <si>
    <t>22.08.2023 14:47:22</t>
  </si>
  <si>
    <t>22.08.2023 14:47:57</t>
  </si>
  <si>
    <t>22.08.2023 14:48:00</t>
  </si>
  <si>
    <t>22.08.2023 14:48:01</t>
  </si>
  <si>
    <t>22.08.2023 14:48:03</t>
  </si>
  <si>
    <t>22.08.2023 14:48:04</t>
  </si>
  <si>
    <t>22.08.2023 14:48:06</t>
  </si>
  <si>
    <t>22.08.2023 14:49:27</t>
  </si>
  <si>
    <t>22.08.2023 14:49:28</t>
  </si>
  <si>
    <t>22.08.2023 14:49:30</t>
  </si>
  <si>
    <t>22.08.2023 14:49:31</t>
  </si>
  <si>
    <t>22.08.2023 14:49:32</t>
  </si>
  <si>
    <t>22.08.2023 14:49:33</t>
  </si>
  <si>
    <t>22.08.2023 14:49:51</t>
  </si>
  <si>
    <t>22.08.2023 14:49:54</t>
  </si>
  <si>
    <t>22.08.2023 14:49:57</t>
  </si>
  <si>
    <t>22.08.2023 14:49:59</t>
  </si>
  <si>
    <t>22.08.2023 14:50:00</t>
  </si>
  <si>
    <t>22.08.2023 14:50:38</t>
  </si>
  <si>
    <t>22.08.2023 14:50:39</t>
  </si>
  <si>
    <t>22.08.2023 14:50:42</t>
  </si>
  <si>
    <t>22.08.2023 14:50:44</t>
  </si>
  <si>
    <t>22.08.2023 14:50:45</t>
  </si>
  <si>
    <t>22.08.2023 14:50:56</t>
  </si>
  <si>
    <t>22.08.2023 14:51:02</t>
  </si>
  <si>
    <t>22.08.2023 14:51:03</t>
  </si>
  <si>
    <t>22.08.2023 14:51:14</t>
  </si>
  <si>
    <t>22.08.2023 14:51:15</t>
  </si>
  <si>
    <t>22.08.2023 14:51:16</t>
  </si>
  <si>
    <t>22.08.2023 14:51:17</t>
  </si>
  <si>
    <t>22.08.2023 14:51:19</t>
  </si>
  <si>
    <t>22.08.2023 14:51:21</t>
  </si>
  <si>
    <t>22.08.2023 14:51:35</t>
  </si>
  <si>
    <t>22.08.2023 14:51:36</t>
  </si>
  <si>
    <t>22.08.2023 14:51:38</t>
  </si>
  <si>
    <t>22.08.2023 14:51:39</t>
  </si>
  <si>
    <t>22.08.2023 14:51:54</t>
  </si>
  <si>
    <t>22.08.2023 14:51:56</t>
  </si>
  <si>
    <t>22.08.2023 14:51:57</t>
  </si>
  <si>
    <t>22.08.2023 14:52:06</t>
  </si>
  <si>
    <t>22.08.2023 14:52:07</t>
  </si>
  <si>
    <t>22.08.2023 14:53:34</t>
  </si>
  <si>
    <t>22.08.2023 14:53:36</t>
  </si>
  <si>
    <t>22.08.2023 14:53:37</t>
  </si>
  <si>
    <t>22.08.2023 14:53:38</t>
  </si>
  <si>
    <t>22.08.2023 14:53:40</t>
  </si>
  <si>
    <t>22.08.2023 14:54:02</t>
  </si>
  <si>
    <t>22.08.2023 14:54:05</t>
  </si>
  <si>
    <t>22.08.2023 14:54:06</t>
  </si>
  <si>
    <t>22.08.2023 14:54:08</t>
  </si>
  <si>
    <t>22.08.2023 14:54:09</t>
  </si>
  <si>
    <t>22.08.2023 14:54:12</t>
  </si>
  <si>
    <t>22.08.2023 14:54:14</t>
  </si>
  <si>
    <t>22.08.2023 14:54:15</t>
  </si>
  <si>
    <t>22.08.2023 14:54:17</t>
  </si>
  <si>
    <t>22.08.2023 14:54:18</t>
  </si>
  <si>
    <t>22.08.2023 14:54:44</t>
  </si>
  <si>
    <t>22.08.2023 14:54:45</t>
  </si>
  <si>
    <t>22.08.2023 14:54:47</t>
  </si>
  <si>
    <t>22.08.2023 14:55:00</t>
  </si>
  <si>
    <t>22.08.2023 14:55:01</t>
  </si>
  <si>
    <t>22.08.2023 14:55:03</t>
  </si>
  <si>
    <t>22.08.2023 14:55:04</t>
  </si>
  <si>
    <t>22.08.2023 14:55:05</t>
  </si>
  <si>
    <t>22.08.2023 14:55:06</t>
  </si>
  <si>
    <t>22.08.2023 14:55:17</t>
  </si>
  <si>
    <t>22.08.2023 14:55:20</t>
  </si>
  <si>
    <t>22.08.2023 14:55:24</t>
  </si>
  <si>
    <t>22.08.2023 14:55:26</t>
  </si>
  <si>
    <t>22.08.2023 14:55:30</t>
  </si>
  <si>
    <t>22.08.2023 14:55:32</t>
  </si>
  <si>
    <t>22.08.2023 14:57:00</t>
  </si>
  <si>
    <t>22.08.2023 14:57:03</t>
  </si>
  <si>
    <t>22.08.2023 14:57:05</t>
  </si>
  <si>
    <t>22.08.2023 14:57:06</t>
  </si>
  <si>
    <t>22.08.2023 14:57:08</t>
  </si>
  <si>
    <t>22.08.2023 14:59:23</t>
  </si>
  <si>
    <t>22.08.2023 14:59:24</t>
  </si>
  <si>
    <t>22.08.2023 14:59:25</t>
  </si>
  <si>
    <t>22.08.2023 14:59:36</t>
  </si>
  <si>
    <t>22.08.2023 14:59:37</t>
  </si>
  <si>
    <t>22.08.2023 14:59:39</t>
  </si>
  <si>
    <t>22.08.2023 14:59:40</t>
  </si>
  <si>
    <t>22.08.2023 15:00:40</t>
  </si>
  <si>
    <t>22.08.2023 15:00:42</t>
  </si>
  <si>
    <t>22.08.2023 15:00:43</t>
  </si>
  <si>
    <t>22.08.2023 15:00:49</t>
  </si>
  <si>
    <t>22.08.2023 15:00:50</t>
  </si>
  <si>
    <t>22.08.2023 15:00:52</t>
  </si>
  <si>
    <t>22.08.2023 15:01:18</t>
  </si>
  <si>
    <t>22.08.2023 15:02:05</t>
  </si>
  <si>
    <t>22.08.2023 15:02:06</t>
  </si>
  <si>
    <t>22.08.2023 15:02:08</t>
  </si>
  <si>
    <t>22.08.2023 15:02:09</t>
  </si>
  <si>
    <t>22.08.2023 15:02:11</t>
  </si>
  <si>
    <t>22.08.2023 15:02:41</t>
  </si>
  <si>
    <t>22.08.2023 15:03:29</t>
  </si>
  <si>
    <t>22.08.2023 15:03:30</t>
  </si>
  <si>
    <t>22.08.2023 15:03:35</t>
  </si>
  <si>
    <t>22.08.2023 15:04:24</t>
  </si>
  <si>
    <t>22.08.2023 15:04:26</t>
  </si>
  <si>
    <t>22.08.2023 15:04:27</t>
  </si>
  <si>
    <t>22.08.2023 15:04:29</t>
  </si>
  <si>
    <t>22.08.2023 15:04:30</t>
  </si>
  <si>
    <t>22.08.2023 15:04:32</t>
  </si>
  <si>
    <t>22.08.2023 15:04:33</t>
  </si>
  <si>
    <t>22.08.2023 15:04:35</t>
  </si>
  <si>
    <t>22.08.2023 15:04:36</t>
  </si>
  <si>
    <t>22.08.2023 15:05:38</t>
  </si>
  <si>
    <t>22.08.2023 15:05:39</t>
  </si>
  <si>
    <t>22.08.2023 15:05:40</t>
  </si>
  <si>
    <t>22.08.2023 15:06:00</t>
  </si>
  <si>
    <t>22.08.2023 15:06:07</t>
  </si>
  <si>
    <t>22.08.2023 15:06:15</t>
  </si>
  <si>
    <t>22.08.2023 15:06:16</t>
  </si>
  <si>
    <t>22.08.2023 15:06:18</t>
  </si>
  <si>
    <t>22.08.2023 15:06:19</t>
  </si>
  <si>
    <t>22.08.2023 15:06:58</t>
  </si>
  <si>
    <t>22.08.2023 15:07:00</t>
  </si>
  <si>
    <t>22.08.2023 15:07:01</t>
  </si>
  <si>
    <t>22.08.2023 15:07:03</t>
  </si>
  <si>
    <t>22.08.2023 15:07:06</t>
  </si>
  <si>
    <t>22.08.2023 15:07:09</t>
  </si>
  <si>
    <t>22.08.2023 15:07:10</t>
  </si>
  <si>
    <t>22.08.2023 15:07:12</t>
  </si>
  <si>
    <t>22.08.2023 15:08:16</t>
  </si>
  <si>
    <t>22.08.2023 15:08:18</t>
  </si>
  <si>
    <t>22.08.2023 15:08:19</t>
  </si>
  <si>
    <t>22.08.2023 15:08:20</t>
  </si>
  <si>
    <t>22.08.2023 15:08:21</t>
  </si>
  <si>
    <t>22.08.2023 15:08:23</t>
  </si>
  <si>
    <t>22.08.2023 15:08:24</t>
  </si>
  <si>
    <t>22.08.2023 15:08:25</t>
  </si>
  <si>
    <t>22.08.2023 15:08:26</t>
  </si>
  <si>
    <t>22.08.2023 15:08:59</t>
  </si>
  <si>
    <t>22.08.2023 15:09:01</t>
  </si>
  <si>
    <t>22.08.2023 15:09:02</t>
  </si>
  <si>
    <t>22.08.2023 15:09:03</t>
  </si>
  <si>
    <t>22.08.2023 15:09:04</t>
  </si>
  <si>
    <t>22.08.2023 15:09:19</t>
  </si>
  <si>
    <t>22.08.2023 15:09:21</t>
  </si>
  <si>
    <t>22.08.2023 15:09:22</t>
  </si>
  <si>
    <t>22.08.2023 15:09:25</t>
  </si>
  <si>
    <t>22.08.2023 15:09:27</t>
  </si>
  <si>
    <t>22.08.2023 15:09:28</t>
  </si>
  <si>
    <t>22.08.2023 15:09:30</t>
  </si>
  <si>
    <t>22.08.2023 15:09:31</t>
  </si>
  <si>
    <t>22.08.2023 15:09:33</t>
  </si>
  <si>
    <t>22.08.2023 15:09:39</t>
  </si>
  <si>
    <t>22.08.2023 15:09:58</t>
  </si>
  <si>
    <t>22.08.2023 15:10:06</t>
  </si>
  <si>
    <t>22.08.2023 15:10:09</t>
  </si>
  <si>
    <t>22.08.2023 15:10:12</t>
  </si>
  <si>
    <t>22.08.2023 15:10:13</t>
  </si>
  <si>
    <t>22.08.2023 15:10:15</t>
  </si>
  <si>
    <t>22.08.2023 15:10:33</t>
  </si>
  <si>
    <t>22.08.2023 15:10:37</t>
  </si>
  <si>
    <t>22.08.2023 15:10:40</t>
  </si>
  <si>
    <t>22.08.2023 15:11:06</t>
  </si>
  <si>
    <t>22.08.2023 15:11:07</t>
  </si>
  <si>
    <t>22.08.2023 15:11:08</t>
  </si>
  <si>
    <t>22.08.2023 15:11:10</t>
  </si>
  <si>
    <t>22.08.2023 15:11:59</t>
  </si>
  <si>
    <t>22.08.2023 15:12:00</t>
  </si>
  <si>
    <t>22.08.2023 15:12:02</t>
  </si>
  <si>
    <t>22.08.2023 15:12:05</t>
  </si>
  <si>
    <t>22.08.2023 15:12:06</t>
  </si>
  <si>
    <t>22.08.2023 15:12:08</t>
  </si>
  <si>
    <t>22.08.2023 15:12:09</t>
  </si>
  <si>
    <t>22.08.2023 15:12:11</t>
  </si>
  <si>
    <t>22.08.2023 15:12:12</t>
  </si>
  <si>
    <t>22.08.2023 15:12:14</t>
  </si>
  <si>
    <t>22.08.2023 15:12:15</t>
  </si>
  <si>
    <t>22.08.2023 15:12:17</t>
  </si>
  <si>
    <t>22.08.2023 15:12:18</t>
  </si>
  <si>
    <t>22.08.2023 15:13:24</t>
  </si>
  <si>
    <t>22.08.2023 15:13:35</t>
  </si>
  <si>
    <t>22.08.2023 15:13:36</t>
  </si>
  <si>
    <t>22.08.2023 15:13:37</t>
  </si>
  <si>
    <t>22.08.2023 15:13:39</t>
  </si>
  <si>
    <t>22.08.2023 15:13:40</t>
  </si>
  <si>
    <t>22.08.2023 15:13:41</t>
  </si>
  <si>
    <t>22.08.2023 15:14:02</t>
  </si>
  <si>
    <t>22.08.2023 15:14:03</t>
  </si>
  <si>
    <t>22.08.2023 15:14:05</t>
  </si>
  <si>
    <t>22.08.2023 15:14:31</t>
  </si>
  <si>
    <t>22.08.2023 15:14:33</t>
  </si>
  <si>
    <t>22.08.2023 15:14:34</t>
  </si>
  <si>
    <t>22.08.2023 15:14:36</t>
  </si>
  <si>
    <t>22.08.2023 15:14:37</t>
  </si>
  <si>
    <t>22.08.2023 15:14:39</t>
  </si>
  <si>
    <t>22.08.2023 15:14:40</t>
  </si>
  <si>
    <t>22.08.2023 15:14:42</t>
  </si>
  <si>
    <t>22.08.2023 15:14:43</t>
  </si>
  <si>
    <t>22.08.2023 15:19:04</t>
  </si>
  <si>
    <t>22.08.2023 15:19:06</t>
  </si>
  <si>
    <t>22.08.2023 15:19:07</t>
  </si>
  <si>
    <t>22.08.2023 15:19:08</t>
  </si>
  <si>
    <t>22.08.2023 15:19:13</t>
  </si>
  <si>
    <t>22.08.2023 15:19:14</t>
  </si>
  <si>
    <t>22.08.2023 15:19:15</t>
  </si>
  <si>
    <t>22.08.2023 15:19:17</t>
  </si>
  <si>
    <t>22.08.2023 15:19:18</t>
  </si>
  <si>
    <t>22.08.2023 15:20:18</t>
  </si>
  <si>
    <t>22.08.2023 15:20:19</t>
  </si>
  <si>
    <t>22.08.2023 15:20:20</t>
  </si>
  <si>
    <t>22.08.2023 15:20:22</t>
  </si>
  <si>
    <t>22.08.2023 15:20:23</t>
  </si>
  <si>
    <t>22.08.2023 15:20:24</t>
  </si>
  <si>
    <t>22.08.2023 15:20:25</t>
  </si>
  <si>
    <t>22.08.2023 15:20:27</t>
  </si>
  <si>
    <t>22.08.2023 15:20:28</t>
  </si>
  <si>
    <t>22.08.2023 15:20:29</t>
  </si>
  <si>
    <t>22.08.2023 15:20:44</t>
  </si>
  <si>
    <t>22.08.2023 15:20:47</t>
  </si>
  <si>
    <t>22.08.2023 15:20:48</t>
  </si>
  <si>
    <t>22.08.2023 15:20:50</t>
  </si>
  <si>
    <t>22.08.2023 15:20:51</t>
  </si>
  <si>
    <t>22.08.2023 15:20:53</t>
  </si>
  <si>
    <t>22.08.2023 15:21:24</t>
  </si>
  <si>
    <t>22.08.2023 15:21:26</t>
  </si>
  <si>
    <t>22.08.2023 15:21:30</t>
  </si>
  <si>
    <t>22.08.2023 15:21:32</t>
  </si>
  <si>
    <t>22.08.2023 15:21:33</t>
  </si>
  <si>
    <t>22.08.2023 15:21:35</t>
  </si>
  <si>
    <t>22.08.2023 15:23:03</t>
  </si>
  <si>
    <t>22.08.2023 15:23:05</t>
  </si>
  <si>
    <t>22.08.2023 15:23:06</t>
  </si>
  <si>
    <t>22.08.2023 15:23:07</t>
  </si>
  <si>
    <t>22.08.2023 15:23:10</t>
  </si>
  <si>
    <t>22.08.2023 15:23:12</t>
  </si>
  <si>
    <t>22.08.2023 15:23:14</t>
  </si>
  <si>
    <t>22.08.2023 15:23:34</t>
  </si>
  <si>
    <t>22.08.2023 15:23:35</t>
  </si>
  <si>
    <t>22.08.2023 15:23:37</t>
  </si>
  <si>
    <t>22.08.2023 15:23:38</t>
  </si>
  <si>
    <t>22.08.2023 15:23:39</t>
  </si>
  <si>
    <t>22.08.2023 15:23:40</t>
  </si>
  <si>
    <t>22.08.2023 15:23:43</t>
  </si>
  <si>
    <t>22.08.2023 15:24:58</t>
  </si>
  <si>
    <t>22.08.2023 15:25:00</t>
  </si>
  <si>
    <t>22.08.2023 15:25:01</t>
  </si>
  <si>
    <t>22.08.2023 15:25:02</t>
  </si>
  <si>
    <t>22.08.2023 15:25:21</t>
  </si>
  <si>
    <t>22.08.2023 15:25:23</t>
  </si>
  <si>
    <t>22.08.2023 15:25:24</t>
  </si>
  <si>
    <t>22.08.2023 15:25:25</t>
  </si>
  <si>
    <t>22.08.2023 15:25:27</t>
  </si>
  <si>
    <t>22.08.2023 15:25:50</t>
  </si>
  <si>
    <t>22.08.2023 15:25:52</t>
  </si>
  <si>
    <t>22.08.2023 15:25:53</t>
  </si>
  <si>
    <t>22.08.2023 15:25:55</t>
  </si>
  <si>
    <t>22.08.2023 15:25:56</t>
  </si>
  <si>
    <t>22.08.2023 15:25:58</t>
  </si>
  <si>
    <t>22.08.2023 15:25:59</t>
  </si>
  <si>
    <t>22.08.2023 15:26:53</t>
  </si>
  <si>
    <t>22.08.2023 15:26:55</t>
  </si>
  <si>
    <t>22.08.2023 15:26:56</t>
  </si>
  <si>
    <t>22.08.2023 15:26:58</t>
  </si>
  <si>
    <t>22.08.2023 15:26:59</t>
  </si>
  <si>
    <t>22.08.2023 15:27:06</t>
  </si>
  <si>
    <t>22.08.2023 15:27:08</t>
  </si>
  <si>
    <t>22.08.2023 15:27:10</t>
  </si>
  <si>
    <t>22.08.2023 15:28:51</t>
  </si>
  <si>
    <t>22.08.2023 15:28:52</t>
  </si>
  <si>
    <t>22.08.2023 15:28:54</t>
  </si>
  <si>
    <t>22.08.2023 15:28:55</t>
  </si>
  <si>
    <t>22.08.2023 15:28:58</t>
  </si>
  <si>
    <t>22.08.2023 15:29:10</t>
  </si>
  <si>
    <t>22.08.2023 15:29:17</t>
  </si>
  <si>
    <t>22.08.2023 15:29:19</t>
  </si>
  <si>
    <t>22.08.2023 15:29:22</t>
  </si>
  <si>
    <t>22.08.2023 15:29:23</t>
  </si>
  <si>
    <t>22.08.2023 15:29:25</t>
  </si>
  <si>
    <t>22.08.2023 15:29:26</t>
  </si>
  <si>
    <t>22.08.2023 15:32:41</t>
  </si>
  <si>
    <t>22.08.2023 15:32:43</t>
  </si>
  <si>
    <t>22.08.2023 15:32:44</t>
  </si>
  <si>
    <t>22.08.2023 15:32:46</t>
  </si>
  <si>
    <t>22.08.2023 15:32:49</t>
  </si>
  <si>
    <t>22.08.2023 15:32:50</t>
  </si>
  <si>
    <t>22.08.2023 15:32:52</t>
  </si>
  <si>
    <t>22.08.2023 15:32:53</t>
  </si>
  <si>
    <t>22.08.2023 15:32:55</t>
  </si>
  <si>
    <t>22.08.2023 15:32:58</t>
  </si>
  <si>
    <t>22.08.2023 15:33:01</t>
  </si>
  <si>
    <t>22.08.2023 15:33:02</t>
  </si>
  <si>
    <t>22.08.2023 15:33:04</t>
  </si>
  <si>
    <t>22.08.2023 15:33:07</t>
  </si>
  <si>
    <t>22.08.2023 15:33:56</t>
  </si>
  <si>
    <t>22.08.2023 15:33:58</t>
  </si>
  <si>
    <t>22.08.2023 15:33:59</t>
  </si>
  <si>
    <t>22.08.2023 15:34:00</t>
  </si>
  <si>
    <t>22.08.2023 15:34:47</t>
  </si>
  <si>
    <t>22.08.2023 15:34:48</t>
  </si>
  <si>
    <t>22.08.2023 15:34:50</t>
  </si>
  <si>
    <t>22.08.2023 15:34:51</t>
  </si>
  <si>
    <t>22.08.2023 15:35:18</t>
  </si>
  <si>
    <t>22.08.2023 15:35:20</t>
  </si>
  <si>
    <t>22.08.2023 15:35:21</t>
  </si>
  <si>
    <t>22.08.2023 15:35:23</t>
  </si>
  <si>
    <t>22.08.2023 15:35:59</t>
  </si>
  <si>
    <t>22.08.2023 15:36:00</t>
  </si>
  <si>
    <t>22.08.2023 15:36:01</t>
  </si>
  <si>
    <t>22.08.2023 15:36:03</t>
  </si>
  <si>
    <t>22.08.2023 15:36:19</t>
  </si>
  <si>
    <t>22.08.2023 15:36:20</t>
  </si>
  <si>
    <t>22.08.2023 15:36:22</t>
  </si>
  <si>
    <t>22.08.2023 15:36:23</t>
  </si>
  <si>
    <t>22.08.2023 15:36:24</t>
  </si>
  <si>
    <t>22.08.2023 15:36:27</t>
  </si>
  <si>
    <t>22.08.2023 15:36:49</t>
  </si>
  <si>
    <t>22.08.2023 15:36:51</t>
  </si>
  <si>
    <t>22.08.2023 15:36:52</t>
  </si>
  <si>
    <t>22.08.2023 15:36:53</t>
  </si>
  <si>
    <t>22.08.2023 15:36:55</t>
  </si>
  <si>
    <t>22.08.2023 15:37:42</t>
  </si>
  <si>
    <t>22.08.2023 15:38:41</t>
  </si>
  <si>
    <t>22.08.2023 15:38:42</t>
  </si>
  <si>
    <t>22.08.2023 15:38:44</t>
  </si>
  <si>
    <t>22.08.2023 15:38:45</t>
  </si>
  <si>
    <t>22.08.2023 15:38:48</t>
  </si>
  <si>
    <t>22.08.2023 15:38:49</t>
  </si>
  <si>
    <t>22.08.2023 15:38:55</t>
  </si>
  <si>
    <t>22.08.2023 15:38:56</t>
  </si>
  <si>
    <t>22.08.2023 15:38:58</t>
  </si>
  <si>
    <t>22.08.2023 15:38:59</t>
  </si>
  <si>
    <t>22.08.2023 15:39:02</t>
  </si>
  <si>
    <t>22.08.2023 15:39:03</t>
  </si>
  <si>
    <t>22.08.2023 15:39:32</t>
  </si>
  <si>
    <t>22.08.2023 15:39:51</t>
  </si>
  <si>
    <t>22.08.2023 15:39:53</t>
  </si>
  <si>
    <t>22.08.2023 15:39:56</t>
  </si>
  <si>
    <t>22.08.2023 15:39:57</t>
  </si>
  <si>
    <t>22.08.2023 15:39:59</t>
  </si>
  <si>
    <t>22.08.2023 15:40:00</t>
  </si>
  <si>
    <t>22.08.2023 15:40:36</t>
  </si>
  <si>
    <t>22.08.2023 15:40:38</t>
  </si>
  <si>
    <t>22.08.2023 15:40:39</t>
  </si>
  <si>
    <t>22.08.2023 15:40:43</t>
  </si>
  <si>
    <t>22.08.2023 15:40:45</t>
  </si>
  <si>
    <t>22.08.2023 15:40:46</t>
  </si>
  <si>
    <t>22.08.2023 15:41:10</t>
  </si>
  <si>
    <t>22.08.2023 15:41:12</t>
  </si>
  <si>
    <t>22.08.2023 15:41:13</t>
  </si>
  <si>
    <t>22.08.2023 15:41:14</t>
  </si>
  <si>
    <t>22.08.2023 15:41:15</t>
  </si>
  <si>
    <t>22.08.2023 15:41:17</t>
  </si>
  <si>
    <t>22.08.2023 15:41:18</t>
  </si>
  <si>
    <t>22.08.2023 15:41:46</t>
  </si>
  <si>
    <t>22.08.2023 15:41:48</t>
  </si>
  <si>
    <t>22.08.2023 15:41:49</t>
  </si>
  <si>
    <t>22.08.2023 15:41:51</t>
  </si>
  <si>
    <t>22.08.2023 15:41:52</t>
  </si>
  <si>
    <t>22.08.2023 15:41:54</t>
  </si>
  <si>
    <t>22.08.2023 15:41:55</t>
  </si>
  <si>
    <t>22.08.2023 15:42:00</t>
  </si>
  <si>
    <t>22.08.2023 15:42:01</t>
  </si>
  <si>
    <t>22.08.2023 15:42:03</t>
  </si>
  <si>
    <t>22.08.2023 15:42:04</t>
  </si>
  <si>
    <t>22.08.2023 15:42:08</t>
  </si>
  <si>
    <t>22.08.2023 15:42:38</t>
  </si>
  <si>
    <t>22.08.2023 15:42:43</t>
  </si>
  <si>
    <t>22.08.2023 15:42:44</t>
  </si>
  <si>
    <t>22.08.2023 15:42:46</t>
  </si>
  <si>
    <t>22.08.2023 15:43:02</t>
  </si>
  <si>
    <t>22.08.2023 15:43:04</t>
  </si>
  <si>
    <t>22.08.2023 15:43:05</t>
  </si>
  <si>
    <t>22.08.2023 15:43:06</t>
  </si>
  <si>
    <t>22.08.2023 15:43:07</t>
  </si>
  <si>
    <t>22.08.2023 15:43:09</t>
  </si>
  <si>
    <t>22.08.2023 15:43:32</t>
  </si>
  <si>
    <t>22.08.2023 15:43:34</t>
  </si>
  <si>
    <t>22.08.2023 15:43:35</t>
  </si>
  <si>
    <t>22.08.2023 15:43:37</t>
  </si>
  <si>
    <t>22.08.2023 15:43:38</t>
  </si>
  <si>
    <t>22.08.2023 15:43:40</t>
  </si>
  <si>
    <t>22.08.2023 15:43:41</t>
  </si>
  <si>
    <t>22.08.2023 15:43:43</t>
  </si>
  <si>
    <t>22.08.2023 15:43:44</t>
  </si>
  <si>
    <t>22.08.2023 15:44:22</t>
  </si>
  <si>
    <t>22.08.2023 15:44:23</t>
  </si>
  <si>
    <t>22.08.2023 15:44:25</t>
  </si>
  <si>
    <t>22.08.2023 15:44:26</t>
  </si>
  <si>
    <t>22.08.2023 15:44:28</t>
  </si>
  <si>
    <t>22.08.2023 15:44:29</t>
  </si>
  <si>
    <t>22.08.2023 15:44:31</t>
  </si>
  <si>
    <t>22.08.2023 15:44:32</t>
  </si>
  <si>
    <t>22.08.2023 15:44:34</t>
  </si>
  <si>
    <t>22.08.2023 15:44:35</t>
  </si>
  <si>
    <t>22.08.2023 15:44:53</t>
  </si>
  <si>
    <t>22.08.2023 15:44:55</t>
  </si>
  <si>
    <t>22.08.2023 15:44:59</t>
  </si>
  <si>
    <t>22.08.2023 15:45:01</t>
  </si>
  <si>
    <t>22.08.2023 15:45:02</t>
  </si>
  <si>
    <t>22.08.2023 15:45:26</t>
  </si>
  <si>
    <t>22.08.2023 15:45:28</t>
  </si>
  <si>
    <t>22.08.2023 15:45:29</t>
  </si>
  <si>
    <t>22.08.2023 15:45:30</t>
  </si>
  <si>
    <t>22.08.2023 15:45:33</t>
  </si>
  <si>
    <t>22.08.2023 15:45:51</t>
  </si>
  <si>
    <t>22.08.2023 15:45:53</t>
  </si>
  <si>
    <t>22.08.2023 15:45:54</t>
  </si>
  <si>
    <t>22.08.2023 15:45:55</t>
  </si>
  <si>
    <t>22.08.2023 15:46:51</t>
  </si>
  <si>
    <t>22.08.2023 15:46:52</t>
  </si>
  <si>
    <t>22.08.2023 15:46:53</t>
  </si>
  <si>
    <t>22.08.2023 15:46:55</t>
  </si>
  <si>
    <t>22.08.2023 15:46:56</t>
  </si>
  <si>
    <t>22.08.2023 15:46:57</t>
  </si>
  <si>
    <t>22.08.2023 15:47:15</t>
  </si>
  <si>
    <t>22.08.2023 15:47:17</t>
  </si>
  <si>
    <t>22.08.2023 15:47:18</t>
  </si>
  <si>
    <t>22.08.2023 15:47:20</t>
  </si>
  <si>
    <t>22.08.2023 15:47:21</t>
  </si>
  <si>
    <t>22.08.2023 15:47:24</t>
  </si>
  <si>
    <t>22.08.2023 15:49:08</t>
  </si>
  <si>
    <t>22.08.2023 15:49:09</t>
  </si>
  <si>
    <t>22.08.2023 15:49:10</t>
  </si>
  <si>
    <t>22.08.2023 15:49:12</t>
  </si>
  <si>
    <t>22.08.2023 15:49:13</t>
  </si>
  <si>
    <t>22.08.2023 15:49:14</t>
  </si>
  <si>
    <t>22.08.2023 15:49:42</t>
  </si>
  <si>
    <t>22.08.2023 15:49:45</t>
  </si>
  <si>
    <t>22.08.2023 15:49:48</t>
  </si>
  <si>
    <t>22.08.2023 15:49:50</t>
  </si>
  <si>
    <t>22.08.2023 15:49:51</t>
  </si>
  <si>
    <t>22.08.2023 15:49:53</t>
  </si>
  <si>
    <t>22.08.2023 15:49:54</t>
  </si>
  <si>
    <t>22.08.2023 15:49:57</t>
  </si>
  <si>
    <t>22.08.2023 15:49:59</t>
  </si>
  <si>
    <t>22.08.2023 15:50:03</t>
  </si>
  <si>
    <t>22.08.2023 15:50:06</t>
  </si>
  <si>
    <t>22.08.2023 15:50:08</t>
  </si>
  <si>
    <t>22.08.2023 15:50:09</t>
  </si>
  <si>
    <t>22.08.2023 15:51:12</t>
  </si>
  <si>
    <t>22.08.2023 15:51:14</t>
  </si>
  <si>
    <t>22.08.2023 15:51:15</t>
  </si>
  <si>
    <t>22.08.2023 15:51:16</t>
  </si>
  <si>
    <t>22.08.2023 15:51:17</t>
  </si>
  <si>
    <t>22.08.2023 15:51:19</t>
  </si>
  <si>
    <t>22.08.2023 15:51:42</t>
  </si>
  <si>
    <t>22.08.2023 15:51:44</t>
  </si>
  <si>
    <t>22.08.2023 15:51:45</t>
  </si>
  <si>
    <t>22.08.2023 15:51:46</t>
  </si>
  <si>
    <t>22.08.2023 15:52:07</t>
  </si>
  <si>
    <t>22.08.2023 15:52:09</t>
  </si>
  <si>
    <t>22.08.2023 15:52:10</t>
  </si>
  <si>
    <t>22.08.2023 15:52:11</t>
  </si>
  <si>
    <t>22.08.2023 15:52:12</t>
  </si>
  <si>
    <t>22.08.2023 15:53:36</t>
  </si>
  <si>
    <t>22.08.2023 15:53:41</t>
  </si>
  <si>
    <t>22.08.2023 15:53:42</t>
  </si>
  <si>
    <t>22.08.2023 15:53:43</t>
  </si>
  <si>
    <t>22.08.2023 15:53:45</t>
  </si>
  <si>
    <t>22.08.2023 15:53:46</t>
  </si>
  <si>
    <t>22.08.2023 15:53:47</t>
  </si>
  <si>
    <t>22.08.2023 15:53:48</t>
  </si>
  <si>
    <t>22.08.2023 15:53:50</t>
  </si>
  <si>
    <t>22.08.2023 15:54:00</t>
  </si>
  <si>
    <t>22.08.2023 15:54:01</t>
  </si>
  <si>
    <t>22.08.2023 15:54:03</t>
  </si>
  <si>
    <t>22.08.2023 15:54:05</t>
  </si>
  <si>
    <t>22.08.2023 15:54:07</t>
  </si>
  <si>
    <t>22.08.2023 15:54:11</t>
  </si>
  <si>
    <t>22.08.2023 15:55:06</t>
  </si>
  <si>
    <t>22.08.2023 15:55:08</t>
  </si>
  <si>
    <t>22.08.2023 15:55:12</t>
  </si>
  <si>
    <t>22.08.2023 15:55:14</t>
  </si>
  <si>
    <t>22.08.2023 15:55:18</t>
  </si>
  <si>
    <t>22.08.2023 15:55:20</t>
  </si>
  <si>
    <t>22.08.2023 15:58:15</t>
  </si>
  <si>
    <t>22.08.2023 15:58:17</t>
  </si>
  <si>
    <t>22.08.2023 15:58:18</t>
  </si>
  <si>
    <t>22.08.2023 15:58:21</t>
  </si>
  <si>
    <t>22.08.2023 15:58:42</t>
  </si>
  <si>
    <t>22.08.2023 15:58:43</t>
  </si>
  <si>
    <t>22.08.2023 15:58:45</t>
  </si>
  <si>
    <t>22.08.2023 15:58:46</t>
  </si>
  <si>
    <t>22.08.2023 15:58:47</t>
  </si>
  <si>
    <t>22.08.2023 15:59:00</t>
  </si>
  <si>
    <t>22.08.2023 15:59:14</t>
  </si>
  <si>
    <t>22.08.2023 15:59:15</t>
  </si>
  <si>
    <t>22.08.2023 15:59:17</t>
  </si>
  <si>
    <t>22.08.2023 15:59:18</t>
  </si>
  <si>
    <t>22.08.2023 15:59:19</t>
  </si>
  <si>
    <t>22.08.2023 15:59:20</t>
  </si>
  <si>
    <t>22.08.2023 16:00:52</t>
  </si>
  <si>
    <t>22.08.2023 16:00:53</t>
  </si>
  <si>
    <t>22.08.2023 16:00:56</t>
  </si>
  <si>
    <t>22.08.2023 16:00:57</t>
  </si>
  <si>
    <t>22.08.2023 16:01:02</t>
  </si>
  <si>
    <t>22.08.2023 16:01:03</t>
  </si>
  <si>
    <t>22.08.2023 16:01:05</t>
  </si>
  <si>
    <t>22.08.2023 16:01:06</t>
  </si>
  <si>
    <t>22.08.2023 16:01:09</t>
  </si>
  <si>
    <t>22.08.2023 16:01:11</t>
  </si>
  <si>
    <t>22.08.2023 16:01:12</t>
  </si>
  <si>
    <t>22.08.2023 16:01:35</t>
  </si>
  <si>
    <t>22.08.2023 16:01:36</t>
  </si>
  <si>
    <t>22.08.2023 16:01:38</t>
  </si>
  <si>
    <t>22.08.2023 16:01:39</t>
  </si>
  <si>
    <t>22.08.2023 16:01:41</t>
  </si>
  <si>
    <t>22.08.2023 16:01:42</t>
  </si>
  <si>
    <t>22.08.2023 16:01:44</t>
  </si>
  <si>
    <t>22.08.2023 16:01:45</t>
  </si>
  <si>
    <t>22.08.2023 16:01:47</t>
  </si>
  <si>
    <t>22.08.2023 16:01:56</t>
  </si>
  <si>
    <t>22.08.2023 16:01:57</t>
  </si>
  <si>
    <t>22.08.2023 16:01:58</t>
  </si>
  <si>
    <t>22.08.2023 16:02:16</t>
  </si>
  <si>
    <t>22.08.2023 16:02:18</t>
  </si>
  <si>
    <t>22.08.2023 16:02:19</t>
  </si>
  <si>
    <t>22.08.2023 16:02:20</t>
  </si>
  <si>
    <t>22.08.2023 16:02:21</t>
  </si>
  <si>
    <t>22.08.2023 16:02:23</t>
  </si>
  <si>
    <t>22.08.2023 16:02:24</t>
  </si>
  <si>
    <t>22.08.2023 16:02:25</t>
  </si>
  <si>
    <t>22.08.2023 16:02:28</t>
  </si>
  <si>
    <t>22.08.2023 16:02:29</t>
  </si>
  <si>
    <t>22.08.2023 16:02:31</t>
  </si>
  <si>
    <t>22.08.2023 16:02:32</t>
  </si>
  <si>
    <t>22.08.2023 16:02:33</t>
  </si>
  <si>
    <t>22.08.2023 16:02:48</t>
  </si>
  <si>
    <t>22.08.2023 16:02:49</t>
  </si>
  <si>
    <t>22.08.2023 16:02:52</t>
  </si>
  <si>
    <t>22.08.2023 16:02:54</t>
  </si>
  <si>
    <t>22.08.2023 16:02:55</t>
  </si>
  <si>
    <t>22.08.2023 16:02:57</t>
  </si>
  <si>
    <t>22.08.2023 16:04:04</t>
  </si>
  <si>
    <t>22.08.2023 16:04:06</t>
  </si>
  <si>
    <t>22.08.2023 16:04:07</t>
  </si>
  <si>
    <t>22.08.2023 16:04:08</t>
  </si>
  <si>
    <t>22.08.2023 16:04:10</t>
  </si>
  <si>
    <t>22.08.2023 16:04:11</t>
  </si>
  <si>
    <t>22.08.2023 16:04:12</t>
  </si>
  <si>
    <t>22.08.2023 16:04:13</t>
  </si>
  <si>
    <t>22.08.2023 16:04:15</t>
  </si>
  <si>
    <t>22.08.2023 16:04:29</t>
  </si>
  <si>
    <t>22.08.2023 16:04:32</t>
  </si>
  <si>
    <t>22.08.2023 16:04:34</t>
  </si>
  <si>
    <t>22.08.2023 16:04:35</t>
  </si>
  <si>
    <t>22.08.2023 16:04:37</t>
  </si>
  <si>
    <t>22.08.2023 16:04:38</t>
  </si>
  <si>
    <t>22.08.2023 16:04:40</t>
  </si>
  <si>
    <t>22.08.2023 16:04:44</t>
  </si>
  <si>
    <t>22.08.2023 16:04:46</t>
  </si>
  <si>
    <t>22.08.2023 16:04:47</t>
  </si>
  <si>
    <t>22.08.2023 16:04:49</t>
  </si>
  <si>
    <t>22.08.2023 16:05:35</t>
  </si>
  <si>
    <t>22.08.2023 16:05:40</t>
  </si>
  <si>
    <t>22.08.2023 16:05:41</t>
  </si>
  <si>
    <t>22.08.2023 16:05:43</t>
  </si>
  <si>
    <t>22.08.2023 16:05:53</t>
  </si>
  <si>
    <t>22.08.2023 16:05:55</t>
  </si>
  <si>
    <t>22.08.2023 16:05:56</t>
  </si>
  <si>
    <t>22.08.2023 16:05:57</t>
  </si>
  <si>
    <t>22.08.2023 16:06:00</t>
  </si>
  <si>
    <t>22.08.2023 16:06:02</t>
  </si>
  <si>
    <t>22.08.2023 16:06:10</t>
  </si>
  <si>
    <t>22.08.2023 16:06:12</t>
  </si>
  <si>
    <t>22.08.2023 16:06:13</t>
  </si>
  <si>
    <t>22.08.2023 16:06:14</t>
  </si>
  <si>
    <t>22.08.2023 16:06:16</t>
  </si>
  <si>
    <t>22.08.2023 16:06:17</t>
  </si>
  <si>
    <t>22.08.2023 16:07:27</t>
  </si>
  <si>
    <t>22.08.2023 16:07:29</t>
  </si>
  <si>
    <t>22.08.2023 16:07:30</t>
  </si>
  <si>
    <t>22.08.2023 16:07:34</t>
  </si>
  <si>
    <t>22.08.2023 16:07:36</t>
  </si>
  <si>
    <t>22.08.2023 16:07:37</t>
  </si>
  <si>
    <t>22.08.2023 16:07:40</t>
  </si>
  <si>
    <t>22.08.2023 16:07:46</t>
  </si>
  <si>
    <t>22.08.2023 16:07:49</t>
  </si>
  <si>
    <t>22.08.2023 16:07:50</t>
  </si>
  <si>
    <t>22.08.2023 16:07:52</t>
  </si>
  <si>
    <t>22.08.2023 16:07:53</t>
  </si>
  <si>
    <t>22.08.2023 16:08:05</t>
  </si>
  <si>
    <t>22.08.2023 16:08:07</t>
  </si>
  <si>
    <t>22.08.2023 16:08:08</t>
  </si>
  <si>
    <t>22.08.2023 16:08:09</t>
  </si>
  <si>
    <t>22.08.2023 16:08:13</t>
  </si>
  <si>
    <t>22.08.2023 16:08:15</t>
  </si>
  <si>
    <t>22.08.2023 16:08:16</t>
  </si>
  <si>
    <t>22.08.2023 16:08:17</t>
  </si>
  <si>
    <t>22.08.2023 16:08:19</t>
  </si>
  <si>
    <t>22.08.2023 16:08:20</t>
  </si>
  <si>
    <t>22.08.2023 16:09:14</t>
  </si>
  <si>
    <t>22.08.2023 16:09:15</t>
  </si>
  <si>
    <t>22.08.2023 16:09:16</t>
  </si>
  <si>
    <t>22.08.2023 16:10:03</t>
  </si>
  <si>
    <t>22.08.2023 16:10:04</t>
  </si>
  <si>
    <t>22.08.2023 16:10:05</t>
  </si>
  <si>
    <t>22.08.2023 16:10:46</t>
  </si>
  <si>
    <t>22.08.2023 16:10:47</t>
  </si>
  <si>
    <t>22.08.2023 16:10:59</t>
  </si>
  <si>
    <t>22.08.2023 16:11:00</t>
  </si>
  <si>
    <t>22.08.2023 16:11:01</t>
  </si>
  <si>
    <t>22.08.2023 16:11:04</t>
  </si>
  <si>
    <t>22.08.2023 16:11:05</t>
  </si>
  <si>
    <t>22.08.2023 16:11:08</t>
  </si>
  <si>
    <t>22.08.2023 16:11:13</t>
  </si>
  <si>
    <t>22.08.2023 16:11:37</t>
  </si>
  <si>
    <t>22.08.2023 16:11:38</t>
  </si>
  <si>
    <t>22.08.2023 16:11:40</t>
  </si>
  <si>
    <t>22.08.2023 16:11:41</t>
  </si>
  <si>
    <t>22.08.2023 16:13:28</t>
  </si>
  <si>
    <t>22.08.2023 16:13:29</t>
  </si>
  <si>
    <t>22.08.2023 16:13:35</t>
  </si>
  <si>
    <t>22.08.2023 16:13:37</t>
  </si>
  <si>
    <t>22.08.2023 16:13:38</t>
  </si>
  <si>
    <t>22.08.2023 16:14:13</t>
  </si>
  <si>
    <t>22.08.2023 16:14:14</t>
  </si>
  <si>
    <t>22.08.2023 16:14:15</t>
  </si>
  <si>
    <t>22.08.2023 16:14:17</t>
  </si>
  <si>
    <t>22.08.2023 16:14:18</t>
  </si>
  <si>
    <t>22.08.2023 16:14:21</t>
  </si>
  <si>
    <t>22.08.2023 16:14:26</t>
  </si>
  <si>
    <t>22.08.2023 16:14:49</t>
  </si>
  <si>
    <t>22.08.2023 16:14:50</t>
  </si>
  <si>
    <t>22.08.2023 16:14:52</t>
  </si>
  <si>
    <t>22.08.2023 16:14:53</t>
  </si>
  <si>
    <t>22.08.2023 16:14:54</t>
  </si>
  <si>
    <t>22.08.2023 16:15:13</t>
  </si>
  <si>
    <t>22.08.2023 16:15:19</t>
  </si>
  <si>
    <t>22.08.2023 16:15:21</t>
  </si>
  <si>
    <t>22.08.2023 16:15:22</t>
  </si>
  <si>
    <t>22.08.2023 16:16:39</t>
  </si>
  <si>
    <t>22.08.2023 16:16:40</t>
  </si>
  <si>
    <t>22.08.2023 16:16:42</t>
  </si>
  <si>
    <t>22.08.2023 16:16:43</t>
  </si>
  <si>
    <t>22.08.2023 16:16:45</t>
  </si>
  <si>
    <t>22.08.2023 16:16:57</t>
  </si>
  <si>
    <t>22.08.2023 16:17:00</t>
  </si>
  <si>
    <t>22.08.2023 16:17:01</t>
  </si>
  <si>
    <t>22.08.2023 16:17:03</t>
  </si>
  <si>
    <t>22.08.2023 16:17:39</t>
  </si>
  <si>
    <t>22.08.2023 16:21:43</t>
  </si>
  <si>
    <t>22.08.2023 16:21:45</t>
  </si>
  <si>
    <t>22.08.2023 16:21:46</t>
  </si>
  <si>
    <t>22.08.2023 16:21:47</t>
  </si>
  <si>
    <t>22.08.2023 16:21:49</t>
  </si>
  <si>
    <t>22.08.2023 16:22:10</t>
  </si>
  <si>
    <t>22.08.2023 16:22:13</t>
  </si>
  <si>
    <t>22.08.2023 16:22:14</t>
  </si>
  <si>
    <t>22.08.2023 16:22:19</t>
  </si>
  <si>
    <t>22.08.2023 16:22:59</t>
  </si>
  <si>
    <t>22.08.2023 16:23:01</t>
  </si>
  <si>
    <t>22.08.2023 16:23:02</t>
  </si>
  <si>
    <t>22.08.2023 16:23:05</t>
  </si>
  <si>
    <t>22.08.2023 16:23:08</t>
  </si>
  <si>
    <t>22.08.2023 16:23:09</t>
  </si>
  <si>
    <t>22.08.2023 16:23:11</t>
  </si>
  <si>
    <t>22.08.2023 16:23:12</t>
  </si>
  <si>
    <t>22.08.2023 16:23:13</t>
  </si>
  <si>
    <t>22.08.2023 16:23:14</t>
  </si>
  <si>
    <t>22.08.2023 16:23:16</t>
  </si>
  <si>
    <t>22.08.2023 16:23:17</t>
  </si>
  <si>
    <t>22.08.2023 16:23:18</t>
  </si>
  <si>
    <t>22.08.2023 16:23:19</t>
  </si>
  <si>
    <t>22.08.2023 16:23:49</t>
  </si>
  <si>
    <t>22.08.2023 16:23:54</t>
  </si>
  <si>
    <t>22.08.2023 16:23:55</t>
  </si>
  <si>
    <t>22.08.2023 16:23:57</t>
  </si>
  <si>
    <t>22.08.2023 16:23:58</t>
  </si>
  <si>
    <t>22.08.2023 16:24:01</t>
  </si>
  <si>
    <t>22.08.2023 16:24:03</t>
  </si>
  <si>
    <t>22.08.2023 16:24:07</t>
  </si>
  <si>
    <t>22.08.2023 16:24:09</t>
  </si>
  <si>
    <t>22.08.2023 16:24:10</t>
  </si>
  <si>
    <t>22.08.2023 16:24:12</t>
  </si>
  <si>
    <t>22.08.2023 16:24:13</t>
  </si>
  <si>
    <t>22.08.2023 16:24:15</t>
  </si>
  <si>
    <t>22.08.2023 16:24:16</t>
  </si>
  <si>
    <t>22.08.2023 16:24:30</t>
  </si>
  <si>
    <t>22.08.2023 16:24:34</t>
  </si>
  <si>
    <t>22.08.2023 16:24:36</t>
  </si>
  <si>
    <t>22.08.2023 16:24:37</t>
  </si>
  <si>
    <t>22.08.2023 16:24:45</t>
  </si>
  <si>
    <t>22.08.2023 16:24:46</t>
  </si>
  <si>
    <t>22.08.2023 16:24:47</t>
  </si>
  <si>
    <t>22.08.2023 16:24:49</t>
  </si>
  <si>
    <t>22.08.2023 16:24:51</t>
  </si>
  <si>
    <t>22.08.2023 16:24:53</t>
  </si>
  <si>
    <t>22.08.2023 16:24:57</t>
  </si>
  <si>
    <t>22.08.2023 16:24:59</t>
  </si>
  <si>
    <t>22.08.2023 16:26:57</t>
  </si>
  <si>
    <t>22.08.2023 16:26:59</t>
  </si>
  <si>
    <t>22.08.2023 16:27:03</t>
  </si>
  <si>
    <t>22.08.2023 16:27:05</t>
  </si>
  <si>
    <t>22.08.2023 16:27:06</t>
  </si>
  <si>
    <t>22.08.2023 16:27:08</t>
  </si>
  <si>
    <t>22.08.2023 16:28:18</t>
  </si>
  <si>
    <t>22.08.2023 16:28:20</t>
  </si>
  <si>
    <t>22.08.2023 16:28:21</t>
  </si>
  <si>
    <t>22.08.2023 16:28:22</t>
  </si>
  <si>
    <t>22.08.2023 16:28:24</t>
  </si>
  <si>
    <t>22.08.2023 16:28:25</t>
  </si>
  <si>
    <t>22.08.2023 16:28:26</t>
  </si>
  <si>
    <t>22.08.2023 16:28:27</t>
  </si>
  <si>
    <t>22.08.2023 16:28:29</t>
  </si>
  <si>
    <t>22.08.2023 16:28:30</t>
  </si>
  <si>
    <t>22.08.2023 16:28:31</t>
  </si>
  <si>
    <t>22.08.2023 16:28:35</t>
  </si>
  <si>
    <t>22.08.2023 16:29:01</t>
  </si>
  <si>
    <t>22.08.2023 16:29:02</t>
  </si>
  <si>
    <t>22.08.2023 16:29:04</t>
  </si>
  <si>
    <t>22.08.2023 16:29:07</t>
  </si>
  <si>
    <t>22.08.2023 16:29:08</t>
  </si>
  <si>
    <t>22.08.2023 16:29:10</t>
  </si>
  <si>
    <t>22.08.2023 16:29:11</t>
  </si>
  <si>
    <t>22.08.2023 16:29:13</t>
  </si>
  <si>
    <t>22.08.2023 16:29:22</t>
  </si>
  <si>
    <t>22.08.2023 16:29:23</t>
  </si>
  <si>
    <t>22.08.2023 16:29:28</t>
  </si>
  <si>
    <t>22.08.2023 16:29:29</t>
  </si>
  <si>
    <t>22.08.2023 16:29:31</t>
  </si>
  <si>
    <t>22.08.2023 16:29:44</t>
  </si>
  <si>
    <t>22.08.2023 16:29:46</t>
  </si>
  <si>
    <t>22.08.2023 16:29:47</t>
  </si>
  <si>
    <t>22.08.2023 16:29:48</t>
  </si>
  <si>
    <t>22.08.2023 16:29:50</t>
  </si>
  <si>
    <t>22.08.2023 16:29:51</t>
  </si>
  <si>
    <t>22.08.2023 16:29:55</t>
  </si>
  <si>
    <t>22.08.2023 16:29:59</t>
  </si>
  <si>
    <t>22.08.2023 16:30:02</t>
  </si>
  <si>
    <t>22.08.2023 16:30:13</t>
  </si>
  <si>
    <t>22.08.2023 16:30:14</t>
  </si>
  <si>
    <t>22.08.2023 16:30:15</t>
  </si>
  <si>
    <t>22.08.2023 16:30:17</t>
  </si>
  <si>
    <t>22.08.2023 16:30:18</t>
  </si>
  <si>
    <t>22.08.2023 16:30:19</t>
  </si>
  <si>
    <t>22.08.2023 16:30:20</t>
  </si>
  <si>
    <t>22.08.2023 16:30:22</t>
  </si>
  <si>
    <t>22.08.2023 16:31:09</t>
  </si>
  <si>
    <t>22.08.2023 16:31:11</t>
  </si>
  <si>
    <t>22.08.2023 16:31:12</t>
  </si>
  <si>
    <t>22.08.2023 16:31:13</t>
  </si>
  <si>
    <t>22.08.2023 16:31:15</t>
  </si>
  <si>
    <t>22.08.2023 16:31:16</t>
  </si>
  <si>
    <t>22.08.2023 16:31:17</t>
  </si>
  <si>
    <t>22.08.2023 16:31:18</t>
  </si>
  <si>
    <t>22.08.2023 16:31:20</t>
  </si>
  <si>
    <t>22.08.2023 16:32:15</t>
  </si>
  <si>
    <t>22.08.2023 16:32:16</t>
  </si>
  <si>
    <t>22.08.2023 16:32:18</t>
  </si>
  <si>
    <t>22.08.2023 16:32:22</t>
  </si>
  <si>
    <t>22.08.2023 16:32:23</t>
  </si>
  <si>
    <t>22.08.2023 16:33:25</t>
  </si>
  <si>
    <t>22.08.2023 16:33:26</t>
  </si>
  <si>
    <t>22.08.2023 16:33:27</t>
  </si>
  <si>
    <t>22.08.2023 16:33:29</t>
  </si>
  <si>
    <t>22.08.2023 16:33:30</t>
  </si>
  <si>
    <t>22.08.2023 16:33:31</t>
  </si>
  <si>
    <t>22.08.2023 16:34:16</t>
  </si>
  <si>
    <t>22.08.2023 16:34:17</t>
  </si>
  <si>
    <t>22.08.2023 16:34:19</t>
  </si>
  <si>
    <t>22.08.2023 16:34:20</t>
  </si>
  <si>
    <t>22.08.2023 16:34:21</t>
  </si>
  <si>
    <t>22.08.2023 16:34:22</t>
  </si>
  <si>
    <t>22.08.2023 16:34:24</t>
  </si>
  <si>
    <t>22.08.2023 16:34:34</t>
  </si>
  <si>
    <t>22.08.2023 16:34:35</t>
  </si>
  <si>
    <t>22.08.2023 16:34:37</t>
  </si>
  <si>
    <t>22.08.2023 16:34:38</t>
  </si>
  <si>
    <t>22.08.2023 16:36:08</t>
  </si>
  <si>
    <t>22.08.2023 16:36:10</t>
  </si>
  <si>
    <t>22.08.2023 16:36:11</t>
  </si>
  <si>
    <t>22.08.2023 16:36:12</t>
  </si>
  <si>
    <t>22.08.2023 16:36:14</t>
  </si>
  <si>
    <t>22.08.2023 16:36:16</t>
  </si>
  <si>
    <t>22.08.2023 16:36:18</t>
  </si>
  <si>
    <t>22.08.2023 16:36:19</t>
  </si>
  <si>
    <t>22.08.2023 16:36:22</t>
  </si>
  <si>
    <t>22.08.2023 16:36:27</t>
  </si>
  <si>
    <t>22.08.2023 16:36:28</t>
  </si>
  <si>
    <t>22.08.2023 16:36:30</t>
  </si>
  <si>
    <t>22.08.2023 16:36:31</t>
  </si>
  <si>
    <t>22.08.2023 16:36:52</t>
  </si>
  <si>
    <t>22.08.2023 16:36:54</t>
  </si>
  <si>
    <t>22.08.2023 16:36:55</t>
  </si>
  <si>
    <t>22.08.2023 16:37:00</t>
  </si>
  <si>
    <t>22.08.2023 16:37:01</t>
  </si>
  <si>
    <t>22.08.2023 16:37:03</t>
  </si>
  <si>
    <t>22.08.2023 16:37:04</t>
  </si>
  <si>
    <t>22.08.2023 16:37:05</t>
  </si>
  <si>
    <t>22.08.2023 16:39:56</t>
  </si>
  <si>
    <t>22.08.2023 16:39:57</t>
  </si>
  <si>
    <t>22.08.2023 16:40:00</t>
  </si>
  <si>
    <t>22.08.2023 16:40:02</t>
  </si>
  <si>
    <t>22.08.2023 16:40:03</t>
  </si>
  <si>
    <t>22.08.2023 16:40:05</t>
  </si>
  <si>
    <t>22.08.2023 16:40:12</t>
  </si>
  <si>
    <t>22.08.2023 16:41:15</t>
  </si>
  <si>
    <t>22.08.2023 16:41:17</t>
  </si>
  <si>
    <t>22.08.2023 16:41:18</t>
  </si>
  <si>
    <t>22.08.2023 16:41:19</t>
  </si>
  <si>
    <t>22.08.2023 16:41:21</t>
  </si>
  <si>
    <t>22.08.2023 16:41:22</t>
  </si>
  <si>
    <t>22.08.2023 16:41:23</t>
  </si>
  <si>
    <t>22.08.2023 16:41:24</t>
  </si>
  <si>
    <t>22.08.2023 16:41:36</t>
  </si>
  <si>
    <t>22.08.2023 16:41:38</t>
  </si>
  <si>
    <t>22.08.2023 16:41:39</t>
  </si>
  <si>
    <t>22.08.2023 16:41:59</t>
  </si>
  <si>
    <t>22.08.2023 16:42:03</t>
  </si>
  <si>
    <t>22.08.2023 16:42:04</t>
  </si>
  <si>
    <t>22.08.2023 16:42:06</t>
  </si>
  <si>
    <t>22.08.2023 16:42:10</t>
  </si>
  <si>
    <t>22.08.2023 16:42:38</t>
  </si>
  <si>
    <t>22.08.2023 16:42:40</t>
  </si>
  <si>
    <t>22.08.2023 16:42:41</t>
  </si>
  <si>
    <t>22.08.2023 16:42:42</t>
  </si>
  <si>
    <t>22.08.2023 16:43:23</t>
  </si>
  <si>
    <t>22.08.2023 16:43:26</t>
  </si>
  <si>
    <t>22.08.2023 16:43:27</t>
  </si>
  <si>
    <t>22.08.2023 16:43:29</t>
  </si>
  <si>
    <t>22.08.2023 16:43:30</t>
  </si>
  <si>
    <t>22.08.2023 16:43:53</t>
  </si>
  <si>
    <t>22.08.2023 16:44:33</t>
  </si>
  <si>
    <t>22.08.2023 16:44:36</t>
  </si>
  <si>
    <t>22.08.2023 16:44:38</t>
  </si>
  <si>
    <t>22.08.2023 16:44:39</t>
  </si>
  <si>
    <t>22.08.2023 16:45:45</t>
  </si>
  <si>
    <t>22.08.2023 16:45:47</t>
  </si>
  <si>
    <t>22.08.2023 16:45:48</t>
  </si>
  <si>
    <t>22.08.2023 16:45:49</t>
  </si>
  <si>
    <t>22.08.2023 16:45:50</t>
  </si>
  <si>
    <t>22.08.2023 16:45:52</t>
  </si>
  <si>
    <t>22.08.2023 16:46:21</t>
  </si>
  <si>
    <t>22.08.2023 16:46:23</t>
  </si>
  <si>
    <t>22.08.2023 16:46:24</t>
  </si>
  <si>
    <t>22.08.2023 16:46:25</t>
  </si>
  <si>
    <t>22.08.2023 16:46:27</t>
  </si>
  <si>
    <t>22.08.2023 16:46:32</t>
  </si>
  <si>
    <t>22.08.2023 16:46:34</t>
  </si>
  <si>
    <t>22.08.2023 16:46:35</t>
  </si>
  <si>
    <t>22.08.2023 16:46:36</t>
  </si>
  <si>
    <t>22.08.2023 16:46:38</t>
  </si>
  <si>
    <t>22.08.2023 16:46:40</t>
  </si>
  <si>
    <t>22.08.2023 16:46:45</t>
  </si>
  <si>
    <t>22.08.2023 16:46:55</t>
  </si>
  <si>
    <t>22.08.2023 16:46:58</t>
  </si>
  <si>
    <t>22.08.2023 16:47:00</t>
  </si>
  <si>
    <t>22.08.2023 16:47:01</t>
  </si>
  <si>
    <t>22.08.2023 16:47:03</t>
  </si>
  <si>
    <t>22.08.2023 16:47:13</t>
  </si>
  <si>
    <t>22.08.2023 16:47:16</t>
  </si>
  <si>
    <t>22.08.2023 16:47:18</t>
  </si>
  <si>
    <t>22.08.2023 16:47:19</t>
  </si>
  <si>
    <t>22.08.2023 16:47:21</t>
  </si>
  <si>
    <t>22.08.2023 16:47:36</t>
  </si>
  <si>
    <t>22.08.2023 16:47:37</t>
  </si>
  <si>
    <t>22.08.2023 16:47:38</t>
  </si>
  <si>
    <t>22.08.2023 16:47:40</t>
  </si>
  <si>
    <t>22.08.2023 16:48:44</t>
  </si>
  <si>
    <t>22.08.2023 16:48:45</t>
  </si>
  <si>
    <t>22.08.2023 16:48:48</t>
  </si>
  <si>
    <t>22.08.2023 16:48:50</t>
  </si>
  <si>
    <t>22.08.2023 16:48:51</t>
  </si>
  <si>
    <t>22.08.2023 16:49:17</t>
  </si>
  <si>
    <t>22.08.2023 16:49:18</t>
  </si>
  <si>
    <t>22.08.2023 16:49:20</t>
  </si>
  <si>
    <t>22.08.2023 16:49:21</t>
  </si>
  <si>
    <t>22.08.2023 16:49:22</t>
  </si>
  <si>
    <t>22.08.2023 16:49:23</t>
  </si>
  <si>
    <t>22.08.2023 16:49:38</t>
  </si>
  <si>
    <t>22.08.2023 16:49:40</t>
  </si>
  <si>
    <t>22.08.2023 16:49:41</t>
  </si>
  <si>
    <t>22.08.2023 16:49:42</t>
  </si>
  <si>
    <t>22.08.2023 16:50:09</t>
  </si>
  <si>
    <t>22.08.2023 16:50:10</t>
  </si>
  <si>
    <t>22.08.2023 16:50:12</t>
  </si>
  <si>
    <t>22.08.2023 16:50:13</t>
  </si>
  <si>
    <t>22.08.2023 16:50:16</t>
  </si>
  <si>
    <t>22.08.2023 16:50:34</t>
  </si>
  <si>
    <t>22.08.2023 16:50:38</t>
  </si>
  <si>
    <t>22.08.2023 16:50:40</t>
  </si>
  <si>
    <t>22.08.2023 16:50:41</t>
  </si>
  <si>
    <t>22.08.2023 16:50:43</t>
  </si>
  <si>
    <t>22.08.2023 16:50:44</t>
  </si>
  <si>
    <t>22.08.2023 16:51:20</t>
  </si>
  <si>
    <t>22.08.2023 16:51:47</t>
  </si>
  <si>
    <t>22.08.2023 16:51:48</t>
  </si>
  <si>
    <t>22.08.2023 16:51:51</t>
  </si>
  <si>
    <t>22.08.2023 16:51:53</t>
  </si>
  <si>
    <t>22.08.2023 16:51:54</t>
  </si>
  <si>
    <t>22.08.2023 16:51:56</t>
  </si>
  <si>
    <t>22.08.2023 16:51:57</t>
  </si>
  <si>
    <t>22.08.2023 16:52:11</t>
  </si>
  <si>
    <t>22.08.2023 16:52:12</t>
  </si>
  <si>
    <t>22.08.2023 16:52:14</t>
  </si>
  <si>
    <t>22.08.2023 16:52:15</t>
  </si>
  <si>
    <t>22.08.2023 16:52:16</t>
  </si>
  <si>
    <t>22.08.2023 16:52:20</t>
  </si>
  <si>
    <t>22.08.2023 16:52:22</t>
  </si>
  <si>
    <t>22.08.2023 16:52:25</t>
  </si>
  <si>
    <t>22.08.2023 16:52:26</t>
  </si>
  <si>
    <t>22.08.2023 16:52:28</t>
  </si>
  <si>
    <t>22.08.2023 16:52:29</t>
  </si>
  <si>
    <t>22.08.2023 16:52:31</t>
  </si>
  <si>
    <t>22.08.2023 16:52:32</t>
  </si>
  <si>
    <t>22.08.2023 16:53:49</t>
  </si>
  <si>
    <t>22.08.2023 16:53:53</t>
  </si>
  <si>
    <t>22.08.2023 16:53:56</t>
  </si>
  <si>
    <t>22.08.2023 16:53:58</t>
  </si>
  <si>
    <t>22.08.2023 16:53:59</t>
  </si>
  <si>
    <t>22.08.2023 16:54:00</t>
  </si>
  <si>
    <t>22.08.2023 16:54:03</t>
  </si>
  <si>
    <t>22.08.2023 16:54:06</t>
  </si>
  <si>
    <t>22.08.2023 16:54:25</t>
  </si>
  <si>
    <t>22.08.2023 16:54:27</t>
  </si>
  <si>
    <t>22.08.2023 16:54:28</t>
  </si>
  <si>
    <t>22.08.2023 16:54:31</t>
  </si>
  <si>
    <t>22.08.2023 16:54:52</t>
  </si>
  <si>
    <t>22.08.2023 16:54:54</t>
  </si>
  <si>
    <t>22.08.2023 16:54:55</t>
  </si>
  <si>
    <t>22.08.2023 16:54:58</t>
  </si>
  <si>
    <t>22.08.2023 16:56:13</t>
  </si>
  <si>
    <t>22.08.2023 16:56:14</t>
  </si>
  <si>
    <t>22.08.2023 16:56:16</t>
  </si>
  <si>
    <t>22.08.2023 16:56:17</t>
  </si>
  <si>
    <t>22.08.2023 16:56:19</t>
  </si>
  <si>
    <t>22.08.2023 16:56:58</t>
  </si>
  <si>
    <t>22.08.2023 16:56:59</t>
  </si>
  <si>
    <t>22.08.2023 16:57:01</t>
  </si>
  <si>
    <t>22.08.2023 16:57:14</t>
  </si>
  <si>
    <t>22.08.2023 16:57:19</t>
  </si>
  <si>
    <t>22.08.2023 16:57:20</t>
  </si>
  <si>
    <t>22.08.2023 16:57:25</t>
  </si>
  <si>
    <t>22.08.2023 16:57:59</t>
  </si>
  <si>
    <t>22.08.2023 16:58:32</t>
  </si>
  <si>
    <t>22.08.2023 16:58:34</t>
  </si>
  <si>
    <t>22.08.2023 16:58:35</t>
  </si>
  <si>
    <t>22.08.2023 16:58:36</t>
  </si>
  <si>
    <t>22.08.2023 16:59:06</t>
  </si>
  <si>
    <t>22.08.2023 16:59:54</t>
  </si>
  <si>
    <t>22.08.2023 16:59:56</t>
  </si>
  <si>
    <t>22.08.2023 16:59:57</t>
  </si>
  <si>
    <t>22.08.2023 16:59:58</t>
  </si>
  <si>
    <t>22.08.2023 17:00:00</t>
  </si>
  <si>
    <t>22.08.2023 17:00:01</t>
  </si>
  <si>
    <t>22.08.2023 17:00:02</t>
  </si>
  <si>
    <t>22.08.2023 17:00:03</t>
  </si>
  <si>
    <t>22.08.2023 17:00:05</t>
  </si>
  <si>
    <t>22.08.2023 17:00:06</t>
  </si>
  <si>
    <t>22.08.2023 17:01:18</t>
  </si>
  <si>
    <t>22.08.2023 17:01:20</t>
  </si>
  <si>
    <t>22.08.2023 17:01:21</t>
  </si>
  <si>
    <t>22.08.2023 17:01:22</t>
  </si>
  <si>
    <t>22.08.2023 17:01:23</t>
  </si>
  <si>
    <t>22.08.2023 17:01:25</t>
  </si>
  <si>
    <t>22.08.2023 17:01:26</t>
  </si>
  <si>
    <t>22.08.2023 17:02:27</t>
  </si>
  <si>
    <t>22.08.2023 17:02:28</t>
  </si>
  <si>
    <t>22.08.2023 17:02:30</t>
  </si>
  <si>
    <t>22.08.2023 17:02:31</t>
  </si>
  <si>
    <t>22.08.2023 17:02:34</t>
  </si>
  <si>
    <t>22.08.2023 17:02:35</t>
  </si>
  <si>
    <t>22.08.2023 17:02:37</t>
  </si>
  <si>
    <t>22.08.2023 17:02:38</t>
  </si>
  <si>
    <t>22.08.2023 17:02:47</t>
  </si>
  <si>
    <t>22.08.2023 17:02:49</t>
  </si>
  <si>
    <t>22.08.2023 17:02:50</t>
  </si>
  <si>
    <t>22.08.2023 17:02:52</t>
  </si>
  <si>
    <t>22.08.2023 17:02:53</t>
  </si>
  <si>
    <t>22.08.2023 17:02:55</t>
  </si>
  <si>
    <t>22.08.2023 17:02:56</t>
  </si>
  <si>
    <t>22.08.2023 17:03:26</t>
  </si>
  <si>
    <t>22.08.2023 17:03:29</t>
  </si>
  <si>
    <t>22.08.2023 17:03:32</t>
  </si>
  <si>
    <t>22.08.2023 17:03:33</t>
  </si>
  <si>
    <t>22.08.2023 17:03:35</t>
  </si>
  <si>
    <t>22.08.2023 17:03:38</t>
  </si>
  <si>
    <t>22.08.2023 17:03:39</t>
  </si>
  <si>
    <t>22.08.2023 17:03:41</t>
  </si>
  <si>
    <t>22.08.2023 17:03:42</t>
  </si>
  <si>
    <t>22.08.2023 17:03:44</t>
  </si>
  <si>
    <t>22.08.2023 17:03:45</t>
  </si>
  <si>
    <t>22.08.2023 17:03:46</t>
  </si>
  <si>
    <t>22.08.2023 17:03:48</t>
  </si>
  <si>
    <t>22.08.2023 17:04:02</t>
  </si>
  <si>
    <t>22.08.2023 17:04:04</t>
  </si>
  <si>
    <t>22.08.2023 17:05:11</t>
  </si>
  <si>
    <t>22.08.2023 17:05:13</t>
  </si>
  <si>
    <t>22.08.2023 17:05:14</t>
  </si>
  <si>
    <t>22.08.2023 17:05:15</t>
  </si>
  <si>
    <t>22.08.2023 17:05:18</t>
  </si>
  <si>
    <t>22.08.2023 17:05:19</t>
  </si>
  <si>
    <t>22.08.2023 17:05:22</t>
  </si>
  <si>
    <t>22.08.2023 17:05:23</t>
  </si>
  <si>
    <t>22.08.2023 17:05:24</t>
  </si>
  <si>
    <t>22.08.2023 17:05:26</t>
  </si>
  <si>
    <t>22.08.2023 17:05:27</t>
  </si>
  <si>
    <t>22.08.2023 17:05:28</t>
  </si>
  <si>
    <t>22.08.2023 17:05:29</t>
  </si>
  <si>
    <t>22.08.2023 17:05:34</t>
  </si>
  <si>
    <t>22.08.2023 17:05:35</t>
  </si>
  <si>
    <t>22.08.2023 17:05:36</t>
  </si>
  <si>
    <t>22.08.2023 17:05:38</t>
  </si>
  <si>
    <t>22.08.2023 17:05:39</t>
  </si>
  <si>
    <t>22.08.2023 17:05:40</t>
  </si>
  <si>
    <t>22.08.2023 17:05:41</t>
  </si>
  <si>
    <t>22.08.2023 17:05:43</t>
  </si>
  <si>
    <t>22.08.2023 17:05:44</t>
  </si>
  <si>
    <t>22.08.2023 17:05:47</t>
  </si>
  <si>
    <t>22.08.2023 17:06:24</t>
  </si>
  <si>
    <t>22.08.2023 17:06:26</t>
  </si>
  <si>
    <t>22.08.2023 17:06:27</t>
  </si>
  <si>
    <t>22.08.2023 17:06:28</t>
  </si>
  <si>
    <t>22.08.2023 17:06:31</t>
  </si>
  <si>
    <t>22.08.2023 17:06:37</t>
  </si>
  <si>
    <t>22.08.2023 17:06:44</t>
  </si>
  <si>
    <t>22.08.2023 17:07:02</t>
  </si>
  <si>
    <t>22.08.2023 17:07:04</t>
  </si>
  <si>
    <t>22.08.2023 17:07:05</t>
  </si>
  <si>
    <t>22.08.2023 17:07:08</t>
  </si>
  <si>
    <t>22.08.2023 17:07:10</t>
  </si>
  <si>
    <t>22.08.2023 17:07:11</t>
  </si>
  <si>
    <t>22.08.2023 17:07:14</t>
  </si>
  <si>
    <t>22.08.2023 17:07:16</t>
  </si>
  <si>
    <t>22.08.2023 17:07:17</t>
  </si>
  <si>
    <t>22.08.2023 17:07:19</t>
  </si>
  <si>
    <t>22.08.2023 17:07:20</t>
  </si>
  <si>
    <t>22.08.2023 17:07:24</t>
  </si>
  <si>
    <t>22.08.2023 17:07:26</t>
  </si>
  <si>
    <t>22.08.2023 17:08:12</t>
  </si>
  <si>
    <t>22.08.2023 17:08:15</t>
  </si>
  <si>
    <t>22.08.2023 17:08:17</t>
  </si>
  <si>
    <t>22.08.2023 17:08:20</t>
  </si>
  <si>
    <t>22.08.2023 17:08:21</t>
  </si>
  <si>
    <t>22.08.2023 17:08:23</t>
  </si>
  <si>
    <t>22.08.2023 17:08:37</t>
  </si>
  <si>
    <t>22.08.2023 17:08:42</t>
  </si>
  <si>
    <t>22.08.2023 17:08:43</t>
  </si>
  <si>
    <t>22.08.2023 17:08:46</t>
  </si>
  <si>
    <t>22.08.2023 17:08:48</t>
  </si>
  <si>
    <t>22.08.2023 17:09:01</t>
  </si>
  <si>
    <t>22.08.2023 17:09:03</t>
  </si>
  <si>
    <t>22.08.2023 17:09:04</t>
  </si>
  <si>
    <t>22.08.2023 17:09:05</t>
  </si>
  <si>
    <t>22.08.2023 17:09:06</t>
  </si>
  <si>
    <t>22.08.2023 17:09:08</t>
  </si>
  <si>
    <t>22.08.2023 17:09:12</t>
  </si>
  <si>
    <t>22.08.2023 17:09:13</t>
  </si>
  <si>
    <t>22.08.2023 17:09:15</t>
  </si>
  <si>
    <t>22.08.2023 17:09:16</t>
  </si>
  <si>
    <t>22.08.2023 17:09:17</t>
  </si>
  <si>
    <t>22.08.2023 17:10:08</t>
  </si>
  <si>
    <t>22.08.2023 17:10:09</t>
  </si>
  <si>
    <t>22.08.2023 17:10:11</t>
  </si>
  <si>
    <t>22.08.2023 17:10:12</t>
  </si>
  <si>
    <t>22.08.2023 17:10:18</t>
  </si>
  <si>
    <t>22.08.2023 17:11:04</t>
  </si>
  <si>
    <t>22.08.2023 17:11:06</t>
  </si>
  <si>
    <t>22.08.2023 17:11:07</t>
  </si>
  <si>
    <t>22.08.2023 17:11:13</t>
  </si>
  <si>
    <t>22.08.2023 17:11:14</t>
  </si>
  <si>
    <t>22.08.2023 17:11:15</t>
  </si>
  <si>
    <t>22.08.2023 17:11:17</t>
  </si>
  <si>
    <t>22.08.2023 17:11:19</t>
  </si>
  <si>
    <t>22.08.2023 17:11:33</t>
  </si>
  <si>
    <t>22.08.2023 17:11:34</t>
  </si>
  <si>
    <t>22.08.2023 17:11:36</t>
  </si>
  <si>
    <t>22.08.2023 17:11:37</t>
  </si>
  <si>
    <t>22.08.2023 17:12:12</t>
  </si>
  <si>
    <t>22.08.2023 17:12:15</t>
  </si>
  <si>
    <t>22.08.2023 17:12:16</t>
  </si>
  <si>
    <t>22.08.2023 17:12:18</t>
  </si>
  <si>
    <t>22.08.2023 17:12:19</t>
  </si>
  <si>
    <t>22.08.2023 17:12:21</t>
  </si>
  <si>
    <t>22.08.2023 17:12:22</t>
  </si>
  <si>
    <t>22.08.2023 17:12:24</t>
  </si>
  <si>
    <t>22.08.2023 17:12:25</t>
  </si>
  <si>
    <t>22.08.2023 17:12:26</t>
  </si>
  <si>
    <t>22.08.2023 17:12:28</t>
  </si>
  <si>
    <t>22.08.2023 17:12:30</t>
  </si>
  <si>
    <t>22.08.2023 17:13:27</t>
  </si>
  <si>
    <t>22.08.2023 17:13:29</t>
  </si>
  <si>
    <t>22.08.2023 17:13:30</t>
  </si>
  <si>
    <t>22.08.2023 17:13:31</t>
  </si>
  <si>
    <t>22.08.2023 17:13:33</t>
  </si>
  <si>
    <t>22.08.2023 17:13:34</t>
  </si>
  <si>
    <t>22.08.2023 17:13:35</t>
  </si>
  <si>
    <t>22.08.2023 17:13:36</t>
  </si>
  <si>
    <t>22.08.2023 17:14:00</t>
  </si>
  <si>
    <t>22.08.2023 17:14:02</t>
  </si>
  <si>
    <t>22.08.2023 17:14:06</t>
  </si>
  <si>
    <t>22.08.2023 17:14:07</t>
  </si>
  <si>
    <t>22.08.2023 17:14:48</t>
  </si>
  <si>
    <t>22.08.2023 17:14:49</t>
  </si>
  <si>
    <t>22.08.2023 17:14:50</t>
  </si>
  <si>
    <t>22.08.2023 17:14:52</t>
  </si>
  <si>
    <t>22.08.2023 17:14:53</t>
  </si>
  <si>
    <t>22.08.2023 17:15:36</t>
  </si>
  <si>
    <t>22.08.2023 17:15:38</t>
  </si>
  <si>
    <t>22.08.2023 17:15:39</t>
  </si>
  <si>
    <t>22.08.2023 17:15:41</t>
  </si>
  <si>
    <t>22.08.2023 17:15:42</t>
  </si>
  <si>
    <t>22.08.2023 17:15:44</t>
  </si>
  <si>
    <t>22.08.2023 17:15:45</t>
  </si>
  <si>
    <t>22.08.2023 17:15:47</t>
  </si>
  <si>
    <t>22.08.2023 17:15:51</t>
  </si>
  <si>
    <t>22.08.2023 17:15:53</t>
  </si>
  <si>
    <t>22.08.2023 17:15:54</t>
  </si>
  <si>
    <t>22.08.2023 17:17:01</t>
  </si>
  <si>
    <t>22.08.2023 17:17:03</t>
  </si>
  <si>
    <t>22.08.2023 17:17:04</t>
  </si>
  <si>
    <t>22.08.2023 17:17:05</t>
  </si>
  <si>
    <t>22.08.2023 17:17:06</t>
  </si>
  <si>
    <t>22.08.2023 17:17:08</t>
  </si>
  <si>
    <t>22.08.2023 17:17:09</t>
  </si>
  <si>
    <t>22.08.2023 17:17:13</t>
  </si>
  <si>
    <t>22.08.2023 17:17:15</t>
  </si>
  <si>
    <t>22.08.2023 17:18:14</t>
  </si>
  <si>
    <t>22.08.2023 17:18:16</t>
  </si>
  <si>
    <t>22.08.2023 17:18:17</t>
  </si>
  <si>
    <t>22.08.2023 17:18:18</t>
  </si>
  <si>
    <t>22.08.2023 17:18:20</t>
  </si>
  <si>
    <t>22.08.2023 17:18:21</t>
  </si>
  <si>
    <t>22.08.2023 17:18:22</t>
  </si>
  <si>
    <t>22.08.2023 17:18:23</t>
  </si>
  <si>
    <t>22.08.2023 17:18:28</t>
  </si>
  <si>
    <t>22.08.2023 17:19:15</t>
  </si>
  <si>
    <t>22.08.2023 17:19:17</t>
  </si>
  <si>
    <t>22.08.2023 17:19:18</t>
  </si>
  <si>
    <t>22.08.2023 17:19:21</t>
  </si>
  <si>
    <t>22.08.2023 17:19:23</t>
  </si>
  <si>
    <t>22.08.2023 17:19:24</t>
  </si>
  <si>
    <t>22.08.2023 17:19:26</t>
  </si>
  <si>
    <t>22.08.2023 17:19:56</t>
  </si>
  <si>
    <t>22.08.2023 17:20:00</t>
  </si>
  <si>
    <t>22.08.2023 17:20:02</t>
  </si>
  <si>
    <t>22.08.2023 17:20:03</t>
  </si>
  <si>
    <t>22.08.2023 17:20:05</t>
  </si>
  <si>
    <t>22.08.2023 17:20:06</t>
  </si>
  <si>
    <t>22.08.2023 17:20:08</t>
  </si>
  <si>
    <t>22.08.2023 17:20:11</t>
  </si>
  <si>
    <t>22.08.2023 17:20:12</t>
  </si>
  <si>
    <t>22.08.2023 17:20:14</t>
  </si>
  <si>
    <t>22.08.2023 17:20:15</t>
  </si>
  <si>
    <t>22.08.2023 17:20:17</t>
  </si>
  <si>
    <t>22.08.2023 17:20:18</t>
  </si>
  <si>
    <t>22.08.2023 17:20:20</t>
  </si>
  <si>
    <t>22.08.2023 17:20:21</t>
  </si>
  <si>
    <t>22.08.2023 17:20:23</t>
  </si>
  <si>
    <t>22.08.2023 17:20:24</t>
  </si>
  <si>
    <t>22.08.2023 17:20:50</t>
  </si>
  <si>
    <t>22.08.2023 17:20:51</t>
  </si>
  <si>
    <t>22.08.2023 17:20:52</t>
  </si>
  <si>
    <t>22.08.2023 17:20:54</t>
  </si>
  <si>
    <t>22.08.2023 17:20:55</t>
  </si>
  <si>
    <t>22.08.2023 17:20:56</t>
  </si>
  <si>
    <t>22.08.2023 17:20:58</t>
  </si>
  <si>
    <t>22.08.2023 17:20:59</t>
  </si>
  <si>
    <t>22.08.2023 17:21:00</t>
  </si>
  <si>
    <t>22.08.2023 17:21:03</t>
  </si>
  <si>
    <t>22.08.2023 17:21:04</t>
  </si>
  <si>
    <t>22.08.2023 17:21:06</t>
  </si>
  <si>
    <t>22.08.2023 17:21:07</t>
  </si>
  <si>
    <t>22.08.2023 17:21:34</t>
  </si>
  <si>
    <t>22.08.2023 17:21:38</t>
  </si>
  <si>
    <t>22.08.2023 17:21:40</t>
  </si>
  <si>
    <t>22.08.2023 17:21:41</t>
  </si>
  <si>
    <t>22.08.2023 17:21:43</t>
  </si>
  <si>
    <t>22.08.2023 17:21:44</t>
  </si>
  <si>
    <t>22.08.2023 17:21:45</t>
  </si>
  <si>
    <t>22.08.2023 17:22:23</t>
  </si>
  <si>
    <t>22.08.2023 17:22:33</t>
  </si>
  <si>
    <t>22.08.2023 17:22:35</t>
  </si>
  <si>
    <t>22.08.2023 17:22:48</t>
  </si>
  <si>
    <t>22.08.2023 17:22:52</t>
  </si>
  <si>
    <t>22.08.2023 17:23:19</t>
  </si>
  <si>
    <t>22.08.2023 17:23:21</t>
  </si>
  <si>
    <t>22.08.2023 17:23:22</t>
  </si>
  <si>
    <t>22.08.2023 17:23:23</t>
  </si>
  <si>
    <t>22.08.2023 17:23:25</t>
  </si>
  <si>
    <t>22.08.2023 17:23:26</t>
  </si>
  <si>
    <t>22.08.2023 17:23:27</t>
  </si>
  <si>
    <t>22.08.2023 17:23:30</t>
  </si>
  <si>
    <t>22.08.2023 17:23:33</t>
  </si>
  <si>
    <t>22.08.2023 17:23:34</t>
  </si>
  <si>
    <t>22.08.2023 17:23:36</t>
  </si>
  <si>
    <t>22.08.2023 17:23:37</t>
  </si>
  <si>
    <t>22.08.2023 17:23:38</t>
  </si>
  <si>
    <t>22.08.2023 17:23:41</t>
  </si>
  <si>
    <t>22.08.2023 17:23:47</t>
  </si>
  <si>
    <t>22.08.2023 17:23:48</t>
  </si>
  <si>
    <t>22.08.2023 17:23:50</t>
  </si>
  <si>
    <t>22.08.2023 17:24:47</t>
  </si>
  <si>
    <t>22.08.2023 17:24:48</t>
  </si>
  <si>
    <t>22.08.2023 17:24:49</t>
  </si>
  <si>
    <t>22.08.2023 17:24:52</t>
  </si>
  <si>
    <t>22.08.2023 17:24:54</t>
  </si>
  <si>
    <t>22.08.2023 17:24:55</t>
  </si>
  <si>
    <t>22.08.2023 17:24:56</t>
  </si>
  <si>
    <t>22.08.2023 17:25:11</t>
  </si>
  <si>
    <t>22.08.2023 17:25:13</t>
  </si>
  <si>
    <t>22.08.2023 17:25:14</t>
  </si>
  <si>
    <t>22.08.2023 17:25:16</t>
  </si>
  <si>
    <t>22.08.2023 17:25:17</t>
  </si>
  <si>
    <t>22.08.2023 17:25:19</t>
  </si>
  <si>
    <t>22.08.2023 17:25:20</t>
  </si>
  <si>
    <t>22.08.2023 17:25:22</t>
  </si>
  <si>
    <t>22.08.2023 17:25:23</t>
  </si>
  <si>
    <t>22.08.2023 17:25:37</t>
  </si>
  <si>
    <t>22.08.2023 17:25:38</t>
  </si>
  <si>
    <t>22.08.2023 17:25:39</t>
  </si>
  <si>
    <t>22.08.2023 17:25:41</t>
  </si>
  <si>
    <t>22.08.2023 17:25:42</t>
  </si>
  <si>
    <t>22.08.2023 17:25:43</t>
  </si>
  <si>
    <t>22.08.2023 17:25:44</t>
  </si>
  <si>
    <t>22.08.2023 17:26:32</t>
  </si>
  <si>
    <t>22.08.2023 17:26:34</t>
  </si>
  <si>
    <t>22.08.2023 17:26:35</t>
  </si>
  <si>
    <t>22.08.2023 17:26:37</t>
  </si>
  <si>
    <t>22.08.2023 17:26:38</t>
  </si>
  <si>
    <t>22.08.2023 17:26:40</t>
  </si>
  <si>
    <t>22.08.2023 17:26:41</t>
  </si>
  <si>
    <t>22.08.2023 17:27:58</t>
  </si>
  <si>
    <t>22.08.2023 17:27:59</t>
  </si>
  <si>
    <t>22.08.2023 17:28:24</t>
  </si>
  <si>
    <t>22.08.2023 17:28:26</t>
  </si>
  <si>
    <t>22.08.2023 17:28:27</t>
  </si>
  <si>
    <t>22.08.2023 17:28:28</t>
  </si>
  <si>
    <t>22.08.2023 17:28:30</t>
  </si>
  <si>
    <t>22.08.2023 17:28:31</t>
  </si>
  <si>
    <t>22.08.2023 17:28:32</t>
  </si>
  <si>
    <t>22.08.2023 17:28:41</t>
  </si>
  <si>
    <t>22.08.2023 17:28:42</t>
  </si>
  <si>
    <t>22.08.2023 17:28:44</t>
  </si>
  <si>
    <t>22.08.2023 17:28:45</t>
  </si>
  <si>
    <t>22.08.2023 17:28:46</t>
  </si>
  <si>
    <t>22.08.2023 17:28:47</t>
  </si>
  <si>
    <t>22.08.2023 17:28:49</t>
  </si>
  <si>
    <t>22.08.2023 17:29:53</t>
  </si>
  <si>
    <t>22.08.2023 17:29:54</t>
  </si>
  <si>
    <t>22.08.2023 17:29:56</t>
  </si>
  <si>
    <t>22.08.2023 17:29:57</t>
  </si>
  <si>
    <t>22.08.2023 17:30:10</t>
  </si>
  <si>
    <t>22.08.2023 17:30:12</t>
  </si>
  <si>
    <t>22.08.2023 17:30:13</t>
  </si>
  <si>
    <t>22.08.2023 17:30:15</t>
  </si>
  <si>
    <t>22.08.2023 17:30:16</t>
  </si>
  <si>
    <t>22.08.2023 17:30:18</t>
  </si>
  <si>
    <t>22.08.2023 17:31:10</t>
  </si>
  <si>
    <t>22.08.2023 17:31:16</t>
  </si>
  <si>
    <t>22.08.2023 17:31:18</t>
  </si>
  <si>
    <t>22.08.2023 17:31:19</t>
  </si>
  <si>
    <t>22.08.2023 17:31:21</t>
  </si>
  <si>
    <t>22.08.2023 17:32:04</t>
  </si>
  <si>
    <t>22.08.2023 17:32:06</t>
  </si>
  <si>
    <t>22.08.2023 17:32:07</t>
  </si>
  <si>
    <t>22.08.2023 17:32:10</t>
  </si>
  <si>
    <t>22.08.2023 17:34:56</t>
  </si>
  <si>
    <t>22.08.2023 17:34:59</t>
  </si>
  <si>
    <t>22.08.2023 17:35:01</t>
  </si>
  <si>
    <t>22.08.2023 17:35:02</t>
  </si>
  <si>
    <t>22.08.2023 17:35:04</t>
  </si>
  <si>
    <t>22.08.2023 17:35:50</t>
  </si>
  <si>
    <t>22.08.2023 17:35:52</t>
  </si>
  <si>
    <t>22.08.2023 17:35:53</t>
  </si>
  <si>
    <t>22.08.2023 17:35:54</t>
  </si>
  <si>
    <t>22.08.2023 17:35:55</t>
  </si>
  <si>
    <t>22.08.2023 17:35:57</t>
  </si>
  <si>
    <t>22.08.2023 17:35:58</t>
  </si>
  <si>
    <t>22.08.2023 17:35:59</t>
  </si>
  <si>
    <t>22.08.2023 17:36:35</t>
  </si>
  <si>
    <t>22.08.2023 17:36:40</t>
  </si>
  <si>
    <t>22.08.2023 17:36:47</t>
  </si>
  <si>
    <t>22.08.2023 17:37:26</t>
  </si>
  <si>
    <t>22.08.2023 17:37:28</t>
  </si>
  <si>
    <t>22.08.2023 17:37:29</t>
  </si>
  <si>
    <t>22.08.2023 17:37:31</t>
  </si>
  <si>
    <t>22.08.2023 17:37:32</t>
  </si>
  <si>
    <t>22.08.2023 17:37:46</t>
  </si>
  <si>
    <t>22.08.2023 17:37:47</t>
  </si>
  <si>
    <t>22.08.2023 17:37:49</t>
  </si>
  <si>
    <t>22.08.2023 17:37:50</t>
  </si>
  <si>
    <t>22.08.2023 17:37:52</t>
  </si>
  <si>
    <t>22.08.2023 17:37:53</t>
  </si>
  <si>
    <t>22.08.2023 17:37:55</t>
  </si>
  <si>
    <t>22.08.2023 17:37:56</t>
  </si>
  <si>
    <t>22.08.2023 17:39:08</t>
  </si>
  <si>
    <t>22.08.2023 17:39:10</t>
  </si>
  <si>
    <t>22.08.2023 17:39:11</t>
  </si>
  <si>
    <t>22.08.2023 17:39:12</t>
  </si>
  <si>
    <t>22.08.2023 17:39:13</t>
  </si>
  <si>
    <t>22.08.2023 17:39:15</t>
  </si>
  <si>
    <t>22.08.2023 17:39:16</t>
  </si>
  <si>
    <t>22.08.2023 17:39:17</t>
  </si>
  <si>
    <t>22.08.2023 17:41:06</t>
  </si>
  <si>
    <t>22.08.2023 17:41:08</t>
  </si>
  <si>
    <t>22.08.2023 17:41:09</t>
  </si>
  <si>
    <t>22.08.2023 17:41:10</t>
  </si>
  <si>
    <t>22.08.2023 17:41:12</t>
  </si>
  <si>
    <t>22.08.2023 17:41:13</t>
  </si>
  <si>
    <t>22.08.2023 17:41:44</t>
  </si>
  <si>
    <t>22.08.2023 17:41:46</t>
  </si>
  <si>
    <t>22.08.2023 17:41:47</t>
  </si>
  <si>
    <t>22.08.2023 17:41:48</t>
  </si>
  <si>
    <t>22.08.2023 17:41:49</t>
  </si>
  <si>
    <t>22.08.2023 17:41:51</t>
  </si>
  <si>
    <t>22.08.2023 17:41:52</t>
  </si>
  <si>
    <t>22.08.2023 17:41:55</t>
  </si>
  <si>
    <t>22.08.2023 17:42:15</t>
  </si>
  <si>
    <t>22.08.2023 17:42:17</t>
  </si>
  <si>
    <t>22.08.2023 17:42:20</t>
  </si>
  <si>
    <t>22.08.2023 17:42:35</t>
  </si>
  <si>
    <t>22.08.2023 17:42:36</t>
  </si>
  <si>
    <t>22.08.2023 17:42:38</t>
  </si>
  <si>
    <t>22.08.2023 17:42:39</t>
  </si>
  <si>
    <t>22.08.2023 17:42:41</t>
  </si>
  <si>
    <t>22.08.2023 17:42:42</t>
  </si>
  <si>
    <t>22.08.2023 17:43:23</t>
  </si>
  <si>
    <t>22.08.2023 17:43:51</t>
  </si>
  <si>
    <t>22.08.2023 17:43:53</t>
  </si>
  <si>
    <t>22.08.2023 17:43:54</t>
  </si>
  <si>
    <t>22.08.2023 17:43:55</t>
  </si>
  <si>
    <t>22.08.2023 17:43:57</t>
  </si>
  <si>
    <t>22.08.2023 17:43:58</t>
  </si>
  <si>
    <t>22.08.2023 17:43:59</t>
  </si>
  <si>
    <t>22.08.2023 17:44:00</t>
  </si>
  <si>
    <t>22.08.2023 17:44:35</t>
  </si>
  <si>
    <t>22.08.2023 17:44:36</t>
  </si>
  <si>
    <t>22.08.2023 17:44:37</t>
  </si>
  <si>
    <t>22.08.2023 17:44:39</t>
  </si>
  <si>
    <t>22.08.2023 17:44:40</t>
  </si>
  <si>
    <t>22.08.2023 17:44:41</t>
  </si>
  <si>
    <t>22.08.2023 17:44:42</t>
  </si>
  <si>
    <t>22.08.2023 17:46:27</t>
  </si>
  <si>
    <t>22.08.2023 17:46:29</t>
  </si>
  <si>
    <t>22.08.2023 17:46:30</t>
  </si>
  <si>
    <t>22.08.2023 17:46:31</t>
  </si>
  <si>
    <t>22.08.2023 17:46:32</t>
  </si>
  <si>
    <t>22.08.2023 17:46:34</t>
  </si>
  <si>
    <t>22.08.2023 17:46:36</t>
  </si>
  <si>
    <t>22.08.2023 17:47:27</t>
  </si>
  <si>
    <t>22.08.2023 17:47:29</t>
  </si>
  <si>
    <t>22.08.2023 17:47:30</t>
  </si>
  <si>
    <t>22.08.2023 17:47:31</t>
  </si>
  <si>
    <t>22.08.2023 17:47:32</t>
  </si>
  <si>
    <t>22.08.2023 17:47:35</t>
  </si>
  <si>
    <t>22.08.2023 17:47:58</t>
  </si>
  <si>
    <t>22.08.2023 17:47:59</t>
  </si>
  <si>
    <t>22.08.2023 17:48:01</t>
  </si>
  <si>
    <t>22.08.2023 17:48:02</t>
  </si>
  <si>
    <t>22.08.2023 17:48:04</t>
  </si>
  <si>
    <t>22.08.2023 17:48:07</t>
  </si>
  <si>
    <t>22.08.2023 17:48:10</t>
  </si>
  <si>
    <t>22.08.2023 17:48:11</t>
  </si>
  <si>
    <t>22.08.2023 17:48:13</t>
  </si>
  <si>
    <t>22.08.2023 17:48:14</t>
  </si>
  <si>
    <t>22.08.2023 17:48:30</t>
  </si>
  <si>
    <t>22.08.2023 17:48:47</t>
  </si>
  <si>
    <t>22.08.2023 17:48:48</t>
  </si>
  <si>
    <t>22.08.2023 17:48:49</t>
  </si>
  <si>
    <t>22.08.2023 17:48:50</t>
  </si>
  <si>
    <t>22.08.2023 17:48:52</t>
  </si>
  <si>
    <t>22.08.2023 17:48:53</t>
  </si>
  <si>
    <t>22.08.2023 17:49:54</t>
  </si>
  <si>
    <t>22.08.2023 17:49:56</t>
  </si>
  <si>
    <t>22.08.2023 17:49:57</t>
  </si>
  <si>
    <t>22.08.2023 17:50:49</t>
  </si>
  <si>
    <t>22.08.2023 17:50:51</t>
  </si>
  <si>
    <t>22.08.2023 17:50:52</t>
  </si>
  <si>
    <t>22.08.2023 17:50:53</t>
  </si>
  <si>
    <t>22.08.2023 17:50:55</t>
  </si>
  <si>
    <t>22.08.2023 17:50:56</t>
  </si>
  <si>
    <t>22.08.2023 17:50:57</t>
  </si>
  <si>
    <t>22.08.2023 17:50:59</t>
  </si>
  <si>
    <t>22.08.2023 17:51:00</t>
  </si>
  <si>
    <t>22.08.2023 17:51:13</t>
  </si>
  <si>
    <t>22.08.2023 17:51:14</t>
  </si>
  <si>
    <t>22.08.2023 17:51:16</t>
  </si>
  <si>
    <t>22.08.2023 17:51:17</t>
  </si>
  <si>
    <t>22.08.2023 17:51:18</t>
  </si>
  <si>
    <t>22.08.2023 17:51:22</t>
  </si>
  <si>
    <t>22.08.2023 17:52:01</t>
  </si>
  <si>
    <t>22.08.2023 17:52:03</t>
  </si>
  <si>
    <t>22.08.2023 17:52:04</t>
  </si>
  <si>
    <t>22.08.2023 17:52:06</t>
  </si>
  <si>
    <t>22.08.2023 17:52:08</t>
  </si>
  <si>
    <t>22.08.2023 17:52:10</t>
  </si>
  <si>
    <t>22.08.2023 17:52:11</t>
  </si>
  <si>
    <t>22.08.2023 17:52:48</t>
  </si>
  <si>
    <t>22.08.2023 17:52:50</t>
  </si>
  <si>
    <t>22.08.2023 17:52:51</t>
  </si>
  <si>
    <t>22.08.2023 17:52:52</t>
  </si>
  <si>
    <t>22.08.2023 17:52:53</t>
  </si>
  <si>
    <t>22.08.2023 17:52:56</t>
  </si>
  <si>
    <t>22.08.2023 17:53:12</t>
  </si>
  <si>
    <t>22.08.2023 17:53:14</t>
  </si>
  <si>
    <t>22.08.2023 17:53:15</t>
  </si>
  <si>
    <t>22.08.2023 17:53:16</t>
  </si>
  <si>
    <t>22.08.2023 17:54:37</t>
  </si>
  <si>
    <t>22.08.2023 17:54:42</t>
  </si>
  <si>
    <t>22.08.2023 17:54:55</t>
  </si>
  <si>
    <t>22.08.2023 17:54:57</t>
  </si>
  <si>
    <t>22.08.2023 17:54:58</t>
  </si>
  <si>
    <t>22.08.2023 17:54:59</t>
  </si>
  <si>
    <t>22.08.2023 17:55:00</t>
  </si>
  <si>
    <t>22.08.2023 17:55:02</t>
  </si>
  <si>
    <t>22.08.2023 17:55:33</t>
  </si>
  <si>
    <t>22.08.2023 17:55:34</t>
  </si>
  <si>
    <t>22.08.2023 17:55:36</t>
  </si>
  <si>
    <t>22.08.2023 17:55:37</t>
  </si>
  <si>
    <t>22.08.2023 17:55:38</t>
  </si>
  <si>
    <t>22.08.2023 17:55:39</t>
  </si>
  <si>
    <t>22.08.2023 17:55:42</t>
  </si>
  <si>
    <t>22.08.2023 17:55:44</t>
  </si>
  <si>
    <t>22.08.2023 17:55:46</t>
  </si>
  <si>
    <t>22.08.2023 17:59:07</t>
  </si>
  <si>
    <t>22.08.2023 17:59:09</t>
  </si>
  <si>
    <t>22.08.2023 17:59:10</t>
  </si>
  <si>
    <t>22.08.2023 17:59:11</t>
  </si>
  <si>
    <t>22.08.2023 17:59:13</t>
  </si>
  <si>
    <t>22.08.2023 17:59:14</t>
  </si>
  <si>
    <t>22.08.2023 17:59:15</t>
  </si>
  <si>
    <t>22.08.2023 17:59:22</t>
  </si>
  <si>
    <t>22.08.2023 17:59:24</t>
  </si>
  <si>
    <t>22.08.2023 17:59:25</t>
  </si>
  <si>
    <t>22.08.2023 17:59:27</t>
  </si>
  <si>
    <t>22.08.2023 17:59:28</t>
  </si>
  <si>
    <t>22.08.2023 17:59:30</t>
  </si>
  <si>
    <t>22.08.2023 17:59:31</t>
  </si>
  <si>
    <t>22.08.2023 17:59:42</t>
  </si>
  <si>
    <t>22.08.2023 17:59:43</t>
  </si>
  <si>
    <t>22.08.2023 17:59:45</t>
  </si>
  <si>
    <t>22.08.2023 17:59:46</t>
  </si>
  <si>
    <t>22.08.2023 17:59:47</t>
  </si>
  <si>
    <t>22.08.2023 17:59:49</t>
  </si>
  <si>
    <t>22.08.2023 17:59:50</t>
  </si>
  <si>
    <t>22.08.2023 17:59:52</t>
  </si>
  <si>
    <t>22.08.2023 17:59:55</t>
  </si>
  <si>
    <t>22.08.2023 18:00:44</t>
  </si>
  <si>
    <t>22.08.2023 18:00:45</t>
  </si>
  <si>
    <t>22.08.2023 18:00:47</t>
  </si>
  <si>
    <t>22.08.2023 18:00:48</t>
  </si>
  <si>
    <t>22.08.2023 18:00:49</t>
  </si>
  <si>
    <t>22.08.2023 18:00:50</t>
  </si>
  <si>
    <t>22.08.2023 18:00:52</t>
  </si>
  <si>
    <t>22.08.2023 18:02:50</t>
  </si>
  <si>
    <t>22.08.2023 18:02:51</t>
  </si>
  <si>
    <t>22.08.2023 18:02:53</t>
  </si>
  <si>
    <t>22.08.2023 18:06:40</t>
  </si>
  <si>
    <t>22.08.2023 18:06:42</t>
  </si>
  <si>
    <t>22.08.2023 18:06:43</t>
  </si>
  <si>
    <t>22.08.2023 18:06:44</t>
  </si>
  <si>
    <t>22.08.2023 18:06:46</t>
  </si>
  <si>
    <t>22.08.2023 18:06:47</t>
  </si>
  <si>
    <t>22.08.2023 18:06:48</t>
  </si>
  <si>
    <t>22.08.2023 18:06:49</t>
  </si>
  <si>
    <t>22.08.2023 18:09:16</t>
  </si>
  <si>
    <t>22.08.2023 18:09:18</t>
  </si>
  <si>
    <t>22.08.2023 18:09:19</t>
  </si>
  <si>
    <t>22.08.2023 18:09:20</t>
  </si>
  <si>
    <t>22.08.2023 18:09:21</t>
  </si>
  <si>
    <t>22.08.2023 18:09:23</t>
  </si>
  <si>
    <t>22.08.2023 18:09:24</t>
  </si>
  <si>
    <t>22.08.2023 18:10:31</t>
  </si>
  <si>
    <t>22.08.2023 18:10:33</t>
  </si>
  <si>
    <t>22.08.2023 18:11:31</t>
  </si>
  <si>
    <t>22.08.2023 18:11:33</t>
  </si>
  <si>
    <t>22.08.2023 18:11:34</t>
  </si>
  <si>
    <t>22.08.2023 18:11:35</t>
  </si>
  <si>
    <t>22.08.2023 18:11:36</t>
  </si>
  <si>
    <t>22.08.2023 18:11:38</t>
  </si>
  <si>
    <t>22.08.2023 18:11:40</t>
  </si>
  <si>
    <t>22.08.2023 18:12:03</t>
  </si>
  <si>
    <t>22.08.2023 18:12:04</t>
  </si>
  <si>
    <t>22.08.2023 18:12:06</t>
  </si>
  <si>
    <t>22.08.2023 18:12:09</t>
  </si>
  <si>
    <t>22.08.2023 18:12:10</t>
  </si>
  <si>
    <t>22.08.2023 18:12:12</t>
  </si>
  <si>
    <t>22.08.2023 18:12:13</t>
  </si>
  <si>
    <t>22.08.2023 18:12:15</t>
  </si>
  <si>
    <t>22.08.2023 18:12:30</t>
  </si>
  <si>
    <t>22.08.2023 18:13:31</t>
  </si>
  <si>
    <t>22.08.2023 18:13:33</t>
  </si>
  <si>
    <t>22.08.2023 18:13:34</t>
  </si>
  <si>
    <t>22.08.2023 18:13:37</t>
  </si>
  <si>
    <t>22.08.2023 18:14:47</t>
  </si>
  <si>
    <t>22.08.2023 18:14:49</t>
  </si>
  <si>
    <t>22.08.2023 18:14:50</t>
  </si>
  <si>
    <t>22.08.2023 18:14:51</t>
  </si>
  <si>
    <t>22.08.2023 18:14:52</t>
  </si>
  <si>
    <t>22.08.2023 18:15:22</t>
  </si>
  <si>
    <t>22.08.2023 18:15:28</t>
  </si>
  <si>
    <t>22.08.2023 18:15:30</t>
  </si>
  <si>
    <t>22.08.2023 18:15:31</t>
  </si>
  <si>
    <t>22.08.2023 18:19:06</t>
  </si>
  <si>
    <t>22.08.2023 18:19:07</t>
  </si>
  <si>
    <t>22.08.2023 18:19:09</t>
  </si>
  <si>
    <t>22.08.2023 18:19:10</t>
  </si>
  <si>
    <t>22.08.2023 18:19:12</t>
  </si>
  <si>
    <t>22.08.2023 18:19:13</t>
  </si>
  <si>
    <t>22.08.2023 18:19:15</t>
  </si>
  <si>
    <t>22.08.2023 18:20:57</t>
  </si>
  <si>
    <t>22.08.2023 18:20:58</t>
  </si>
  <si>
    <t>22.08.2023 18:20:59</t>
  </si>
  <si>
    <t>22.08.2023 18:21:01</t>
  </si>
  <si>
    <t>22.08.2023 18:21:30</t>
  </si>
  <si>
    <t>22.08.2023 18:21:33</t>
  </si>
  <si>
    <t>22.08.2023 18:21:35</t>
  </si>
  <si>
    <t>22.08.2023 18:21:36</t>
  </si>
  <si>
    <t>22.08.2023 18:21:38</t>
  </si>
  <si>
    <t>22.08.2023 18:21:41</t>
  </si>
  <si>
    <t>22.08.2023 18:21:53</t>
  </si>
  <si>
    <t>22.08.2023 18:21:54</t>
  </si>
  <si>
    <t>22.08.2023 18:21:56</t>
  </si>
  <si>
    <t>22.08.2023 18:21:59</t>
  </si>
  <si>
    <t>22.08.2023 18:22:02</t>
  </si>
  <si>
    <t>22.08.2023 18:22:03</t>
  </si>
  <si>
    <t>22.08.2023 18:22:05</t>
  </si>
  <si>
    <t>22.08.2023 18:23:03</t>
  </si>
  <si>
    <t>22.08.2023 18:23:05</t>
  </si>
  <si>
    <t>22.08.2023 18:23:06</t>
  </si>
  <si>
    <t>22.08.2023 18:23:07</t>
  </si>
  <si>
    <t>22.08.2023 18:23:08</t>
  </si>
  <si>
    <t>22.08.2023 18:23:10</t>
  </si>
  <si>
    <t>22.08.2023 18:23:11</t>
  </si>
  <si>
    <t>22.08.2023 18:23:59</t>
  </si>
  <si>
    <t>22.08.2023 18:24:00</t>
  </si>
  <si>
    <t>22.08.2023 18:24:02</t>
  </si>
  <si>
    <t>22.08.2023 18:24:03</t>
  </si>
  <si>
    <t>22.08.2023 18:24:05</t>
  </si>
  <si>
    <t>22.08.2023 18:24:56</t>
  </si>
  <si>
    <t>22.08.2023 18:24:57</t>
  </si>
  <si>
    <t>22.08.2023 18:24:58</t>
  </si>
  <si>
    <t>22.08.2023 18:25:01</t>
  </si>
  <si>
    <t>22.08.2023 18:25:02</t>
  </si>
  <si>
    <t>22.08.2023 18:25:04</t>
  </si>
  <si>
    <t>22.08.2023 18:25:05</t>
  </si>
  <si>
    <t>22.08.2023 18:25:20</t>
  </si>
  <si>
    <t>22.08.2023 18:25:22</t>
  </si>
  <si>
    <t>22.08.2023 18:25:23</t>
  </si>
  <si>
    <t>22.08.2023 18:25:24</t>
  </si>
  <si>
    <t>22.08.2023 18:25:27</t>
  </si>
  <si>
    <t>22.08.2023 18:25:28</t>
  </si>
  <si>
    <t>22.08.2023 18:26:58</t>
  </si>
  <si>
    <t>22.08.2023 18:27:00</t>
  </si>
  <si>
    <t>22.08.2023 18:27:01</t>
  </si>
  <si>
    <t>22.08.2023 18:27:04</t>
  </si>
  <si>
    <t>22.08.2023 18:27:06</t>
  </si>
  <si>
    <t>22.08.2023 18:27:09</t>
  </si>
  <si>
    <t>22.08.2023 18:27:28</t>
  </si>
  <si>
    <t>22.08.2023 18:27:30</t>
  </si>
  <si>
    <t>22.08.2023 18:27:31</t>
  </si>
  <si>
    <t>22.08.2023 18:27:32</t>
  </si>
  <si>
    <t>22.08.2023 18:27:33</t>
  </si>
  <si>
    <t>22.08.2023 18:27:35</t>
  </si>
  <si>
    <t>22.08.2023 18:27:36</t>
  </si>
  <si>
    <t>22.08.2023 18:27:37</t>
  </si>
  <si>
    <t>22.08.2023 18:27:38</t>
  </si>
  <si>
    <t>22.08.2023 18:28:17</t>
  </si>
  <si>
    <t>22.08.2023 18:29:28</t>
  </si>
  <si>
    <t>22.08.2023 18:29:29</t>
  </si>
  <si>
    <t>22.08.2023 18:29:30</t>
  </si>
  <si>
    <t>22.08.2023 18:29:32</t>
  </si>
  <si>
    <t>22.08.2023 18:29:36</t>
  </si>
  <si>
    <t>22.08.2023 18:30:12</t>
  </si>
  <si>
    <t>22.08.2023 18:30:13</t>
  </si>
  <si>
    <t>22.08.2023 18:30:14</t>
  </si>
  <si>
    <t>22.08.2023 18:30:16</t>
  </si>
  <si>
    <t>22.08.2023 18:30:17</t>
  </si>
  <si>
    <t>22.08.2023 18:30:20</t>
  </si>
  <si>
    <t>22.08.2023 18:32:06</t>
  </si>
  <si>
    <t>22.08.2023 18:32:08</t>
  </si>
  <si>
    <t>22.08.2023 18:32:09</t>
  </si>
  <si>
    <t>22.08.2023 18:32:10</t>
  </si>
  <si>
    <t>22.08.2023 18:32:11</t>
  </si>
  <si>
    <t>22.08.2023 18:32:13</t>
  </si>
  <si>
    <t>22.08.2023 18:32:14</t>
  </si>
  <si>
    <t>22.08.2023 18:32:35</t>
  </si>
  <si>
    <t>22.08.2023 18:32:36</t>
  </si>
  <si>
    <t>22.08.2023 18:32:39</t>
  </si>
  <si>
    <t>22.08.2023 18:32:41</t>
  </si>
  <si>
    <t>22.08.2023 18:32:42</t>
  </si>
  <si>
    <t>22.08.2023 18:32:45</t>
  </si>
  <si>
    <t>22.08.2023 18:32:47</t>
  </si>
  <si>
    <t>22.08.2023 18:32:58</t>
  </si>
  <si>
    <t>22.08.2023 18:33:00</t>
  </si>
  <si>
    <t>22.08.2023 18:33:01</t>
  </si>
  <si>
    <t>22.08.2023 18:33:02</t>
  </si>
  <si>
    <t>22.08.2023 18:33:04</t>
  </si>
  <si>
    <t>22.08.2023 18:33:05</t>
  </si>
  <si>
    <t>22.08.2023 18:33:06</t>
  </si>
  <si>
    <t>22.08.2023 18:33:07</t>
  </si>
  <si>
    <t>22.08.2023 18:33:09</t>
  </si>
  <si>
    <t>22.08.2023 18:34:52</t>
  </si>
  <si>
    <t>22.08.2023 18:34:53</t>
  </si>
  <si>
    <t>22.08.2023 18:34:55</t>
  </si>
  <si>
    <t>22.08.2023 18:34:56</t>
  </si>
  <si>
    <t>22.08.2023 18:34:57</t>
  </si>
  <si>
    <t>22.08.2023 18:34:59</t>
  </si>
  <si>
    <t>22.08.2023 18:35:00</t>
  </si>
  <si>
    <t>22.08.2023 18:35:01</t>
  </si>
  <si>
    <t>22.08.2023 18:36:28</t>
  </si>
  <si>
    <t>22.08.2023 18:36:31</t>
  </si>
  <si>
    <t>22.08.2023 18:36:32</t>
  </si>
  <si>
    <t>22.08.2023 18:36:34</t>
  </si>
  <si>
    <t>22.08.2023 18:37:00</t>
  </si>
  <si>
    <t>22.08.2023 18:37:02</t>
  </si>
  <si>
    <t>22.08.2023 18:37:03</t>
  </si>
  <si>
    <t>22.08.2023 18:37:05</t>
  </si>
  <si>
    <t>22.08.2023 18:37:06</t>
  </si>
  <si>
    <t>22.08.2023 18:37:08</t>
  </si>
  <si>
    <t>22.08.2023 18:37:09</t>
  </si>
  <si>
    <t>22.08.2023 18:38:47</t>
  </si>
  <si>
    <t>22.08.2023 18:38:48</t>
  </si>
  <si>
    <t>22.08.2023 18:38:49</t>
  </si>
  <si>
    <t>22.08.2023 18:38:51</t>
  </si>
  <si>
    <t>22.08.2023 18:38:52</t>
  </si>
  <si>
    <t>22.08.2023 18:38:53</t>
  </si>
  <si>
    <t>22.08.2023 18:38:54</t>
  </si>
  <si>
    <t>22.08.2023 18:39:03</t>
  </si>
  <si>
    <t>22.08.2023 18:39:04</t>
  </si>
  <si>
    <t>22.08.2023 18:39:06</t>
  </si>
  <si>
    <t>22.08.2023 18:39:07</t>
  </si>
  <si>
    <t>22.08.2023 18:39:08</t>
  </si>
  <si>
    <t>22.08.2023 18:39:09</t>
  </si>
  <si>
    <t>22.08.2023 18:39:12</t>
  </si>
  <si>
    <t>22.08.2023 18:39:26</t>
  </si>
  <si>
    <t>22.08.2023 18:39:27</t>
  </si>
  <si>
    <t>22.08.2023 18:39:29</t>
  </si>
  <si>
    <t>22.08.2023 18:39:30</t>
  </si>
  <si>
    <t>22.08.2023 18:39:32</t>
  </si>
  <si>
    <t>22.08.2023 18:39:33</t>
  </si>
  <si>
    <t>22.08.2023 18:39:35</t>
  </si>
  <si>
    <t>22.08.2023 18:39:36</t>
  </si>
  <si>
    <t>22.08.2023 18:39:38</t>
  </si>
  <si>
    <t>22.08.2023 18:39:39</t>
  </si>
  <si>
    <t>22.08.2023 18:39:41</t>
  </si>
  <si>
    <t>22.08.2023 18:39:42</t>
  </si>
  <si>
    <t>22.08.2023 18:39:43</t>
  </si>
  <si>
    <t>22.08.2023 18:39:44</t>
  </si>
  <si>
    <t>22.08.2023 18:39:46</t>
  </si>
  <si>
    <t>22.08.2023 18:41:42</t>
  </si>
  <si>
    <t>22.08.2023 18:41:44</t>
  </si>
  <si>
    <t>22.08.2023 18:41:45</t>
  </si>
  <si>
    <t>22.08.2023 18:41:46</t>
  </si>
  <si>
    <t>22.08.2023 18:41:48</t>
  </si>
  <si>
    <t>22.08.2023 18:41:49</t>
  </si>
  <si>
    <t>22.08.2023 18:41:50</t>
  </si>
  <si>
    <t>22.08.2023 18:41:51</t>
  </si>
  <si>
    <t>22.08.2023 18:41:56</t>
  </si>
  <si>
    <t>22.08.2023 18:41:57</t>
  </si>
  <si>
    <t>22.08.2023 18:43:06</t>
  </si>
  <si>
    <t>22.08.2023 18:43:07</t>
  </si>
  <si>
    <t>22.08.2023 18:43:09</t>
  </si>
  <si>
    <t>22.08.2023 18:43:10</t>
  </si>
  <si>
    <t>22.08.2023 18:43:11</t>
  </si>
  <si>
    <t>22.08.2023 18:43:12</t>
  </si>
  <si>
    <t>22.08.2023 18:43:27</t>
  </si>
  <si>
    <t>22.08.2023 18:43:32</t>
  </si>
  <si>
    <t>22.08.2023 18:43:35</t>
  </si>
  <si>
    <t>22.08.2023 18:44:30</t>
  </si>
  <si>
    <t>22.08.2023 18:44:32</t>
  </si>
  <si>
    <t>22.08.2023 18:44:33</t>
  </si>
  <si>
    <t>22.08.2023 18:44:35</t>
  </si>
  <si>
    <t>22.08.2023 18:44:36</t>
  </si>
  <si>
    <t>22.08.2023 18:44:38</t>
  </si>
  <si>
    <t>22.08.2023 18:44:39</t>
  </si>
  <si>
    <t>22.08.2023 18:44:41</t>
  </si>
  <si>
    <t>22.08.2023 18:45:27</t>
  </si>
  <si>
    <t>22.08.2023 18:45:29</t>
  </si>
  <si>
    <t>22.08.2023 18:45:30</t>
  </si>
  <si>
    <t>22.08.2023 18:45:32</t>
  </si>
  <si>
    <t>22.08.2023 18:45:35</t>
  </si>
  <si>
    <t>22.08.2023 18:45:36</t>
  </si>
  <si>
    <t>22.08.2023 18:45:38</t>
  </si>
  <si>
    <t>22.08.2023 18:46:15</t>
  </si>
  <si>
    <t>22.08.2023 18:46:16</t>
  </si>
  <si>
    <t>22.08.2023 18:46:18</t>
  </si>
  <si>
    <t>22.08.2023 18:46:19</t>
  </si>
  <si>
    <t>22.08.2023 18:46:20</t>
  </si>
  <si>
    <t>22.08.2023 18:46:21</t>
  </si>
  <si>
    <t>22.08.2023 18:46:23</t>
  </si>
  <si>
    <t>22.08.2023 18:46:24</t>
  </si>
  <si>
    <t>22.08.2023 18:46:54</t>
  </si>
  <si>
    <t>22.08.2023 18:46:55</t>
  </si>
  <si>
    <t>22.08.2023 18:46:57</t>
  </si>
  <si>
    <t>22.08.2023 18:46:58</t>
  </si>
  <si>
    <t>22.08.2023 18:46:59</t>
  </si>
  <si>
    <t>22.08.2023 18:47:00</t>
  </si>
  <si>
    <t>22.08.2023 18:47:02</t>
  </si>
  <si>
    <t>22.08.2023 18:49:18</t>
  </si>
  <si>
    <t>22.08.2023 18:49:19</t>
  </si>
  <si>
    <t>22.08.2023 18:49:21</t>
  </si>
  <si>
    <t>22.08.2023 18:49:22</t>
  </si>
  <si>
    <t>22.08.2023 18:49:23</t>
  </si>
  <si>
    <t>22.08.2023 18:49:24</t>
  </si>
  <si>
    <t>22.08.2023 18:49:26</t>
  </si>
  <si>
    <t>22.08.2023 18:49:27</t>
  </si>
  <si>
    <t>22.08.2023 18:50:55</t>
  </si>
  <si>
    <t>22.08.2023 18:50:57</t>
  </si>
  <si>
    <t>22.08.2023 18:51:00</t>
  </si>
  <si>
    <t>22.08.2023 18:51:01</t>
  </si>
  <si>
    <t>22.08.2023 18:51:04</t>
  </si>
  <si>
    <t>22.08.2023 18:52:04</t>
  </si>
  <si>
    <t>22.08.2023 18:52:09</t>
  </si>
  <si>
    <t>22.08.2023 18:52:10</t>
  </si>
  <si>
    <t>22.08.2023 18:52:11</t>
  </si>
  <si>
    <t>22.08.2023 18:52:13</t>
  </si>
  <si>
    <t>22.08.2023 18:52:18</t>
  </si>
  <si>
    <t>22.08.2023 18:53:26</t>
  </si>
  <si>
    <t>22.08.2023 18:53:27</t>
  </si>
  <si>
    <t>22.08.2023 18:53:29</t>
  </si>
  <si>
    <t>22.08.2023 18:53:30</t>
  </si>
  <si>
    <t>22.08.2023 18:53:31</t>
  </si>
  <si>
    <t>22.08.2023 18:55:37</t>
  </si>
  <si>
    <t>22.08.2023 18:55:38</t>
  </si>
  <si>
    <t>22.08.2023 18:55:40</t>
  </si>
  <si>
    <t>22.08.2023 18:55:41</t>
  </si>
  <si>
    <t>22.08.2023 18:55:47</t>
  </si>
  <si>
    <t>22.08.2023 18:55:57</t>
  </si>
  <si>
    <t>22.08.2023 18:55:59</t>
  </si>
  <si>
    <t>22.08.2023 18:56:00</t>
  </si>
  <si>
    <t>22.08.2023 18:56:02</t>
  </si>
  <si>
    <t>22.08.2023 18:56:03</t>
  </si>
  <si>
    <t>22.08.2023 18:56:05</t>
  </si>
  <si>
    <t>22.08.2023 18:56:06</t>
  </si>
  <si>
    <t>22.08.2023 18:56:08</t>
  </si>
  <si>
    <t>22.08.2023 18:56:36</t>
  </si>
  <si>
    <t>22.08.2023 18:56:38</t>
  </si>
  <si>
    <t>22.08.2023 18:56:39</t>
  </si>
  <si>
    <t>22.08.2023 18:57:32</t>
  </si>
  <si>
    <t>22.08.2023 18:57:33</t>
  </si>
  <si>
    <t>22.08.2023 18:57:34</t>
  </si>
  <si>
    <t>22.08.2023 18:57:36</t>
  </si>
  <si>
    <t>22.08.2023 18:57:37</t>
  </si>
  <si>
    <t>22.08.2023 18:57:38</t>
  </si>
  <si>
    <t>22.08.2023 18:57:39</t>
  </si>
  <si>
    <t>22.08.2023 18:57:41</t>
  </si>
  <si>
    <t>22.08.2023 18:57:42</t>
  </si>
  <si>
    <t>22.08.2023 18:57:43</t>
  </si>
  <si>
    <t>22.08.2023 18:57:46</t>
  </si>
  <si>
    <t>22.08.2023 18:58:05</t>
  </si>
  <si>
    <t>22.08.2023 18:58:59</t>
  </si>
  <si>
    <t>22.08.2023 18:59:01</t>
  </si>
  <si>
    <t>22.08.2023 18:59:02</t>
  </si>
  <si>
    <t>22.08.2023 18:59:03</t>
  </si>
  <si>
    <t>22.08.2023 18:59:04</t>
  </si>
  <si>
    <t>22.08.2023 18:59:36</t>
  </si>
  <si>
    <t>22.08.2023 18:59:37</t>
  </si>
  <si>
    <t>22.08.2023 18:59:39</t>
  </si>
  <si>
    <t>22.08.2023 18:59:40</t>
  </si>
  <si>
    <t>22.08.2023 18:59:42</t>
  </si>
  <si>
    <t>22.08.2023 18:59:43</t>
  </si>
  <si>
    <t>22.08.2023 18:59:45</t>
  </si>
  <si>
    <t>22.08.2023 18:59:46</t>
  </si>
  <si>
    <t>22.08.2023 19:00:54</t>
  </si>
  <si>
    <t>22.08.2023 19:00:55</t>
  </si>
  <si>
    <t>22.08.2023 19:00:57</t>
  </si>
  <si>
    <t>22.08.2023 19:00:58</t>
  </si>
  <si>
    <t>22.08.2023 19:00:59</t>
  </si>
  <si>
    <t>22.08.2023 19:01:00</t>
  </si>
  <si>
    <t>22.08.2023 19:01:02</t>
  </si>
  <si>
    <t>22.08.2023 19:01:03</t>
  </si>
  <si>
    <t>22.08.2023 19:01:18</t>
  </si>
  <si>
    <t>22.08.2023 19:01:19</t>
  </si>
  <si>
    <t>22.08.2023 19:01:20</t>
  </si>
  <si>
    <t>22.08.2023 19:01:22</t>
  </si>
  <si>
    <t>22.08.2023 19:01:24</t>
  </si>
  <si>
    <t>22.08.2023 19:01:27</t>
  </si>
  <si>
    <t>22.08.2023 19:03:41</t>
  </si>
  <si>
    <t>22.08.2023 19:03:42</t>
  </si>
  <si>
    <t>22.08.2023 19:03:44</t>
  </si>
  <si>
    <t>22.08.2023 19:03:45</t>
  </si>
  <si>
    <t>22.08.2023 19:03:46</t>
  </si>
  <si>
    <t>22.08.2023 19:03:47</t>
  </si>
  <si>
    <t>22.08.2023 19:03:50</t>
  </si>
  <si>
    <t>22.08.2023 19:06:11</t>
  </si>
  <si>
    <t>22.08.2023 19:06:12</t>
  </si>
  <si>
    <t>22.08.2023 19:06:14</t>
  </si>
  <si>
    <t>22.08.2023 19:06:15</t>
  </si>
  <si>
    <t>22.08.2023 19:06:16</t>
  </si>
  <si>
    <t>22.08.2023 19:06:17</t>
  </si>
  <si>
    <t>22.08.2023 19:07:07</t>
  </si>
  <si>
    <t>22.08.2023 19:07:08</t>
  </si>
  <si>
    <t>22.08.2023 19:07:09</t>
  </si>
  <si>
    <t>22.08.2023 19:07:11</t>
  </si>
  <si>
    <t>22.08.2023 19:07:12</t>
  </si>
  <si>
    <t>22.08.2023 19:07:13</t>
  </si>
  <si>
    <t>22.08.2023 19:07:14</t>
  </si>
  <si>
    <t>22.08.2023 19:09:44</t>
  </si>
  <si>
    <t>22.08.2023 19:09:46</t>
  </si>
  <si>
    <t>22.08.2023 19:09:47</t>
  </si>
  <si>
    <t>22.08.2023 19:09:48</t>
  </si>
  <si>
    <t>22.08.2023 19:09:55</t>
  </si>
  <si>
    <t>22.08.2023 19:09:57</t>
  </si>
  <si>
    <t>22.08.2023 19:09:58</t>
  </si>
  <si>
    <t>22.08.2023 19:10:00</t>
  </si>
  <si>
    <t>22.08.2023 19:10:03</t>
  </si>
  <si>
    <t>22.08.2023 19:10:52</t>
  </si>
  <si>
    <t>22.08.2023 19:10:54</t>
  </si>
  <si>
    <t>22.08.2023 19:10:55</t>
  </si>
  <si>
    <t>22.08.2023 19:10:57</t>
  </si>
  <si>
    <t>22.08.2023 19:10:58</t>
  </si>
  <si>
    <t>22.08.2023 19:11:00</t>
  </si>
  <si>
    <t>22.08.2023 19:11:01</t>
  </si>
  <si>
    <t>22.08.2023 19:11:03</t>
  </si>
  <si>
    <t>22.08.2023 19:11:06</t>
  </si>
  <si>
    <t>22.08.2023 19:11:07</t>
  </si>
  <si>
    <t>22.08.2023 19:11:37</t>
  </si>
  <si>
    <t>22.08.2023 19:11:39</t>
  </si>
  <si>
    <t>22.08.2023 19:11:40</t>
  </si>
  <si>
    <t>22.08.2023 19:11:41</t>
  </si>
  <si>
    <t>22.08.2023 19:11:44</t>
  </si>
  <si>
    <t>22.08.2023 19:12:37</t>
  </si>
  <si>
    <t>22.08.2023 19:12:38</t>
  </si>
  <si>
    <t>22.08.2023 19:12:40</t>
  </si>
  <si>
    <t>22.08.2023 19:12:41</t>
  </si>
  <si>
    <t>22.08.2023 19:12:43</t>
  </si>
  <si>
    <t>22.08.2023 19:12:44</t>
  </si>
  <si>
    <t>22.08.2023 19:12:46</t>
  </si>
  <si>
    <t>22.08.2023 19:12:47</t>
  </si>
  <si>
    <t>22.08.2023 19:12:49</t>
  </si>
  <si>
    <t>22.08.2023 19:12:57</t>
  </si>
  <si>
    <t>22.08.2023 19:13:00</t>
  </si>
  <si>
    <t>22.08.2023 19:13:02</t>
  </si>
  <si>
    <t>22.08.2023 19:13:03</t>
  </si>
  <si>
    <t>22.08.2023 19:14:45</t>
  </si>
  <si>
    <t>22.08.2023 19:14:47</t>
  </si>
  <si>
    <t>22.08.2023 19:14:48</t>
  </si>
  <si>
    <t>22.08.2023 19:14:49</t>
  </si>
  <si>
    <t>22.08.2023 19:14:51</t>
  </si>
  <si>
    <t>22.08.2023 19:15:01</t>
  </si>
  <si>
    <t>22.08.2023 19:16:56</t>
  </si>
  <si>
    <t>22.08.2023 19:16:59</t>
  </si>
  <si>
    <t>22.08.2023 19:17:01</t>
  </si>
  <si>
    <t>22.08.2023 19:17:02</t>
  </si>
  <si>
    <t>22.08.2023 19:17:04</t>
  </si>
  <si>
    <t>22.08.2023 19:17:05</t>
  </si>
  <si>
    <t>22.08.2023 19:17:07</t>
  </si>
  <si>
    <t>22.08.2023 19:18:10</t>
  </si>
  <si>
    <t>22.08.2023 19:18:11</t>
  </si>
  <si>
    <t>22.08.2023 19:18:12</t>
  </si>
  <si>
    <t>22.08.2023 19:18:14</t>
  </si>
  <si>
    <t>22.08.2023 19:18:15</t>
  </si>
  <si>
    <t>22.08.2023 19:18:16</t>
  </si>
  <si>
    <t>22.08.2023 19:18:17</t>
  </si>
  <si>
    <t>22.08.2023 19:18:19</t>
  </si>
  <si>
    <t>22.08.2023 19:18:20</t>
  </si>
  <si>
    <t>22.08.2023 19:18:21</t>
  </si>
  <si>
    <t>22.08.2023 19:18:22</t>
  </si>
  <si>
    <t>22.08.2023 19:18:24</t>
  </si>
  <si>
    <t>22.08.2023 19:18:25</t>
  </si>
  <si>
    <t>22.08.2023 19:19:11</t>
  </si>
  <si>
    <t>22.08.2023 19:19:13</t>
  </si>
  <si>
    <t>22.08.2023 19:19:16</t>
  </si>
  <si>
    <t>22.08.2023 19:19:17</t>
  </si>
  <si>
    <t>22.08.2023 19:19:19</t>
  </si>
  <si>
    <t>22.08.2023 19:19:28</t>
  </si>
  <si>
    <t>22.08.2023 19:19:29</t>
  </si>
  <si>
    <t>22.08.2023 19:19:30</t>
  </si>
  <si>
    <t>22.08.2023 19:19:32</t>
  </si>
  <si>
    <t>22.08.2023 19:19:34</t>
  </si>
  <si>
    <t>22.08.2023 19:22:27</t>
  </si>
  <si>
    <t>22.08.2023 19:22:28</t>
  </si>
  <si>
    <t>22.08.2023 19:22:30</t>
  </si>
  <si>
    <t>22.08.2023 19:22:32</t>
  </si>
  <si>
    <t>22.08.2023 19:22:44</t>
  </si>
  <si>
    <t>22.08.2023 19:22:46</t>
  </si>
  <si>
    <t>22.08.2023 19:22:47</t>
  </si>
  <si>
    <t>22.08.2023 19:22:48</t>
  </si>
  <si>
    <t>22.08.2023 19:25:23</t>
  </si>
  <si>
    <t>22.08.2023 19:25:24</t>
  </si>
  <si>
    <t>22.08.2023 19:25:26</t>
  </si>
  <si>
    <t>22.08.2023 19:25:27</t>
  </si>
  <si>
    <t>22.08.2023 19:25:29</t>
  </si>
  <si>
    <t>22.08.2023 19:25:30</t>
  </si>
  <si>
    <t>22.08.2023 19:25:32</t>
  </si>
  <si>
    <t>22.08.2023 19:25:33</t>
  </si>
  <si>
    <t>22.08.2023 19:25:35</t>
  </si>
  <si>
    <t>22.08.2023 19:27:30</t>
  </si>
  <si>
    <t>22.08.2023 19:27:38</t>
  </si>
  <si>
    <t>22.08.2023 19:27:39</t>
  </si>
  <si>
    <t>22.08.2023 19:28:12</t>
  </si>
  <si>
    <t>22.08.2023 19:28:14</t>
  </si>
  <si>
    <t>22.08.2023 19:28:17</t>
  </si>
  <si>
    <t>22.08.2023 19:28:18</t>
  </si>
  <si>
    <t>22.08.2023 19:28:20</t>
  </si>
  <si>
    <t>22.08.2023 19:28:21</t>
  </si>
  <si>
    <t>22.08.2023 19:28:23</t>
  </si>
  <si>
    <t>22.08.2023 19:28:24</t>
  </si>
  <si>
    <t>22.08.2023 19:29:03</t>
  </si>
  <si>
    <t>22.08.2023 19:29:05</t>
  </si>
  <si>
    <t>22.08.2023 19:29:06</t>
  </si>
  <si>
    <t>22.08.2023 19:29:07</t>
  </si>
  <si>
    <t>22.08.2023 19:29:08</t>
  </si>
  <si>
    <t>22.08.2023 19:29:10</t>
  </si>
  <si>
    <t>22.08.2023 19:29:12</t>
  </si>
  <si>
    <t>22.08.2023 19:29:14</t>
  </si>
  <si>
    <t>22.08.2023 19:29:15</t>
  </si>
  <si>
    <t>22.08.2023 19:29:18</t>
  </si>
  <si>
    <t>22.08.2023 19:29:21</t>
  </si>
  <si>
    <t>22.08.2023 19:29:22</t>
  </si>
  <si>
    <t>22.08.2023 19:29:23</t>
  </si>
  <si>
    <t>22.08.2023 19:29:25</t>
  </si>
  <si>
    <t>22.08.2023 19:29:26</t>
  </si>
  <si>
    <t>22.08.2023 19:29:27</t>
  </si>
  <si>
    <t>22.08.2023 19:29:28</t>
  </si>
  <si>
    <t>22.08.2023 19:29:30</t>
  </si>
  <si>
    <t>22.08.2023 19:29:31</t>
  </si>
  <si>
    <t>22.08.2023 19:29:32</t>
  </si>
  <si>
    <t>22.08.2023 19:29:59</t>
  </si>
  <si>
    <t>22.08.2023 19:30:00</t>
  </si>
  <si>
    <t>22.08.2023 19:30:02</t>
  </si>
  <si>
    <t>22.08.2023 19:30:03</t>
  </si>
  <si>
    <t>22.08.2023 19:30:06</t>
  </si>
  <si>
    <t>22.08.2023 19:30:07</t>
  </si>
  <si>
    <t>22.08.2023 19:30:10</t>
  </si>
  <si>
    <t>22.08.2023 19:31:15</t>
  </si>
  <si>
    <t>22.08.2023 19:31:17</t>
  </si>
  <si>
    <t>22.08.2023 19:31:18</t>
  </si>
  <si>
    <t>22.08.2023 19:31:19</t>
  </si>
  <si>
    <t>22.08.2023 19:31:21</t>
  </si>
  <si>
    <t>22.08.2023 19:31:22</t>
  </si>
  <si>
    <t>22.08.2023 19:31:23</t>
  </si>
  <si>
    <t>22.08.2023 19:32:03</t>
  </si>
  <si>
    <t>22.08.2023 19:32:05</t>
  </si>
  <si>
    <t>22.08.2023 19:32:06</t>
  </si>
  <si>
    <t>22.08.2023 19:32:07</t>
  </si>
  <si>
    <t>22.08.2023 19:32:21</t>
  </si>
  <si>
    <t>22.08.2023 19:32:22</t>
  </si>
  <si>
    <t>22.08.2023 19:32:23</t>
  </si>
  <si>
    <t>22.08.2023 19:32:25</t>
  </si>
  <si>
    <t>22.08.2023 19:32:26</t>
  </si>
  <si>
    <t>22.08.2023 19:33:12</t>
  </si>
  <si>
    <t>22.08.2023 19:33:14</t>
  </si>
  <si>
    <t>22.08.2023 19:33:15</t>
  </si>
  <si>
    <t>22.08.2023 19:33:17</t>
  </si>
  <si>
    <t>22.08.2023 19:33:18</t>
  </si>
  <si>
    <t>22.08.2023 19:33:21</t>
  </si>
  <si>
    <t>22.08.2023 19:36:19</t>
  </si>
  <si>
    <t>22.08.2023 19:36:21</t>
  </si>
  <si>
    <t>22.08.2023 19:36:22</t>
  </si>
  <si>
    <t>22.08.2023 19:36:23</t>
  </si>
  <si>
    <t>22.08.2023 19:36:43</t>
  </si>
  <si>
    <t>22.08.2023 19:36:46</t>
  </si>
  <si>
    <t>22.08.2023 19:36:47</t>
  </si>
  <si>
    <t>22.08.2023 19:36:49</t>
  </si>
  <si>
    <t>22.08.2023 19:36:50</t>
  </si>
  <si>
    <t>22.08.2023 19:36:52</t>
  </si>
  <si>
    <t>22.08.2023 19:36:53</t>
  </si>
  <si>
    <t>22.08.2023 19:36:57</t>
  </si>
  <si>
    <t>22.08.2023 19:36:59</t>
  </si>
  <si>
    <t>22.08.2023 19:37:02</t>
  </si>
  <si>
    <t>22.08.2023 19:37:03</t>
  </si>
  <si>
    <t>22.08.2023 19:37:51</t>
  </si>
  <si>
    <t>22.08.2023 19:37:53</t>
  </si>
  <si>
    <t>22.08.2023 19:37:54</t>
  </si>
  <si>
    <t>22.08.2023 19:37:55</t>
  </si>
  <si>
    <t>22.08.2023 19:37:57</t>
  </si>
  <si>
    <t>22.08.2023 19:37:58</t>
  </si>
  <si>
    <t>22.08.2023 19:37:59</t>
  </si>
  <si>
    <t>22.08.2023 19:39:11</t>
  </si>
  <si>
    <t>22.08.2023 19:39:13</t>
  </si>
  <si>
    <t>22.08.2023 19:39:14</t>
  </si>
  <si>
    <t>22.08.2023 19:39:15</t>
  </si>
  <si>
    <t>22.08.2023 19:39:16</t>
  </si>
  <si>
    <t>22.08.2023 19:39:18</t>
  </si>
  <si>
    <t>22.08.2023 19:39:19</t>
  </si>
  <si>
    <t>22.08.2023 19:39:32</t>
  </si>
  <si>
    <t>22.08.2023 19:42:02</t>
  </si>
  <si>
    <t>22.08.2023 19:42:29</t>
  </si>
  <si>
    <t>22.08.2023 19:42:32</t>
  </si>
  <si>
    <t>22.08.2023 19:42:34</t>
  </si>
  <si>
    <t>22.08.2023 19:42:37</t>
  </si>
  <si>
    <t>22.08.2023 19:42:38</t>
  </si>
  <si>
    <t>22.08.2023 19:42:40</t>
  </si>
  <si>
    <t>22.08.2023 19:42:41</t>
  </si>
  <si>
    <t>22.08.2023 19:42:43</t>
  </si>
  <si>
    <t>22.08.2023 19:42:46</t>
  </si>
  <si>
    <t>22.08.2023 19:42:47</t>
  </si>
  <si>
    <t>22.08.2023 19:42:49</t>
  </si>
  <si>
    <t>22.08.2023 19:42:50</t>
  </si>
  <si>
    <t>22.08.2023 19:43:26</t>
  </si>
  <si>
    <t>22.08.2023 19:43:27</t>
  </si>
  <si>
    <t>22.08.2023 19:43:28</t>
  </si>
  <si>
    <t>22.08.2023 19:43:30</t>
  </si>
  <si>
    <t>22.08.2023 19:43:31</t>
  </si>
  <si>
    <t>22.08.2023 19:43:32</t>
  </si>
  <si>
    <t>22.08.2023 19:43:33</t>
  </si>
  <si>
    <t>22.08.2023 19:43:35</t>
  </si>
  <si>
    <t>22.08.2023 19:43:42</t>
  </si>
  <si>
    <t>22.08.2023 19:43:43</t>
  </si>
  <si>
    <t>22.08.2023 19:43:45</t>
  </si>
  <si>
    <t>22.08.2023 19:43:46</t>
  </si>
  <si>
    <t>22.08.2023 19:43:47</t>
  </si>
  <si>
    <t>22.08.2023 19:43:48</t>
  </si>
  <si>
    <t>22.08.2023 19:44:29</t>
  </si>
  <si>
    <t>22.08.2023 19:44:30</t>
  </si>
  <si>
    <t>22.08.2023 19:44:31</t>
  </si>
  <si>
    <t>22.08.2023 19:44:33</t>
  </si>
  <si>
    <t>22.08.2023 19:44:34</t>
  </si>
  <si>
    <t>22.08.2023 19:44:35</t>
  </si>
  <si>
    <t>22.08.2023 19:44:36</t>
  </si>
  <si>
    <t>22.08.2023 19:44:38</t>
  </si>
  <si>
    <t>22.08.2023 19:44:39</t>
  </si>
  <si>
    <t>22.08.2023 19:44:40</t>
  </si>
  <si>
    <t>22.08.2023 19:44:41</t>
  </si>
  <si>
    <t>22.08.2023 19:44:43</t>
  </si>
  <si>
    <t>22.08.2023 19:46:15</t>
  </si>
  <si>
    <t>22.08.2023 19:46:17</t>
  </si>
  <si>
    <t>22.08.2023 19:46:18</t>
  </si>
  <si>
    <t>22.08.2023 19:46:19</t>
  </si>
  <si>
    <t>22.08.2023 19:46:21</t>
  </si>
  <si>
    <t>22.08.2023 19:46:22</t>
  </si>
  <si>
    <t>22.08.2023 19:46:23</t>
  </si>
  <si>
    <t>22.08.2023 19:46:25</t>
  </si>
  <si>
    <t>22.08.2023 19:47:12</t>
  </si>
  <si>
    <t>22.08.2023 19:47:14</t>
  </si>
  <si>
    <t>22.08.2023 19:47:15</t>
  </si>
  <si>
    <t>22.08.2023 19:47:17</t>
  </si>
  <si>
    <t>22.08.2023 19:47:18</t>
  </si>
  <si>
    <t>22.08.2023 19:47:20</t>
  </si>
  <si>
    <t>22.08.2023 19:47:21</t>
  </si>
  <si>
    <t>22.08.2023 19:47:23</t>
  </si>
  <si>
    <t>22.08.2023 19:47:24</t>
  </si>
  <si>
    <t>22.08.2023 19:47:53</t>
  </si>
  <si>
    <t>22.08.2023 19:47:54</t>
  </si>
  <si>
    <t>22.08.2023 19:47:57</t>
  </si>
  <si>
    <t>22.08.2023 19:47:59</t>
  </si>
  <si>
    <t>22.08.2023 19:48:00</t>
  </si>
  <si>
    <t>22.08.2023 19:48:02</t>
  </si>
  <si>
    <t>22.08.2023 19:51:27</t>
  </si>
  <si>
    <t>22.08.2023 19:51:29</t>
  </si>
  <si>
    <t>22.08.2023 19:51:30</t>
  </si>
  <si>
    <t>22.08.2023 19:51:32</t>
  </si>
  <si>
    <t>22.08.2023 19:51:33</t>
  </si>
  <si>
    <t>22.08.2023 19:51:35</t>
  </si>
  <si>
    <t>22.08.2023 19:51:36</t>
  </si>
  <si>
    <t>22.08.2023 19:51:38</t>
  </si>
  <si>
    <t>22.08.2023 19:53:41</t>
  </si>
  <si>
    <t>22.08.2023 19:53:42</t>
  </si>
  <si>
    <t>22.08.2023 19:53:44</t>
  </si>
  <si>
    <t>22.08.2023 19:53:45</t>
  </si>
  <si>
    <t>22.08.2023 19:53:46</t>
  </si>
  <si>
    <t>22.08.2023 19:53:48</t>
  </si>
  <si>
    <t>22.08.2023 19:53:49</t>
  </si>
  <si>
    <t>22.08.2023 19:53:55</t>
  </si>
  <si>
    <t>22.08.2023 19:53:56</t>
  </si>
  <si>
    <t>22.08.2023 19:54:07</t>
  </si>
  <si>
    <t>22.08.2023 19:54:08</t>
  </si>
  <si>
    <t>22.08.2023 19:54:10</t>
  </si>
  <si>
    <t>22.08.2023 19:54:11</t>
  </si>
  <si>
    <t>22.08.2023 19:54:13</t>
  </si>
  <si>
    <t>22.08.2023 19:54:14</t>
  </si>
  <si>
    <t>22.08.2023 19:54:56</t>
  </si>
  <si>
    <t>22.08.2023 19:54:57</t>
  </si>
  <si>
    <t>22.08.2023 19:55:47</t>
  </si>
  <si>
    <t>22.08.2023 19:55:48</t>
  </si>
  <si>
    <t>22.08.2023 19:55:50</t>
  </si>
  <si>
    <t>22.08.2023 19:55:51</t>
  </si>
  <si>
    <t>22.08.2023 19:55:53</t>
  </si>
  <si>
    <t>22.08.2023 19:55:54</t>
  </si>
  <si>
    <t>22.08.2023 19:55:55</t>
  </si>
  <si>
    <t>22.08.2023 19:56:15</t>
  </si>
  <si>
    <t>22.08.2023 19:56:16</t>
  </si>
  <si>
    <t>22.08.2023 19:56:18</t>
  </si>
  <si>
    <t>22.08.2023 19:56:19</t>
  </si>
  <si>
    <t>22.08.2023 19:56:20</t>
  </si>
  <si>
    <t>22.08.2023 19:56:22</t>
  </si>
  <si>
    <t>22.08.2023 19:56:23</t>
  </si>
  <si>
    <t>22.08.2023 19:57:11</t>
  </si>
  <si>
    <t>22.08.2023 19:57:12</t>
  </si>
  <si>
    <t>22.08.2023 19:57:14</t>
  </si>
  <si>
    <t>22.08.2023 19:57:15</t>
  </si>
  <si>
    <t>22.08.2023 19:57:17</t>
  </si>
  <si>
    <t>22.08.2023 19:57:20</t>
  </si>
  <si>
    <t>22.08.2023 19:57:21</t>
  </si>
  <si>
    <t>22.08.2023 19:59:20</t>
  </si>
  <si>
    <t>22.08.2023 19:59:21</t>
  </si>
  <si>
    <t>22.08.2023 19:59:23</t>
  </si>
  <si>
    <t>22.08.2023 19:59:24</t>
  </si>
  <si>
    <t>22.08.2023 19:59:27</t>
  </si>
  <si>
    <t>22.08.2023 20:03:09</t>
  </si>
  <si>
    <t>22.08.2023 20:03:10</t>
  </si>
  <si>
    <t>22.08.2023 20:03:12</t>
  </si>
  <si>
    <t>22.08.2023 20:03:13</t>
  </si>
  <si>
    <t>22.08.2023 20:03:17</t>
  </si>
  <si>
    <t>22.08.2023 20:03:20</t>
  </si>
  <si>
    <t>22.08.2023 20:03:22</t>
  </si>
  <si>
    <t>22.08.2023 20:03:23</t>
  </si>
  <si>
    <t>22.08.2023 20:03:25</t>
  </si>
  <si>
    <t>22.08.2023 20:03:26</t>
  </si>
  <si>
    <t>22.08.2023 20:03:28</t>
  </si>
  <si>
    <t>22.08.2023 20:03:29</t>
  </si>
  <si>
    <t>22.08.2023 20:03:31</t>
  </si>
  <si>
    <t>22.08.2023 20:03:50</t>
  </si>
  <si>
    <t>22.08.2023 20:03:56</t>
  </si>
  <si>
    <t>22.08.2023 20:03:59</t>
  </si>
  <si>
    <t>22.08.2023 20:04:08</t>
  </si>
  <si>
    <t>22.08.2023 20:04:10</t>
  </si>
  <si>
    <t>22.08.2023 20:04:11</t>
  </si>
  <si>
    <t>22.08.2023 20:04:12</t>
  </si>
  <si>
    <t>22.08.2023 20:04:14</t>
  </si>
  <si>
    <t>22.08.2023 20:08:42</t>
  </si>
  <si>
    <t>22.08.2023 20:08:44</t>
  </si>
  <si>
    <t>22.08.2023 20:08:45</t>
  </si>
  <si>
    <t>22.08.2023 20:08:48</t>
  </si>
  <si>
    <t>22.08.2023 20:08:49</t>
  </si>
  <si>
    <t>22.08.2023 20:08:51</t>
  </si>
  <si>
    <t>22.08.2023 20:08:52</t>
  </si>
  <si>
    <t>22.08.2023 20:08:54</t>
  </si>
  <si>
    <t>22.08.2023 20:08:55</t>
  </si>
  <si>
    <t>22.08.2023 20:08:56</t>
  </si>
  <si>
    <t>22.08.2023 20:08:58</t>
  </si>
  <si>
    <t>22.08.2023 20:08:59</t>
  </si>
  <si>
    <t>22.08.2023 20:09:00</t>
  </si>
  <si>
    <t>22.08.2023 20:09:02</t>
  </si>
  <si>
    <t>22.08.2023 20:10:53</t>
  </si>
  <si>
    <t>22.08.2023 20:10:54</t>
  </si>
  <si>
    <t>22.08.2023 20:10:56</t>
  </si>
  <si>
    <t>22.08.2023 20:11:23</t>
  </si>
  <si>
    <t>22.08.2023 20:11:24</t>
  </si>
  <si>
    <t>22.08.2023 20:12:27</t>
  </si>
  <si>
    <t>22.08.2023 20:12:29</t>
  </si>
  <si>
    <t>22.08.2023 20:12:30</t>
  </si>
  <si>
    <t>22.08.2023 20:12:31</t>
  </si>
  <si>
    <t>22.08.2023 20:12:33</t>
  </si>
  <si>
    <t>22.08.2023 20:12:34</t>
  </si>
  <si>
    <t>22.08.2023 20:12:35</t>
  </si>
  <si>
    <t>22.08.2023 20:12:37</t>
  </si>
  <si>
    <t>22.08.2023 20:13:22</t>
  </si>
  <si>
    <t>22.08.2023 20:13:23</t>
  </si>
  <si>
    <t>22.08.2023 20:13:25</t>
  </si>
  <si>
    <t>22.08.2023 20:13:26</t>
  </si>
  <si>
    <t>22.08.2023 20:13:28</t>
  </si>
  <si>
    <t>22.08.2023 20:13:29</t>
  </si>
  <si>
    <t>22.08.2023 20:13:31</t>
  </si>
  <si>
    <t>22.08.2023 20:13:53</t>
  </si>
  <si>
    <t>22.08.2023 20:14:08</t>
  </si>
  <si>
    <t>22.08.2023 20:14:11</t>
  </si>
  <si>
    <t>22.08.2023 20:14:13</t>
  </si>
  <si>
    <t>22.08.2023 20:14:17</t>
  </si>
  <si>
    <t>22.08.2023 20:18:13</t>
  </si>
  <si>
    <t>22.08.2023 20:18:16</t>
  </si>
  <si>
    <t>22.08.2023 20:18:17</t>
  </si>
  <si>
    <t>22.08.2023 20:18:19</t>
  </si>
  <si>
    <t>22.08.2023 20:18:20</t>
  </si>
  <si>
    <t>22.08.2023 20:18:27</t>
  </si>
  <si>
    <t>22.08.2023 20:19:53</t>
  </si>
  <si>
    <t>22.08.2023 20:19:54</t>
  </si>
  <si>
    <t>22.08.2023 20:19:56</t>
  </si>
  <si>
    <t>22.08.2023 20:19:57</t>
  </si>
  <si>
    <t>22.08.2023 20:19:59</t>
  </si>
  <si>
    <t>22.08.2023 20:20:02</t>
  </si>
  <si>
    <t>22.08.2023 20:20:03</t>
  </si>
  <si>
    <t>22.08.2023 20:20:05</t>
  </si>
  <si>
    <t>22.08.2023 20:20:06</t>
  </si>
  <si>
    <t>22.08.2023 20:21:28</t>
  </si>
  <si>
    <t>22.08.2023 20:21:30</t>
  </si>
  <si>
    <t>22.08.2023 20:21:31</t>
  </si>
  <si>
    <t>22.08.2023 20:21:33</t>
  </si>
  <si>
    <t>22.08.2023 20:21:46</t>
  </si>
  <si>
    <t>22.08.2023 20:21:48</t>
  </si>
  <si>
    <t>22.08.2023 20:21:49</t>
  </si>
  <si>
    <t>22.08.2023 20:21:51</t>
  </si>
  <si>
    <t>22.08.2023 20:22:10</t>
  </si>
  <si>
    <t>22.08.2023 20:22:12</t>
  </si>
  <si>
    <t>22.08.2023 20:22:15</t>
  </si>
  <si>
    <t>22.08.2023 20:22:16</t>
  </si>
  <si>
    <t>22.08.2023 20:22:17</t>
  </si>
  <si>
    <t>22.08.2023 20:22:19</t>
  </si>
  <si>
    <t>22.08.2023 20:22:20</t>
  </si>
  <si>
    <t>22.08.2023 20:22:22</t>
  </si>
  <si>
    <t>22.08.2023 20:22:23</t>
  </si>
  <si>
    <t>22.08.2023 20:22:24</t>
  </si>
  <si>
    <t>22.08.2023 20:22:26</t>
  </si>
  <si>
    <t>22.08.2023 20:22:27</t>
  </si>
  <si>
    <t>22.08.2023 20:22:50</t>
  </si>
  <si>
    <t>22.08.2023 20:22:51</t>
  </si>
  <si>
    <t>22.08.2023 20:22:53</t>
  </si>
  <si>
    <t>22.08.2023 20:22:54</t>
  </si>
  <si>
    <t>22.08.2023 20:22:55</t>
  </si>
  <si>
    <t>22.08.2023 20:22:58</t>
  </si>
  <si>
    <t>22.08.2023 20:23:15</t>
  </si>
  <si>
    <t>22.08.2023 20:23:16</t>
  </si>
  <si>
    <t>22.08.2023 20:23:18</t>
  </si>
  <si>
    <t>22.08.2023 20:23:19</t>
  </si>
  <si>
    <t>22.08.2023 20:24:12</t>
  </si>
  <si>
    <t>22.08.2023 20:24:13</t>
  </si>
  <si>
    <t>22.08.2023 20:24:16</t>
  </si>
  <si>
    <t>22.08.2023 20:24:18</t>
  </si>
  <si>
    <t>22.08.2023 20:24:19</t>
  </si>
  <si>
    <t>22.08.2023 20:24:21</t>
  </si>
  <si>
    <t>22.08.2023 20:25:19</t>
  </si>
  <si>
    <t>22.08.2023 20:25:21</t>
  </si>
  <si>
    <t>22.08.2023 20:25:22</t>
  </si>
  <si>
    <t>22.08.2023 20:25:24</t>
  </si>
  <si>
    <t>22.08.2023 20:25:25</t>
  </si>
  <si>
    <t>22.08.2023 20:25:26</t>
  </si>
  <si>
    <t>22.08.2023 20:25:28</t>
  </si>
  <si>
    <t>22.08.2023 20:26:05</t>
  </si>
  <si>
    <t>22.08.2023 20:26:07</t>
  </si>
  <si>
    <t>22.08.2023 20:26:08</t>
  </si>
  <si>
    <t>22.08.2023 20:26:11</t>
  </si>
  <si>
    <t>22.08.2023 20:26:13</t>
  </si>
  <si>
    <t>22.08.2023 20:26:16</t>
  </si>
  <si>
    <t>22.08.2023 20:26:17</t>
  </si>
  <si>
    <t>22.08.2023 20:27:02</t>
  </si>
  <si>
    <t>22.08.2023 20:27:04</t>
  </si>
  <si>
    <t>22.08.2023 20:27:05</t>
  </si>
  <si>
    <t>22.08.2023 20:27:07</t>
  </si>
  <si>
    <t>22.08.2023 20:27:08</t>
  </si>
  <si>
    <t>22.08.2023 20:27:10</t>
  </si>
  <si>
    <t>22.08.2023 20:27:11</t>
  </si>
  <si>
    <t>22.08.2023 20:27:13</t>
  </si>
  <si>
    <t>22.08.2023 20:27:28</t>
  </si>
  <si>
    <t>22.08.2023 20:27:29</t>
  </si>
  <si>
    <t>22.08.2023 20:27:31</t>
  </si>
  <si>
    <t>22.08.2023 20:27:32</t>
  </si>
  <si>
    <t>22.08.2023 20:27:34</t>
  </si>
  <si>
    <t>22.08.2023 20:27:35</t>
  </si>
  <si>
    <t>22.08.2023 20:27:37</t>
  </si>
  <si>
    <t>22.08.2023 20:27:38</t>
  </si>
  <si>
    <t>22.08.2023 20:27:39</t>
  </si>
  <si>
    <t>22.08.2023 20:28:54</t>
  </si>
  <si>
    <t>22.08.2023 20:28:56</t>
  </si>
  <si>
    <t>22.08.2023 20:28:57</t>
  </si>
  <si>
    <t>22.08.2023 20:28:59</t>
  </si>
  <si>
    <t>22.08.2023 20:29:00</t>
  </si>
  <si>
    <t>22.08.2023 20:29:02</t>
  </si>
  <si>
    <t>22.08.2023 20:29:03</t>
  </si>
  <si>
    <t>22.08.2023 20:29:05</t>
  </si>
  <si>
    <t>22.08.2023 20:29:06</t>
  </si>
  <si>
    <t>22.08.2023 20:29:07</t>
  </si>
  <si>
    <t>22.08.2023 20:31:10</t>
  </si>
  <si>
    <t>22.08.2023 20:31:12</t>
  </si>
  <si>
    <t>22.08.2023 20:31:16</t>
  </si>
  <si>
    <t>22.08.2023 20:31:57</t>
  </si>
  <si>
    <t>22.08.2023 20:31:58</t>
  </si>
  <si>
    <t>22.08.2023 20:32:00</t>
  </si>
  <si>
    <t>22.08.2023 20:32:01</t>
  </si>
  <si>
    <t>22.08.2023 20:32:02</t>
  </si>
  <si>
    <t>22.08.2023 20:33:37</t>
  </si>
  <si>
    <t>22.08.2023 20:33:38</t>
  </si>
  <si>
    <t>22.08.2023 20:33:40</t>
  </si>
  <si>
    <t>22.08.2023 20:33:41</t>
  </si>
  <si>
    <t>22.08.2023 20:33:44</t>
  </si>
  <si>
    <t>22.08.2023 20:33:46</t>
  </si>
  <si>
    <t>22.08.2023 20:33:47</t>
  </si>
  <si>
    <t>22.08.2023 20:34:26</t>
  </si>
  <si>
    <t>22.08.2023 20:34:28</t>
  </si>
  <si>
    <t>22.08.2023 20:34:29</t>
  </si>
  <si>
    <t>22.08.2023 20:34:34</t>
  </si>
  <si>
    <t>22.08.2023 20:34:50</t>
  </si>
  <si>
    <t>22.08.2023 20:34:56</t>
  </si>
  <si>
    <t>22.08.2023 20:34:57</t>
  </si>
  <si>
    <t>22.08.2023 20:36:18</t>
  </si>
  <si>
    <t>22.08.2023 20:36:20</t>
  </si>
  <si>
    <t>22.08.2023 20:36:21</t>
  </si>
  <si>
    <t>22.08.2023 20:36:23</t>
  </si>
  <si>
    <t>22.08.2023 20:36:24</t>
  </si>
  <si>
    <t>22.08.2023 20:36:26</t>
  </si>
  <si>
    <t>22.08.2023 20:36:27</t>
  </si>
  <si>
    <t>22.08.2023 20:36:48</t>
  </si>
  <si>
    <t>22.08.2023 20:36:50</t>
  </si>
  <si>
    <t>22.08.2023 20:36:51</t>
  </si>
  <si>
    <t>22.08.2023 20:36:53</t>
  </si>
  <si>
    <t>22.08.2023 20:36:54</t>
  </si>
  <si>
    <t>22.08.2023 20:36:56</t>
  </si>
  <si>
    <t>22.08.2023 20:36:57</t>
  </si>
  <si>
    <t>22.08.2023 20:38:53</t>
  </si>
  <si>
    <t>22.08.2023 20:38:54</t>
  </si>
  <si>
    <t>22.08.2023 20:38:56</t>
  </si>
  <si>
    <t>22.08.2023 20:38:57</t>
  </si>
  <si>
    <t>22.08.2023 20:38:59</t>
  </si>
  <si>
    <t>22.08.2023 20:39:00</t>
  </si>
  <si>
    <t>22.08.2023 20:39:24</t>
  </si>
  <si>
    <t>22.08.2023 20:39:25</t>
  </si>
  <si>
    <t>22.08.2023 20:39:27</t>
  </si>
  <si>
    <t>22.08.2023 20:39:28</t>
  </si>
  <si>
    <t>22.08.2023 20:39:30</t>
  </si>
  <si>
    <t>22.08.2023 20:39:31</t>
  </si>
  <si>
    <t>22.08.2023 20:39:33</t>
  </si>
  <si>
    <t>22.08.2023 20:40:52</t>
  </si>
  <si>
    <t>22.08.2023 20:40:54</t>
  </si>
  <si>
    <t>22.08.2023 20:40:57</t>
  </si>
  <si>
    <t>22.08.2023 20:40:58</t>
  </si>
  <si>
    <t>22.08.2023 20:41:00</t>
  </si>
  <si>
    <t>22.08.2023 20:41:01</t>
  </si>
  <si>
    <t>22.08.2023 20:41:06</t>
  </si>
  <si>
    <t>22.08.2023 20:41:09</t>
  </si>
  <si>
    <t>22.08.2023 20:41:10</t>
  </si>
  <si>
    <t>22.08.2023 20:41:12</t>
  </si>
  <si>
    <t>22.08.2023 20:41:13</t>
  </si>
  <si>
    <t>22.08.2023 20:41:15</t>
  </si>
  <si>
    <t>22.08.2023 20:41:16</t>
  </si>
  <si>
    <t>22.08.2023 20:41:20</t>
  </si>
  <si>
    <t>22.08.2023 20:43:22</t>
  </si>
  <si>
    <t>22.08.2023 20:43:23</t>
  </si>
  <si>
    <t>22.08.2023 20:43:29</t>
  </si>
  <si>
    <t>22.08.2023 20:43:31</t>
  </si>
  <si>
    <t>22.08.2023 20:43:34</t>
  </si>
  <si>
    <t>22.08.2023 20:43:35</t>
  </si>
  <si>
    <t>22.08.2023 20:43:59</t>
  </si>
  <si>
    <t>22.08.2023 20:44:01</t>
  </si>
  <si>
    <t>22.08.2023 20:44:02</t>
  </si>
  <si>
    <t>22.08.2023 20:44:05</t>
  </si>
  <si>
    <t>22.08.2023 20:44:07</t>
  </si>
  <si>
    <t>22.08.2023 20:44:08</t>
  </si>
  <si>
    <t>22.08.2023 20:44:31</t>
  </si>
  <si>
    <t>22.08.2023 20:44:32</t>
  </si>
  <si>
    <t>22.08.2023 20:44:34</t>
  </si>
  <si>
    <t>22.08.2023 20:44:35</t>
  </si>
  <si>
    <t>22.08.2023 20:44:37</t>
  </si>
  <si>
    <t>22.08.2023 20:44:38</t>
  </si>
  <si>
    <t>22.08.2023 20:44:40</t>
  </si>
  <si>
    <t>22.08.2023 20:44:41</t>
  </si>
  <si>
    <t>22.08.2023 20:45:22</t>
  </si>
  <si>
    <t>22.08.2023 20:45:23</t>
  </si>
  <si>
    <t>22.08.2023 20:45:24</t>
  </si>
  <si>
    <t>22.08.2023 20:45:26</t>
  </si>
  <si>
    <t>22.08.2023 20:45:29</t>
  </si>
  <si>
    <t>22.08.2023 20:45:30</t>
  </si>
  <si>
    <t>22.08.2023 20:45:33</t>
  </si>
  <si>
    <t>22.08.2023 20:45:35</t>
  </si>
  <si>
    <t>22.08.2023 20:45:36</t>
  </si>
  <si>
    <t>22.08.2023 20:45:38</t>
  </si>
  <si>
    <t>22.08.2023 20:46:14</t>
  </si>
  <si>
    <t>22.08.2023 20:46:15</t>
  </si>
  <si>
    <t>22.08.2023 20:46:17</t>
  </si>
  <si>
    <t>22.08.2023 20:46:18</t>
  </si>
  <si>
    <t>22.08.2023 20:46:20</t>
  </si>
  <si>
    <t>22.08.2023 20:46:21</t>
  </si>
  <si>
    <t>22.08.2023 20:46:56</t>
  </si>
  <si>
    <t>22.08.2023 20:46:57</t>
  </si>
  <si>
    <t>22.08.2023 20:49:53</t>
  </si>
  <si>
    <t>22.08.2023 20:49:54</t>
  </si>
  <si>
    <t>22.08.2023 20:49:56</t>
  </si>
  <si>
    <t>22.08.2023 20:49:57</t>
  </si>
  <si>
    <t>22.08.2023 20:50:00</t>
  </si>
  <si>
    <t>22.08.2023 20:50:02</t>
  </si>
  <si>
    <t>22.08.2023 20:50:05</t>
  </si>
  <si>
    <t>22.08.2023 20:51:17</t>
  </si>
  <si>
    <t>22.08.2023 20:51:20</t>
  </si>
  <si>
    <t>22.08.2023 20:51:21</t>
  </si>
  <si>
    <t>22.08.2023 20:51:23</t>
  </si>
  <si>
    <t>22.08.2023 20:51:24</t>
  </si>
  <si>
    <t>22.08.2023 20:51:26</t>
  </si>
  <si>
    <t>22.08.2023 20:52:18</t>
  </si>
  <si>
    <t>22.08.2023 20:52:20</t>
  </si>
  <si>
    <t>22.08.2023 20:52:21</t>
  </si>
  <si>
    <t>22.08.2023 20:52:24</t>
  </si>
  <si>
    <t>22.08.2023 20:52:27</t>
  </si>
  <si>
    <t>22.08.2023 20:52:30</t>
  </si>
  <si>
    <t>22.08.2023 20:52:32</t>
  </si>
  <si>
    <t>22.08.2023 20:53:09</t>
  </si>
  <si>
    <t>22.08.2023 20:53:11</t>
  </si>
  <si>
    <t>22.08.2023 20:56:14</t>
  </si>
  <si>
    <t>22.08.2023 20:56:15</t>
  </si>
  <si>
    <t>22.08.2023 20:56:18</t>
  </si>
  <si>
    <t>22.08.2023 20:56:20</t>
  </si>
  <si>
    <t>22.08.2023 20:56:23</t>
  </si>
  <si>
    <t>22.08.2023 20:57:59</t>
  </si>
  <si>
    <t>22.08.2023 20:58:00</t>
  </si>
  <si>
    <t>22.08.2023 20:58:02</t>
  </si>
  <si>
    <t>22.08.2023 20:59:50</t>
  </si>
  <si>
    <t>22.08.2023 20:59:51</t>
  </si>
  <si>
    <t>22.08.2023 20:59:53</t>
  </si>
  <si>
    <t>22.08.2023 20:59:54</t>
  </si>
  <si>
    <t>22.08.2023 20:59:56</t>
  </si>
  <si>
    <t>22.08.2023 20:59:57</t>
  </si>
  <si>
    <t>22.08.2023 21:00:53</t>
  </si>
  <si>
    <t>22.08.2023 21:00:54</t>
  </si>
  <si>
    <t>22.08.2023 21:00:56</t>
  </si>
  <si>
    <t>22.08.2023 21:00:57</t>
  </si>
  <si>
    <t>22.08.2023 21:01:00</t>
  </si>
  <si>
    <t>22.08.2023 21:01:02</t>
  </si>
  <si>
    <t>22.08.2023 21:02:57</t>
  </si>
  <si>
    <t>22.08.2023 21:03:00</t>
  </si>
  <si>
    <t>22.08.2023 21:03:02</t>
  </si>
  <si>
    <t>22.08.2023 21:03:03</t>
  </si>
  <si>
    <t>22.08.2023 21:03:05</t>
  </si>
  <si>
    <t>22.08.2023 21:03:39</t>
  </si>
  <si>
    <t>22.08.2023 21:03:41</t>
  </si>
  <si>
    <t>22.08.2023 21:03:47</t>
  </si>
  <si>
    <t>22.08.2023 21:03:48</t>
  </si>
  <si>
    <t>22.08.2023 21:03:50</t>
  </si>
  <si>
    <t>22.08.2023 21:07:41</t>
  </si>
  <si>
    <t>22.08.2023 21:07:42</t>
  </si>
  <si>
    <t>22.08.2023 21:07:45</t>
  </si>
  <si>
    <t>22.08.2023 21:07:47</t>
  </si>
  <si>
    <t>22.08.2023 21:07:48</t>
  </si>
  <si>
    <t>22.08.2023 21:07:50</t>
  </si>
  <si>
    <t>22.08.2023 21:07:51</t>
  </si>
  <si>
    <t>22.08.2023 21:09:39</t>
  </si>
  <si>
    <t>22.08.2023 21:09:41</t>
  </si>
  <si>
    <t>22.08.2023 21:09:42</t>
  </si>
  <si>
    <t>22.08.2023 21:09:45</t>
  </si>
  <si>
    <t>22.08.2023 21:09:47</t>
  </si>
  <si>
    <t>22.08.2023 21:09:48</t>
  </si>
  <si>
    <t>22.08.2023 21:10:42</t>
  </si>
  <si>
    <t>22.08.2023 21:10:44</t>
  </si>
  <si>
    <t>22.08.2023 21:10:45</t>
  </si>
  <si>
    <t>22.08.2023 21:10:47</t>
  </si>
  <si>
    <t>22.08.2023 21:10:48</t>
  </si>
  <si>
    <t>22.08.2023 21:10:50</t>
  </si>
  <si>
    <t>22.08.2023 21:10:51</t>
  </si>
  <si>
    <t>22.08.2023 21:10:53</t>
  </si>
  <si>
    <t>22.08.2023 21:11:36</t>
  </si>
  <si>
    <t>22.08.2023 21:11:38</t>
  </si>
  <si>
    <t>22.08.2023 21:11:39</t>
  </si>
  <si>
    <t>22.08.2023 21:11:41</t>
  </si>
  <si>
    <t>22.08.2023 21:11:42</t>
  </si>
  <si>
    <t>22.08.2023 21:11:47</t>
  </si>
  <si>
    <t>22.08.2023 21:11:50</t>
  </si>
  <si>
    <t>22.08.2023 21:11:51</t>
  </si>
  <si>
    <t>22.08.2023 21:12:32</t>
  </si>
  <si>
    <t>22.08.2023 21:12:36</t>
  </si>
  <si>
    <t>22.08.2023 21:12:38</t>
  </si>
  <si>
    <t>22.08.2023 21:12:39</t>
  </si>
  <si>
    <t>22.08.2023 21:12:42</t>
  </si>
  <si>
    <t>22.08.2023 21:13:53</t>
  </si>
  <si>
    <t>22.08.2023 21:13:54</t>
  </si>
  <si>
    <t>22.08.2023 21:13:56</t>
  </si>
  <si>
    <t>22.08.2023 21:18:41</t>
  </si>
  <si>
    <t>22.08.2023 21:18:42</t>
  </si>
  <si>
    <t>22.08.2023 21:18:44</t>
  </si>
  <si>
    <t>22.08.2023 21:19:00</t>
  </si>
  <si>
    <t>22.08.2023 21:19:02</t>
  </si>
  <si>
    <t>22.08.2023 21:19:03</t>
  </si>
  <si>
    <t>22.08.2023 21:19:05</t>
  </si>
  <si>
    <t>22.08.2023 21:19:06</t>
  </si>
  <si>
    <t>22.08.2023 21:19:08</t>
  </si>
  <si>
    <t>22.08.2023 21:19:11</t>
  </si>
  <si>
    <t>22.08.2023 21:23:30</t>
  </si>
  <si>
    <t>22.08.2023 21:23:32</t>
  </si>
  <si>
    <t>22.08.2023 21:23:33</t>
  </si>
  <si>
    <t>22.08.2023 21:23:35</t>
  </si>
  <si>
    <t>22.08.2023 21:23:38</t>
  </si>
  <si>
    <t>22.08.2023 21:23:39</t>
  </si>
  <si>
    <t>22.08.2023 21:23:41</t>
  </si>
  <si>
    <t>22.08.2023 21:23:42</t>
  </si>
  <si>
    <t>22.08.2023 21:23:50</t>
  </si>
  <si>
    <t>22.08.2023 21:23:51</t>
  </si>
  <si>
    <t>22.08.2023 21:26:30</t>
  </si>
  <si>
    <t>22.08.2023 21:26:37</t>
  </si>
  <si>
    <t>22.08.2023 21:26:39</t>
  </si>
  <si>
    <t>22.08.2023 21:33:22</t>
  </si>
  <si>
    <t>22.08.2023 21:33:24</t>
  </si>
  <si>
    <t>22.08.2023 21:33:25</t>
  </si>
  <si>
    <t>22.08.2023 21:33:27</t>
  </si>
  <si>
    <t>22.08.2023 21:33:28</t>
  </si>
  <si>
    <t>22.08.2023 21:33:30</t>
  </si>
  <si>
    <t>22.08.2023 21:39:00</t>
  </si>
  <si>
    <t>22.08.2023 21:39:01</t>
  </si>
  <si>
    <t>22.08.2023 21:39:02</t>
  </si>
  <si>
    <t>22.08.2023 21:39:04</t>
  </si>
  <si>
    <t>22.08.2023 21:39:05</t>
  </si>
  <si>
    <t>22.08.2023 21:39:07</t>
  </si>
  <si>
    <t>22.08.2023 21:39:08</t>
  </si>
  <si>
    <t>22.08.2023 21:39:10</t>
  </si>
  <si>
    <t>22.08.2023 21:42:08</t>
  </si>
  <si>
    <t>22.08.2023 21:42:10</t>
  </si>
  <si>
    <t>22.08.2023 21:42:11</t>
  </si>
  <si>
    <t>22.08.2023 21:42:13</t>
  </si>
  <si>
    <t>22.08.2023 21:42:16</t>
  </si>
  <si>
    <t>22.08.2023 21:42:34</t>
  </si>
  <si>
    <t>22.08.2023 21:42:35</t>
  </si>
  <si>
    <t>22.08.2023 21:42:37</t>
  </si>
  <si>
    <t>22.08.2023 21:42:38</t>
  </si>
  <si>
    <t>22.08.2023 21:42:40</t>
  </si>
  <si>
    <t>22.08.2023 21:42:41</t>
  </si>
  <si>
    <t>22.08.2023 21:42:43</t>
  </si>
  <si>
    <t>22.08.2023 21:42:44</t>
  </si>
  <si>
    <t>22.08.2023 21:42:46</t>
  </si>
  <si>
    <t>22.08.2023 21:43:38</t>
  </si>
  <si>
    <t>22.08.2023 21:43:41</t>
  </si>
  <si>
    <t>22.08.2023 21:43:43</t>
  </si>
  <si>
    <t>22.08.2023 21:43:44</t>
  </si>
  <si>
    <t>22.08.2023 21:43:46</t>
  </si>
  <si>
    <t>22.08.2023 21:43:47</t>
  </si>
  <si>
    <t>22.08.2023 21:43:49</t>
  </si>
  <si>
    <t>22.08.2023 21:43:50</t>
  </si>
  <si>
    <t>22.08.2023 21:46:43</t>
  </si>
  <si>
    <t>22.08.2023 21:46:44</t>
  </si>
  <si>
    <t>22.08.2023 21:46:47</t>
  </si>
  <si>
    <t>22.08.2023 21:46:50</t>
  </si>
  <si>
    <t>22.08.2023 21:46:52</t>
  </si>
  <si>
    <t>22.08.2023 21:46:53</t>
  </si>
  <si>
    <t>22.08.2023 21:46:55</t>
  </si>
  <si>
    <t>22.08.2023 21:46:56</t>
  </si>
  <si>
    <t>22.08.2023 21:46:58</t>
  </si>
  <si>
    <t>22.08.2023 21:46:59</t>
  </si>
  <si>
    <t>22.08.2023 21:48:44</t>
  </si>
  <si>
    <t>22.08.2023 21:48:45</t>
  </si>
  <si>
    <t>22.08.2023 21:48:48</t>
  </si>
  <si>
    <t>22.08.2023 21:48:50</t>
  </si>
  <si>
    <t>22.08.2023 21:48:51</t>
  </si>
  <si>
    <t>22.08.2023 21:48:53</t>
  </si>
  <si>
    <t>22.08.2023 21:48:54</t>
  </si>
  <si>
    <t>22.08.2023 21:48:56</t>
  </si>
  <si>
    <t>22.08.2023 21:49:23</t>
  </si>
  <si>
    <t>22.08.2023 21:49:27</t>
  </si>
  <si>
    <t>22.08.2023 21:49:29</t>
  </si>
  <si>
    <t>22.08.2023 21:49:30</t>
  </si>
  <si>
    <t>22.08.2023 21:50:15</t>
  </si>
  <si>
    <t>22.08.2023 21:50:17</t>
  </si>
  <si>
    <t>22.08.2023 21:50:18</t>
  </si>
  <si>
    <t>22.08.2023 21:50:20</t>
  </si>
  <si>
    <t>22.08.2023 21:50:21</t>
  </si>
  <si>
    <t>22.08.2023 21:50:23</t>
  </si>
  <si>
    <t>22.08.2023 21:51:32</t>
  </si>
  <si>
    <t>22.08.2023 21:51:33</t>
  </si>
  <si>
    <t>22.08.2023 21:51:35</t>
  </si>
  <si>
    <t>22.08.2023 21:51:36</t>
  </si>
  <si>
    <t>22.08.2023 21:51:38</t>
  </si>
  <si>
    <t>22.08.2023 21:51:39</t>
  </si>
  <si>
    <t>22.08.2023 21:51:41</t>
  </si>
  <si>
    <t>22.08.2023 21:51:42</t>
  </si>
  <si>
    <t>22.08.2023 21:51:44</t>
  </si>
  <si>
    <t>22.08.2023 21:51:45</t>
  </si>
  <si>
    <t>22.08.2023 21:53:09</t>
  </si>
  <si>
    <t>22.08.2023 21:53:11</t>
  </si>
  <si>
    <t>22.08.2023 21:53:14</t>
  </si>
  <si>
    <t>22.08.2023 21:53:15</t>
  </si>
  <si>
    <t>22.08.2023 21:53:17</t>
  </si>
  <si>
    <t>22.08.2023 21:53:18</t>
  </si>
  <si>
    <t>22.08.2023 21:53:20</t>
  </si>
  <si>
    <t>22.08.2023 21:53:21</t>
  </si>
  <si>
    <t>22.08.2023 21:55:33</t>
  </si>
  <si>
    <t>22.08.2023 21:55:35</t>
  </si>
  <si>
    <t>22.08.2023 21:55:36</t>
  </si>
  <si>
    <t>22.08.2023 21:55:38</t>
  </si>
  <si>
    <t>22.08.2023 21:55:39</t>
  </si>
  <si>
    <t>22.08.2023 21:55:41</t>
  </si>
  <si>
    <t>22.08.2023 21:57:20</t>
  </si>
  <si>
    <t>22.08.2023 21:57:21</t>
  </si>
  <si>
    <t>22.08.2023 21:57:23</t>
  </si>
  <si>
    <t>22.08.2023 21:57:24</t>
  </si>
  <si>
    <t>22.08.2023 21:57:26</t>
  </si>
  <si>
    <t>22.08.2023 21:57:27</t>
  </si>
  <si>
    <t>22.08.2023 21:57:30</t>
  </si>
  <si>
    <t>22.08.2023 22:03:43</t>
  </si>
  <si>
    <t>22.08.2023 22:03:45</t>
  </si>
  <si>
    <t>22.08.2023 22:03:46</t>
  </si>
  <si>
    <t>22.08.2023 22:03:48</t>
  </si>
  <si>
    <t>22.08.2023 22:03:49</t>
  </si>
  <si>
    <t>22.08.2023 22:03:51</t>
  </si>
  <si>
    <t>22.08.2023 22:03:52</t>
  </si>
  <si>
    <t>22.08.2023 22:03:54</t>
  </si>
  <si>
    <t>22.08.2023 22:04:39</t>
  </si>
  <si>
    <t>22.08.2023 22:04:40</t>
  </si>
  <si>
    <t>22.08.2023 22:04:42</t>
  </si>
  <si>
    <t>22.08.2023 22:04:43</t>
  </si>
  <si>
    <t>22.08.2023 22:04:46</t>
  </si>
  <si>
    <t>22.08.2023 22:07:30</t>
  </si>
  <si>
    <t>22.08.2023 22:07:31</t>
  </si>
  <si>
    <t>22.08.2023 22:07:33</t>
  </si>
  <si>
    <t>22.08.2023 22:08:43</t>
  </si>
  <si>
    <t>22.08.2023 22:08:45</t>
  </si>
  <si>
    <t>22.08.2023 22:08:46</t>
  </si>
  <si>
    <t>22.08.2023 22:08:48</t>
  </si>
  <si>
    <t>22.08.2023 22:08:49</t>
  </si>
  <si>
    <t>22.08.2023 22:08:51</t>
  </si>
  <si>
    <t>22.08.2023 22:08:52</t>
  </si>
  <si>
    <t>22.08.2023 22:14:13</t>
  </si>
  <si>
    <t>22.08.2023 22:14:15</t>
  </si>
  <si>
    <t>22.08.2023 22:14:16</t>
  </si>
  <si>
    <t>22.08.2023 22:14:18</t>
  </si>
  <si>
    <t>22.08.2023 22:14:19</t>
  </si>
  <si>
    <t>22.08.2023 22:14:21</t>
  </si>
  <si>
    <t>22.08.2023 22:15:28</t>
  </si>
  <si>
    <t>22.08.2023 22:15:30</t>
  </si>
  <si>
    <t>22.08.2023 22:15:31</t>
  </si>
  <si>
    <t>22.08.2023 22:15:33</t>
  </si>
  <si>
    <t>22.08.2023 22:15:36</t>
  </si>
  <si>
    <t>22.08.2023 22:15:37</t>
  </si>
  <si>
    <t>22.08.2023 22:15:39</t>
  </si>
  <si>
    <t>22.08.2023 22:15:40</t>
  </si>
  <si>
    <t>22.08.2023 22:15:42</t>
  </si>
  <si>
    <t>22.08.2023 22:15:43</t>
  </si>
  <si>
    <t>22.08.2023 22:15:45</t>
  </si>
  <si>
    <t>22.08.2023 22:15:46</t>
  </si>
  <si>
    <t>22.08.2023 22:16:00</t>
  </si>
  <si>
    <t>22.08.2023 22:17:01</t>
  </si>
  <si>
    <t>22.08.2023 22:17:04</t>
  </si>
  <si>
    <t>22.08.2023 22:17:07</t>
  </si>
  <si>
    <t>22.08.2023 22:17:09</t>
  </si>
  <si>
    <t>22.08.2023 22:17:10</t>
  </si>
  <si>
    <t>22.08.2023 22:17:12</t>
  </si>
  <si>
    <t>22.08.2023 22:17:39</t>
  </si>
  <si>
    <t>22.08.2023 22:17:40</t>
  </si>
  <si>
    <t>22.08.2023 22:17:42</t>
  </si>
  <si>
    <t>22.08.2023 22:17:43</t>
  </si>
  <si>
    <t>22.08.2023 22:17:45</t>
  </si>
  <si>
    <t>22.08.2023 22:17:46</t>
  </si>
  <si>
    <t>22.08.2023 22:17:48</t>
  </si>
  <si>
    <t>22.08.2023 22:19:52</t>
  </si>
  <si>
    <t>22.08.2023 22:19:54</t>
  </si>
  <si>
    <t>22.08.2023 22:19:55</t>
  </si>
  <si>
    <t>22.08.2023 22:19:57</t>
  </si>
  <si>
    <t>22.08.2023 22:19:58</t>
  </si>
  <si>
    <t>22.08.2023 22:20:00</t>
  </si>
  <si>
    <t>22.08.2023 22:20:01</t>
  </si>
  <si>
    <t>22.08.2023 22:23:48</t>
  </si>
  <si>
    <t>22.08.2023 22:23:51</t>
  </si>
  <si>
    <t>22.08.2023 22:23:52</t>
  </si>
  <si>
    <t>22.08.2023 22:23:54</t>
  </si>
  <si>
    <t>22.08.2023 22:23:55</t>
  </si>
  <si>
    <t>22.08.2023 22:23:57</t>
  </si>
  <si>
    <t>22.08.2023 22:28:28</t>
  </si>
  <si>
    <t>22.08.2023 22:28:30</t>
  </si>
  <si>
    <t>22.08.2023 22:28:31</t>
  </si>
  <si>
    <t>22.08.2023 22:28:33</t>
  </si>
  <si>
    <t>22.08.2023 22:28:34</t>
  </si>
  <si>
    <t>22.08.2023 22:28:36</t>
  </si>
  <si>
    <t>22.08.2023 22:28:37</t>
  </si>
  <si>
    <t>22.08.2023 22:33:12</t>
  </si>
  <si>
    <t>22.08.2023 22:33:13</t>
  </si>
  <si>
    <t>22.08.2023 22:33:15</t>
  </si>
  <si>
    <t>22.08.2023 22:33:16</t>
  </si>
  <si>
    <t>22.08.2023 22:33:18</t>
  </si>
  <si>
    <t>22.08.2023 22:33:21</t>
  </si>
  <si>
    <t>22.08.2023 22:34:16</t>
  </si>
  <si>
    <t>22.08.2023 22:34:18</t>
  </si>
  <si>
    <t>22.08.2023 22:34:19</t>
  </si>
  <si>
    <t>22.08.2023 22:34:24</t>
  </si>
  <si>
    <t>22.08.2023 22:34:31</t>
  </si>
  <si>
    <t>22.08.2023 22:34:33</t>
  </si>
  <si>
    <t>22.08.2023 22:34:34</t>
  </si>
  <si>
    <t>22.08.2023 22:34:37</t>
  </si>
  <si>
    <t>22.08.2023 22:37:31</t>
  </si>
  <si>
    <t>22.08.2023 22:37:33</t>
  </si>
  <si>
    <t>22.08.2023 22:37:34</t>
  </si>
  <si>
    <t>22.08.2023 22:37:36</t>
  </si>
  <si>
    <t>22.08.2023 22:37:37</t>
  </si>
  <si>
    <t>22.08.2023 22:37:39</t>
  </si>
  <si>
    <t>22.08.2023 22:37:40</t>
  </si>
  <si>
    <t>22.08.2023 22:37:42</t>
  </si>
  <si>
    <t>22.08.2023 22:38:51</t>
  </si>
  <si>
    <t>22.08.2023 22:38:52</t>
  </si>
  <si>
    <t>22.08.2023 22:38:54</t>
  </si>
  <si>
    <t>22.08.2023 22:38:55</t>
  </si>
  <si>
    <t>22.08.2023 22:38:57</t>
  </si>
  <si>
    <t>22.08.2023 22:38:58</t>
  </si>
  <si>
    <t>22.08.2023 22:39:00</t>
  </si>
  <si>
    <t>22.08.2023 22:45:00</t>
  </si>
  <si>
    <t>22.08.2023 22:45:01</t>
  </si>
  <si>
    <t>22.08.2023 22:45:03</t>
  </si>
  <si>
    <t>22.08.2023 22:45:04</t>
  </si>
  <si>
    <t>22.08.2023 22:45:06</t>
  </si>
  <si>
    <t>22.08.2023 22:46:27</t>
  </si>
  <si>
    <t>22.08.2023 22:46:28</t>
  </si>
  <si>
    <t>22.08.2023 22:46:30</t>
  </si>
  <si>
    <t>22.08.2023 22:46:31</t>
  </si>
  <si>
    <t>22.08.2023 22:46:33</t>
  </si>
  <si>
    <t>22.08.2023 22:46:34</t>
  </si>
  <si>
    <t>22.08.2023 22:46:36</t>
  </si>
  <si>
    <t>22.08.2023 22:46:37</t>
  </si>
  <si>
    <t>22.08.2023 22:48:10</t>
  </si>
  <si>
    <t>22.08.2023 22:48:12</t>
  </si>
  <si>
    <t>22.08.2023 22:48:13</t>
  </si>
  <si>
    <t>22.08.2023 22:48:15</t>
  </si>
  <si>
    <t>22.08.2023 22:48:16</t>
  </si>
  <si>
    <t>22.08.2023 22:48:18</t>
  </si>
  <si>
    <t>22.08.2023 22:48:19</t>
  </si>
  <si>
    <t>22.08.2023 22:51:33</t>
  </si>
  <si>
    <t>22.08.2023 22:51:34</t>
  </si>
  <si>
    <t>22.08.2023 22:51:36</t>
  </si>
  <si>
    <t>22.08.2023 22:51:40</t>
  </si>
  <si>
    <t>22.08.2023 22:51:42</t>
  </si>
  <si>
    <t>22.08.2023 22:51:43</t>
  </si>
  <si>
    <t>22.08.2023 22:51:45</t>
  </si>
  <si>
    <t>22.08.2023 22:55:36</t>
  </si>
  <si>
    <t>22.08.2023 22:55:37</t>
  </si>
  <si>
    <t>22.08.2023 22:55:40</t>
  </si>
  <si>
    <t>22.08.2023 22:55:42</t>
  </si>
  <si>
    <t>22.08.2023 22:55:43</t>
  </si>
  <si>
    <t>22.08.2023 22:55:45</t>
  </si>
  <si>
    <t>22.08.2023 22:55:46</t>
  </si>
  <si>
    <t>22.08.2023 22:55:48</t>
  </si>
  <si>
    <t>22.08.2023 23:01:25</t>
  </si>
  <si>
    <t>22.08.2023 23:01:27</t>
  </si>
  <si>
    <t>22.08.2023 23:01:28</t>
  </si>
  <si>
    <t>22.08.2023 23:01:30</t>
  </si>
  <si>
    <t>22.08.2023 23:01:31</t>
  </si>
  <si>
    <t>22.08.2023 23:01:33</t>
  </si>
  <si>
    <t>22.08.2023 23:01:55</t>
  </si>
  <si>
    <t>22.08.2023 23:01:57</t>
  </si>
  <si>
    <t>22.08.2023 23:01:58</t>
  </si>
  <si>
    <t>22.08.2023 23:02:00</t>
  </si>
  <si>
    <t>22.08.2023 23:02:01</t>
  </si>
  <si>
    <t>22.08.2023 23:02:03</t>
  </si>
  <si>
    <t>22.08.2023 23:02:04</t>
  </si>
  <si>
    <t>22.08.2023 23:05:54</t>
  </si>
  <si>
    <t>22.08.2023 23:05:55</t>
  </si>
  <si>
    <t>22.08.2023 23:05:57</t>
  </si>
  <si>
    <t>22.08.2023 23:05:58</t>
  </si>
  <si>
    <t>22.08.2023 23:06:00</t>
  </si>
  <si>
    <t>22.08.2023 23:06:01</t>
  </si>
  <si>
    <t>22.08.2023 23:06:03</t>
  </si>
  <si>
    <t>22.08.2023 23:06:04</t>
  </si>
  <si>
    <t>22.08.2023 23:07:46</t>
  </si>
  <si>
    <t>22.08.2023 23:07:51</t>
  </si>
  <si>
    <t>22.08.2023 23:07:52</t>
  </si>
  <si>
    <t>22.08.2023 23:07:55</t>
  </si>
  <si>
    <t>22.08.2023 23:07:57</t>
  </si>
  <si>
    <t>22.08.2023 23:13:39</t>
  </si>
  <si>
    <t>22.08.2023 23:13:40</t>
  </si>
  <si>
    <t>22.08.2023 23:13:42</t>
  </si>
  <si>
    <t>22.08.2023 23:13:43</t>
  </si>
  <si>
    <t>22.08.2023 23:13:45</t>
  </si>
  <si>
    <t>22.08.2023 23:13:46</t>
  </si>
  <si>
    <t>22.08.2023 23:24:01</t>
  </si>
  <si>
    <t>22.08.2023 23:24:03</t>
  </si>
  <si>
    <t>22.08.2023 23:24:04</t>
  </si>
  <si>
    <t>22.08.2023 23:24:06</t>
  </si>
  <si>
    <t>22.08.2023 23:24:07</t>
  </si>
  <si>
    <t>22.08.2023 23:24:09</t>
  </si>
  <si>
    <t>22.08.2023 23:24:10</t>
  </si>
  <si>
    <t>22.08.2023 23:24:12</t>
  </si>
  <si>
    <t>22.08.2023 23:43:45</t>
  </si>
  <si>
    <t>22.08.2023 23:43:46</t>
  </si>
  <si>
    <t>22.08.2023 23:43:48</t>
  </si>
  <si>
    <t>22.08.2023 23:43:49</t>
  </si>
  <si>
    <t>22.08.2023 23:43:51</t>
  </si>
  <si>
    <t>22.08.2023 23:43:52</t>
  </si>
  <si>
    <t>22.08.2023 23:43:55</t>
  </si>
  <si>
    <t>22.08.2023 23:49:21</t>
  </si>
  <si>
    <t>22.08.2023 23:49:22</t>
  </si>
  <si>
    <t>22.08.2023 23:49:24</t>
  </si>
  <si>
    <t>22.08.2023 23:49:27</t>
  </si>
  <si>
    <t>22.08.2023 23:49:28</t>
  </si>
  <si>
    <t>22.08.2023 23:55:18</t>
  </si>
  <si>
    <t>22.08.2023 23:55:19</t>
  </si>
  <si>
    <t>22.08.2023 23:55:21</t>
  </si>
  <si>
    <t>22.08.2023 23:55:22</t>
  </si>
  <si>
    <t>22.08.2023 23:55:24</t>
  </si>
  <si>
    <t>22.08.2023 23:55:25</t>
  </si>
  <si>
    <t>22.08.2023 23:55:27</t>
  </si>
  <si>
    <t>22.08.2023 23:57:36</t>
  </si>
  <si>
    <t>22.08.2023 23:57:37</t>
  </si>
  <si>
    <t>22.08.2023 23:57:39</t>
  </si>
  <si>
    <t>22.08.2023 23:57:40</t>
  </si>
  <si>
    <t>22.08.2023 23:57:42</t>
  </si>
  <si>
    <t>22.08.2023 23:57:57</t>
  </si>
  <si>
    <t>22.08.2023 23:57:58</t>
  </si>
  <si>
    <t>22.08.2023 23:58:00</t>
  </si>
  <si>
    <t>22.08.2023 23:58:01</t>
  </si>
  <si>
    <t>22.08.2023 23:59:43</t>
  </si>
  <si>
    <t>22.08.2023 23:59:45</t>
  </si>
  <si>
    <t>22.08.2023 23:59:49</t>
  </si>
  <si>
    <t>22.08.2023 23:59:51</t>
  </si>
  <si>
    <t>22.08.2023 23:59:52</t>
  </si>
  <si>
    <t>23.08.2023 00:01:42</t>
  </si>
  <si>
    <t>23.08.2023 00:01:43</t>
  </si>
  <si>
    <t>23.08.2023 00:01:48</t>
  </si>
  <si>
    <t>23.08.2023 00:01:49</t>
  </si>
  <si>
    <t>23.08.2023 00:20:28</t>
  </si>
  <si>
    <t>23.08.2023 00:20:30</t>
  </si>
  <si>
    <t>23.08.2023 00:20:31</t>
  </si>
  <si>
    <t>23.08.2023 00:20:34</t>
  </si>
  <si>
    <t>23.08.2023 00:20:36</t>
  </si>
  <si>
    <t>23.08.2023 00:20:37</t>
  </si>
  <si>
    <t>23.08.2023 00:20:39</t>
  </si>
  <si>
    <t>23.08.2023 00:22:23</t>
  </si>
  <si>
    <t>23.08.2023 00:22:25</t>
  </si>
  <si>
    <t>23.08.2023 00:22:26</t>
  </si>
  <si>
    <t>23.08.2023 00:22:28</t>
  </si>
  <si>
    <t>23.08.2023 00:22:29</t>
  </si>
  <si>
    <t>23.08.2023 00:22:31</t>
  </si>
  <si>
    <t>23.08.2023 00:22:32</t>
  </si>
  <si>
    <t>23.08.2023 00:25:05</t>
  </si>
  <si>
    <t>23.08.2023 01:26:10</t>
  </si>
  <si>
    <t>23.08.2023 01:26:11</t>
  </si>
  <si>
    <t>23.08.2023 01:26:13</t>
  </si>
  <si>
    <t>23.08.2023 01:26:14</t>
  </si>
  <si>
    <t>23.08.2023 01:26:16</t>
  </si>
  <si>
    <t>23.08.2023 01:26:17</t>
  </si>
  <si>
    <t>23.08.2023 01:36:19</t>
  </si>
  <si>
    <t>23.08.2023 01:36:20</t>
  </si>
  <si>
    <t>23.08.2023 01:36:22</t>
  </si>
  <si>
    <t>23.08.2023 01:36:23</t>
  </si>
  <si>
    <t>23.08.2023 01:36:25</t>
  </si>
  <si>
    <t>23.08.2023 01:36:26</t>
  </si>
  <si>
    <t>23.08.2023 01:42:26</t>
  </si>
  <si>
    <t>23.08.2023 01:43:37</t>
  </si>
  <si>
    <t>23.08.2023 02:05:56</t>
  </si>
  <si>
    <t>23.08.2023 02:05:58</t>
  </si>
  <si>
    <t>23.08.2023 02:05:59</t>
  </si>
  <si>
    <t>23.08.2023 03:31:34</t>
  </si>
  <si>
    <t>23.08.2023 03:31:35</t>
  </si>
  <si>
    <t>23.08.2023 03:31:37</t>
  </si>
  <si>
    <t>23.08.2023 03:31:38</t>
  </si>
  <si>
    <t>23.08.2023 03:31:40</t>
  </si>
  <si>
    <t>23.08.2023 03:31:41</t>
  </si>
  <si>
    <t>23.08.2023 03:31:43</t>
  </si>
  <si>
    <t>23.08.2023 03:31:44</t>
  </si>
  <si>
    <t>23.08.2023 03:31:46</t>
  </si>
  <si>
    <t>23.08.2023 03:31:47</t>
  </si>
  <si>
    <t>23.08.2023 03:31:49</t>
  </si>
  <si>
    <t>23.08.2023 03:31:50</t>
  </si>
  <si>
    <t>23.08.2023 03:48:40</t>
  </si>
  <si>
    <t>23.08.2023 03:48:41</t>
  </si>
  <si>
    <t>23.08.2023 03:48:43</t>
  </si>
  <si>
    <t>23.08.2023 03:48:44</t>
  </si>
  <si>
    <t>23.08.2023 03:48:46</t>
  </si>
  <si>
    <t>23.08.2023 03:48:47</t>
  </si>
  <si>
    <t>23.08.2023 03:48:49</t>
  </si>
  <si>
    <t>23.08.2023 04:10:08</t>
  </si>
  <si>
    <t>23.08.2023 04:10:10</t>
  </si>
  <si>
    <t>23.08.2023 04:10:11</t>
  </si>
  <si>
    <t>23.08.2023 04:10:13</t>
  </si>
  <si>
    <t>23.08.2023 04:10:14</t>
  </si>
  <si>
    <t>23.08.2023 04:10:16</t>
  </si>
  <si>
    <t>23.08.2023 04:10:17</t>
  </si>
  <si>
    <t>23.08.2023 04:10:19</t>
  </si>
  <si>
    <t>23.08.2023 04:10:20</t>
  </si>
  <si>
    <t>23.08.2023 04:14:35</t>
  </si>
  <si>
    <t>23.08.2023 04:14:38</t>
  </si>
  <si>
    <t>23.08.2023 04:14:40</t>
  </si>
  <si>
    <t>23.08.2023 04:14:41</t>
  </si>
  <si>
    <t>23.08.2023 04:14:43</t>
  </si>
  <si>
    <t>23.08.2023 04:14:44</t>
  </si>
  <si>
    <t>23.08.2023 04:17:16</t>
  </si>
  <si>
    <t>23.08.2023 04:17:17</t>
  </si>
  <si>
    <t>23.08.2023 04:17:19</t>
  </si>
  <si>
    <t>23.08.2023 04:17:20</t>
  </si>
  <si>
    <t>23.08.2023 04:17:22</t>
  </si>
  <si>
    <t>23.08.2023 04:17:23</t>
  </si>
  <si>
    <t>23.08.2023 04:17:25</t>
  </si>
  <si>
    <t>23.08.2023 04:17:26</t>
  </si>
  <si>
    <t>23.08.2023 04:17:28</t>
  </si>
  <si>
    <t>23.08.2023 04:20:05</t>
  </si>
  <si>
    <t>23.08.2023 04:20:07</t>
  </si>
  <si>
    <t>23.08.2023 04:20:08</t>
  </si>
  <si>
    <t>23.08.2023 04:20:10</t>
  </si>
  <si>
    <t>23.08.2023 04:20:11</t>
  </si>
  <si>
    <t>23.08.2023 04:20:13</t>
  </si>
  <si>
    <t>23.08.2023 04:20:14</t>
  </si>
  <si>
    <t>23.08.2023 04:20:16</t>
  </si>
  <si>
    <t>23.08.2023 04:20:17</t>
  </si>
  <si>
    <t>23.08.2023 04:26:04</t>
  </si>
  <si>
    <t>23.08.2023 04:26:05</t>
  </si>
  <si>
    <t>23.08.2023 04:26:07</t>
  </si>
  <si>
    <t>23.08.2023 04:26:08</t>
  </si>
  <si>
    <t>23.08.2023 04:26:10</t>
  </si>
  <si>
    <t>23.08.2023 04:26:11</t>
  </si>
  <si>
    <t>23.08.2023 04:26:13</t>
  </si>
  <si>
    <t>23.08.2023 04:34:49</t>
  </si>
  <si>
    <t>23.08.2023 04:34:50</t>
  </si>
  <si>
    <t>23.08.2023 04:34:52</t>
  </si>
  <si>
    <t>23.08.2023 04:34:53</t>
  </si>
  <si>
    <t>23.08.2023 04:34:55</t>
  </si>
  <si>
    <t>23.08.2023 04:34:56</t>
  </si>
  <si>
    <t>23.08.2023 04:34:59</t>
  </si>
  <si>
    <t>23.08.2023 04:48:25</t>
  </si>
  <si>
    <t>23.08.2023 04:48:26</t>
  </si>
  <si>
    <t>23.08.2023 04:48:28</t>
  </si>
  <si>
    <t>23.08.2023 04:48:29</t>
  </si>
  <si>
    <t>23.08.2023 04:48:31</t>
  </si>
  <si>
    <t>23.08.2023 04:48:32</t>
  </si>
  <si>
    <t>23.08.2023 04:48:34</t>
  </si>
  <si>
    <t>23.08.2023 04:51:20</t>
  </si>
  <si>
    <t>23.08.2023 04:51:25</t>
  </si>
  <si>
    <t>23.08.2023 04:51:26</t>
  </si>
  <si>
    <t>23.08.2023 04:51:28</t>
  </si>
  <si>
    <t>23.08.2023 04:51:29</t>
  </si>
  <si>
    <t>23.08.2023 04:53:05</t>
  </si>
  <si>
    <t>23.08.2023 04:53:07</t>
  </si>
  <si>
    <t>23.08.2023 04:53:08</t>
  </si>
  <si>
    <t>23.08.2023 04:53:10</t>
  </si>
  <si>
    <t>23.08.2023 04:53:13</t>
  </si>
  <si>
    <t>23.08.2023 04:53:14</t>
  </si>
  <si>
    <t>23.08.2023 05:00:49</t>
  </si>
  <si>
    <t>23.08.2023 05:00:50</t>
  </si>
  <si>
    <t>23.08.2023 05:00:52</t>
  </si>
  <si>
    <t>23.08.2023 05:00:53</t>
  </si>
  <si>
    <t>23.08.2023 05:00:55</t>
  </si>
  <si>
    <t>23.08.2023 05:00:58</t>
  </si>
  <si>
    <t>23.08.2023 05:00:59</t>
  </si>
  <si>
    <t>23.08.2023 05:01:43</t>
  </si>
  <si>
    <t>23.08.2023 05:11:31</t>
  </si>
  <si>
    <t>23.08.2023 05:13:59</t>
  </si>
  <si>
    <t>23.08.2023 05:14:02</t>
  </si>
  <si>
    <t>23.08.2023 05:14:04</t>
  </si>
  <si>
    <t>23.08.2023 05:14:05</t>
  </si>
  <si>
    <t>23.08.2023 05:14:07</t>
  </si>
  <si>
    <t>23.08.2023 05:14:08</t>
  </si>
  <si>
    <t>23.08.2023 05:17:43</t>
  </si>
  <si>
    <t>23.08.2023 05:17:44</t>
  </si>
  <si>
    <t>23.08.2023 05:17:46</t>
  </si>
  <si>
    <t>23.08.2023 05:17:47</t>
  </si>
  <si>
    <t>23.08.2023 05:17:49</t>
  </si>
  <si>
    <t>23.08.2023 05:17:50</t>
  </si>
  <si>
    <t>23.08.2023 05:22:08</t>
  </si>
  <si>
    <t>23.08.2023 05:22:10</t>
  </si>
  <si>
    <t>23.08.2023 05:22:11</t>
  </si>
  <si>
    <t>23.08.2023 05:22:13</t>
  </si>
  <si>
    <t>23.08.2023 05:22:14</t>
  </si>
  <si>
    <t>23.08.2023 05:22:16</t>
  </si>
  <si>
    <t>23.08.2023 05:22:19</t>
  </si>
  <si>
    <t>23.08.2023 05:22:20</t>
  </si>
  <si>
    <t>23.08.2023 05:22:22</t>
  </si>
  <si>
    <t>23.08.2023 05:22:23</t>
  </si>
  <si>
    <t>23.08.2023 05:22:25</t>
  </si>
  <si>
    <t>23.08.2023 05:22:26</t>
  </si>
  <si>
    <t>23.08.2023 05:22:28</t>
  </si>
  <si>
    <t>23.08.2023 05:23:29</t>
  </si>
  <si>
    <t>23.08.2023 05:23:31</t>
  </si>
  <si>
    <t>23.08.2023 05:23:32</t>
  </si>
  <si>
    <t>23.08.2023 05:23:34</t>
  </si>
  <si>
    <t>23.08.2023 05:23:35</t>
  </si>
  <si>
    <t>23.08.2023 05:23:37</t>
  </si>
  <si>
    <t>23.08.2023 05:23:38</t>
  </si>
  <si>
    <t>23.08.2023 05:23:40</t>
  </si>
  <si>
    <t>23.08.2023 05:26:04</t>
  </si>
  <si>
    <t>23.08.2023 05:26:08</t>
  </si>
  <si>
    <t>23.08.2023 05:26:10</t>
  </si>
  <si>
    <t>23.08.2023 05:29:56</t>
  </si>
  <si>
    <t>23.08.2023 05:29:58</t>
  </si>
  <si>
    <t>23.08.2023 05:29:59</t>
  </si>
  <si>
    <t>23.08.2023 05:30:01</t>
  </si>
  <si>
    <t>23.08.2023 05:30:02</t>
  </si>
  <si>
    <t>23.08.2023 05:30:04</t>
  </si>
  <si>
    <t>23.08.2023 05:30:05</t>
  </si>
  <si>
    <t>23.08.2023 05:30:10</t>
  </si>
  <si>
    <t>23.08.2023 05:30:11</t>
  </si>
  <si>
    <t>23.08.2023 05:30:13</t>
  </si>
  <si>
    <t>23.08.2023 05:32:22</t>
  </si>
  <si>
    <t>23.08.2023 05:32:23</t>
  </si>
  <si>
    <t>23.08.2023 05:32:38</t>
  </si>
  <si>
    <t>23.08.2023 05:32:40</t>
  </si>
  <si>
    <t>23.08.2023 05:32:41</t>
  </si>
  <si>
    <t>23.08.2023 05:32:43</t>
  </si>
  <si>
    <t>23.08.2023 05:32:44</t>
  </si>
  <si>
    <t>23.08.2023 05:32:46</t>
  </si>
  <si>
    <t>23.08.2023 05:34:35</t>
  </si>
  <si>
    <t>23.08.2023 05:34:38</t>
  </si>
  <si>
    <t>23.08.2023 05:34:40</t>
  </si>
  <si>
    <t>23.08.2023 05:34:41</t>
  </si>
  <si>
    <t>23.08.2023 05:36:47</t>
  </si>
  <si>
    <t>23.08.2023 05:36:49</t>
  </si>
  <si>
    <t>23.08.2023 05:36:50</t>
  </si>
  <si>
    <t>23.08.2023 05:36:52</t>
  </si>
  <si>
    <t>23.08.2023 05:36:53</t>
  </si>
  <si>
    <t>23.08.2023 05:36:55</t>
  </si>
  <si>
    <t>23.08.2023 05:36:56</t>
  </si>
  <si>
    <t>23.08.2023 05:38:40</t>
  </si>
  <si>
    <t>23.08.2023 05:38:41</t>
  </si>
  <si>
    <t>23.08.2023 05:38:43</t>
  </si>
  <si>
    <t>23.08.2023 05:38:44</t>
  </si>
  <si>
    <t>23.08.2023 05:38:46</t>
  </si>
  <si>
    <t>23.08.2023 05:38:47</t>
  </si>
  <si>
    <t>23.08.2023 05:38:49</t>
  </si>
  <si>
    <t>23.08.2023 05:38:50</t>
  </si>
  <si>
    <t>23.08.2023 05:38:53</t>
  </si>
  <si>
    <t>23.08.2023 05:38:55</t>
  </si>
  <si>
    <t>23.08.2023 05:38:58</t>
  </si>
  <si>
    <t>23.08.2023 05:38:59</t>
  </si>
  <si>
    <t>23.08.2023 05:39:01</t>
  </si>
  <si>
    <t>23.08.2023 05:39:02</t>
  </si>
  <si>
    <t>23.08.2023 05:39:04</t>
  </si>
  <si>
    <t>23.08.2023 05:39:05</t>
  </si>
  <si>
    <t>23.08.2023 05:40:49</t>
  </si>
  <si>
    <t>23.08.2023 05:40:50</t>
  </si>
  <si>
    <t>23.08.2023 05:40:52</t>
  </si>
  <si>
    <t>23.08.2023 05:40:53</t>
  </si>
  <si>
    <t>23.08.2023 05:40:55</t>
  </si>
  <si>
    <t>23.08.2023 05:40:56</t>
  </si>
  <si>
    <t>23.08.2023 05:43:20</t>
  </si>
  <si>
    <t>23.08.2023 05:43:23</t>
  </si>
  <si>
    <t>23.08.2023 05:43:25</t>
  </si>
  <si>
    <t>23.08.2023 05:43:26</t>
  </si>
  <si>
    <t>23.08.2023 05:43:28</t>
  </si>
  <si>
    <t>23.08.2023 05:43:29</t>
  </si>
  <si>
    <t>23.08.2023 05:43:31</t>
  </si>
  <si>
    <t>23.08.2023 05:43:32</t>
  </si>
  <si>
    <t>23.08.2023 05:43:34</t>
  </si>
  <si>
    <t>23.08.2023 05:43:35</t>
  </si>
  <si>
    <t>23.08.2023 05:43:37</t>
  </si>
  <si>
    <t>23.08.2023 05:43:38</t>
  </si>
  <si>
    <t>23.08.2023 05:43:40</t>
  </si>
  <si>
    <t>23.08.2023 05:45:38</t>
  </si>
  <si>
    <t>23.08.2023 05:45:40</t>
  </si>
  <si>
    <t>23.08.2023 05:46:17</t>
  </si>
  <si>
    <t>23.08.2023 05:46:19</t>
  </si>
  <si>
    <t>23.08.2023 05:46:20</t>
  </si>
  <si>
    <t>23.08.2023 05:46:22</t>
  </si>
  <si>
    <t>23.08.2023 05:46:23</t>
  </si>
  <si>
    <t>23.08.2023 05:46:25</t>
  </si>
  <si>
    <t>23.08.2023 05:46:26</t>
  </si>
  <si>
    <t>23.08.2023 05:46:28</t>
  </si>
  <si>
    <t>23.08.2023 05:46:29</t>
  </si>
  <si>
    <t>23.08.2023 05:46:34</t>
  </si>
  <si>
    <t>23.08.2023 05:46:37</t>
  </si>
  <si>
    <t>23.08.2023 05:47:26</t>
  </si>
  <si>
    <t>23.08.2023 05:47:31</t>
  </si>
  <si>
    <t>23.08.2023 05:47:32</t>
  </si>
  <si>
    <t>23.08.2023 05:47:34</t>
  </si>
  <si>
    <t>23.08.2023 05:48:14</t>
  </si>
  <si>
    <t>23.08.2023 05:48:16</t>
  </si>
  <si>
    <t>23.08.2023 05:48:17</t>
  </si>
  <si>
    <t>23.08.2023 05:48:20</t>
  </si>
  <si>
    <t>23.08.2023 05:48:22</t>
  </si>
  <si>
    <t>23.08.2023 05:48:23</t>
  </si>
  <si>
    <t>23.08.2023 05:49:01</t>
  </si>
  <si>
    <t>23.08.2023 05:49:04</t>
  </si>
  <si>
    <t>23.08.2023 05:49:05</t>
  </si>
  <si>
    <t>23.08.2023 05:49:07</t>
  </si>
  <si>
    <t>23.08.2023 05:49:08</t>
  </si>
  <si>
    <t>23.08.2023 05:49:10</t>
  </si>
  <si>
    <t>23.08.2023 05:50:28</t>
  </si>
  <si>
    <t>23.08.2023 05:50:29</t>
  </si>
  <si>
    <t>23.08.2023 05:50:31</t>
  </si>
  <si>
    <t>23.08.2023 05:52:35</t>
  </si>
  <si>
    <t>23.08.2023 05:52:37</t>
  </si>
  <si>
    <t>23.08.2023 05:52:38</t>
  </si>
  <si>
    <t>23.08.2023 05:52:40</t>
  </si>
  <si>
    <t>23.08.2023 05:52:41</t>
  </si>
  <si>
    <t>23.08.2023 05:52:43</t>
  </si>
  <si>
    <t>23.08.2023 05:52:44</t>
  </si>
  <si>
    <t>23.08.2023 05:52:46</t>
  </si>
  <si>
    <t>23.08.2023 05:55:53</t>
  </si>
  <si>
    <t>23.08.2023 05:55:54</t>
  </si>
  <si>
    <t>23.08.2023 05:55:56</t>
  </si>
  <si>
    <t>23.08.2023 05:55:57</t>
  </si>
  <si>
    <t>23.08.2023 05:55:59</t>
  </si>
  <si>
    <t>23.08.2023 05:56:00</t>
  </si>
  <si>
    <t>23.08.2023 05:56:02</t>
  </si>
  <si>
    <t>23.08.2023 05:56:03</t>
  </si>
  <si>
    <t>23.08.2023 05:59:02</t>
  </si>
  <si>
    <t>23.08.2023 05:59:03</t>
  </si>
  <si>
    <t>23.08.2023 05:59:05</t>
  </si>
  <si>
    <t>23.08.2023 05:59:06</t>
  </si>
  <si>
    <t>23.08.2023 05:59:08</t>
  </si>
  <si>
    <t>23.08.2023 05:59:09</t>
  </si>
  <si>
    <t>23.08.2023 05:59:11</t>
  </si>
  <si>
    <t>23.08.2023 05:59:50</t>
  </si>
  <si>
    <t>23.08.2023 05:59:51</t>
  </si>
  <si>
    <t>23.08.2023 06:01:45</t>
  </si>
  <si>
    <t>23.08.2023 06:01:47</t>
  </si>
  <si>
    <t>23.08.2023 06:01:50</t>
  </si>
  <si>
    <t>23.08.2023 06:01:51</t>
  </si>
  <si>
    <t>23.08.2023 06:01:53</t>
  </si>
  <si>
    <t>23.08.2023 06:01:54</t>
  </si>
  <si>
    <t>23.08.2023 06:01:56</t>
  </si>
  <si>
    <t>23.08.2023 06:01:57</t>
  </si>
  <si>
    <t>23.08.2023 06:02:56</t>
  </si>
  <si>
    <t>23.08.2023 06:02:57</t>
  </si>
  <si>
    <t>23.08.2023 06:02:59</t>
  </si>
  <si>
    <t>23.08.2023 06:03:00</t>
  </si>
  <si>
    <t>23.08.2023 06:03:02</t>
  </si>
  <si>
    <t>23.08.2023 06:03:29</t>
  </si>
  <si>
    <t>23.08.2023 06:03:30</t>
  </si>
  <si>
    <t>23.08.2023 06:03:32</t>
  </si>
  <si>
    <t>23.08.2023 06:03:33</t>
  </si>
  <si>
    <t>23.08.2023 06:03:35</t>
  </si>
  <si>
    <t>23.08.2023 06:03:36</t>
  </si>
  <si>
    <t>23.08.2023 06:03:38</t>
  </si>
  <si>
    <t>23.08.2023 06:03:39</t>
  </si>
  <si>
    <t>23.08.2023 06:03:41</t>
  </si>
  <si>
    <t>23.08.2023 06:03:42</t>
  </si>
  <si>
    <t>23.08.2023 06:03:44</t>
  </si>
  <si>
    <t>23.08.2023 06:04:27</t>
  </si>
  <si>
    <t>23.08.2023 06:04:29</t>
  </si>
  <si>
    <t>23.08.2023 06:04:30</t>
  </si>
  <si>
    <t>23.08.2023 06:04:32</t>
  </si>
  <si>
    <t>23.08.2023 06:04:33</t>
  </si>
  <si>
    <t>23.08.2023 06:04:35</t>
  </si>
  <si>
    <t>23.08.2023 06:04:38</t>
  </si>
  <si>
    <t>23.08.2023 06:06:26</t>
  </si>
  <si>
    <t>23.08.2023 06:06:36</t>
  </si>
  <si>
    <t>23.08.2023 06:06:38</t>
  </si>
  <si>
    <t>23.08.2023 06:07:20</t>
  </si>
  <si>
    <t>23.08.2023 06:07:21</t>
  </si>
  <si>
    <t>23.08.2023 06:07:23</t>
  </si>
  <si>
    <t>23.08.2023 06:07:24</t>
  </si>
  <si>
    <t>23.08.2023 06:07:27</t>
  </si>
  <si>
    <t>23.08.2023 06:09:08</t>
  </si>
  <si>
    <t>23.08.2023 06:09:09</t>
  </si>
  <si>
    <t>23.08.2023 06:09:11</t>
  </si>
  <si>
    <t>23.08.2023 06:09:12</t>
  </si>
  <si>
    <t>23.08.2023 06:09:14</t>
  </si>
  <si>
    <t>23.08.2023 06:09:15</t>
  </si>
  <si>
    <t>23.08.2023 06:09:17</t>
  </si>
  <si>
    <t>23.08.2023 06:11:29</t>
  </si>
  <si>
    <t>23.08.2023 06:11:30</t>
  </si>
  <si>
    <t>23.08.2023 06:11:32</t>
  </si>
  <si>
    <t>23.08.2023 06:11:33</t>
  </si>
  <si>
    <t>23.08.2023 06:11:35</t>
  </si>
  <si>
    <t>23.08.2023 06:11:36</t>
  </si>
  <si>
    <t>23.08.2023 06:11:38</t>
  </si>
  <si>
    <t>23.08.2023 06:12:47</t>
  </si>
  <si>
    <t>23.08.2023 06:12:48</t>
  </si>
  <si>
    <t>23.08.2023 06:12:50</t>
  </si>
  <si>
    <t>23.08.2023 06:12:51</t>
  </si>
  <si>
    <t>23.08.2023 06:12:53</t>
  </si>
  <si>
    <t>23.08.2023 06:12:54</t>
  </si>
  <si>
    <t>23.08.2023 06:12:56</t>
  </si>
  <si>
    <t>23.08.2023 06:12:59</t>
  </si>
  <si>
    <t>23.08.2023 06:13:00</t>
  </si>
  <si>
    <t>23.08.2023 06:13:02</t>
  </si>
  <si>
    <t>23.08.2023 06:13:14</t>
  </si>
  <si>
    <t>23.08.2023 06:13:15</t>
  </si>
  <si>
    <t>23.08.2023 06:13:17</t>
  </si>
  <si>
    <t>23.08.2023 06:13:18</t>
  </si>
  <si>
    <t>23.08.2023 06:13:20</t>
  </si>
  <si>
    <t>23.08.2023 06:13:21</t>
  </si>
  <si>
    <t>23.08.2023 06:15:05</t>
  </si>
  <si>
    <t>23.08.2023 06:15:06</t>
  </si>
  <si>
    <t>23.08.2023 06:15:08</t>
  </si>
  <si>
    <t>23.08.2023 06:15:09</t>
  </si>
  <si>
    <t>23.08.2023 06:15:11</t>
  </si>
  <si>
    <t>23.08.2023 06:15:12</t>
  </si>
  <si>
    <t>23.08.2023 06:15:14</t>
  </si>
  <si>
    <t>23.08.2023 06:15:15</t>
  </si>
  <si>
    <t>23.08.2023 06:15:53</t>
  </si>
  <si>
    <t>23.08.2023 06:15:54</t>
  </si>
  <si>
    <t>23.08.2023 06:15:56</t>
  </si>
  <si>
    <t>23.08.2023 06:15:57</t>
  </si>
  <si>
    <t>23.08.2023 06:15:59</t>
  </si>
  <si>
    <t>23.08.2023 06:16:02</t>
  </si>
  <si>
    <t>23.08.2023 06:16:30</t>
  </si>
  <si>
    <t>23.08.2023 06:16:32</t>
  </si>
  <si>
    <t>23.08.2023 06:16:33</t>
  </si>
  <si>
    <t>23.08.2023 06:16:35</t>
  </si>
  <si>
    <t>23.08.2023 06:16:36</t>
  </si>
  <si>
    <t>23.08.2023 06:16:38</t>
  </si>
  <si>
    <t>23.08.2023 06:16:39</t>
  </si>
  <si>
    <t>23.08.2023 06:17:11</t>
  </si>
  <si>
    <t>23.08.2023 06:17:12</t>
  </si>
  <si>
    <t>23.08.2023 06:17:14</t>
  </si>
  <si>
    <t>23.08.2023 06:17:15</t>
  </si>
  <si>
    <t>23.08.2023 06:18:57</t>
  </si>
  <si>
    <t>23.08.2023 06:20:56</t>
  </si>
  <si>
    <t>23.08.2023 06:20:57</t>
  </si>
  <si>
    <t>23.08.2023 06:20:59</t>
  </si>
  <si>
    <t>23.08.2023 06:21:00</t>
  </si>
  <si>
    <t>23.08.2023 06:21:02</t>
  </si>
  <si>
    <t>23.08.2023 06:21:03</t>
  </si>
  <si>
    <t>23.08.2023 06:21:05</t>
  </si>
  <si>
    <t>23.08.2023 06:21:06</t>
  </si>
  <si>
    <t>23.08.2023 06:21:08</t>
  </si>
  <si>
    <t>23.08.2023 06:23:05</t>
  </si>
  <si>
    <t>23.08.2023 06:23:06</t>
  </si>
  <si>
    <t>23.08.2023 06:23:08</t>
  </si>
  <si>
    <t>23.08.2023 06:23:11</t>
  </si>
  <si>
    <t>23.08.2023 06:23:12</t>
  </si>
  <si>
    <t>23.08.2023 06:23:14</t>
  </si>
  <si>
    <t>23.08.2023 06:23:47</t>
  </si>
  <si>
    <t>23.08.2023 06:23:48</t>
  </si>
  <si>
    <t>23.08.2023 06:23:50</t>
  </si>
  <si>
    <t>23.08.2023 06:23:51</t>
  </si>
  <si>
    <t>23.08.2023 06:23:53</t>
  </si>
  <si>
    <t>23.08.2023 06:23:56</t>
  </si>
  <si>
    <t>23.08.2023 06:24:50</t>
  </si>
  <si>
    <t>23.08.2023 06:24:51</t>
  </si>
  <si>
    <t>23.08.2023 06:24:54</t>
  </si>
  <si>
    <t>23.08.2023 06:24:56</t>
  </si>
  <si>
    <t>23.08.2023 06:24:57</t>
  </si>
  <si>
    <t>23.08.2023 06:25:00</t>
  </si>
  <si>
    <t>23.08.2023 06:25:57</t>
  </si>
  <si>
    <t>23.08.2023 06:25:59</t>
  </si>
  <si>
    <t>23.08.2023 06:26:00</t>
  </si>
  <si>
    <t>23.08.2023 06:26:02</t>
  </si>
  <si>
    <t>23.08.2023 06:26:03</t>
  </si>
  <si>
    <t>23.08.2023 06:26:05</t>
  </si>
  <si>
    <t>23.08.2023 06:26:06</t>
  </si>
  <si>
    <t>23.08.2023 06:26:38</t>
  </si>
  <si>
    <t>23.08.2023 06:26:39</t>
  </si>
  <si>
    <t>23.08.2023 06:26:41</t>
  </si>
  <si>
    <t>23.08.2023 06:26:42</t>
  </si>
  <si>
    <t>23.08.2023 06:26:44</t>
  </si>
  <si>
    <t>23.08.2023 06:26:45</t>
  </si>
  <si>
    <t>23.08.2023 06:26:47</t>
  </si>
  <si>
    <t>23.08.2023 06:26:50</t>
  </si>
  <si>
    <t>23.08.2023 06:26:59</t>
  </si>
  <si>
    <t>23.08.2023 06:27:00</t>
  </si>
  <si>
    <t>23.08.2023 06:27:02</t>
  </si>
  <si>
    <t>23.08.2023 06:27:03</t>
  </si>
  <si>
    <t>23.08.2023 06:27:05</t>
  </si>
  <si>
    <t>23.08.2023 06:27:06</t>
  </si>
  <si>
    <t>23.08.2023 06:27:08</t>
  </si>
  <si>
    <t>23.08.2023 06:27:29</t>
  </si>
  <si>
    <t>23.08.2023 06:28:33</t>
  </si>
  <si>
    <t>23.08.2023 06:28:36</t>
  </si>
  <si>
    <t>23.08.2023 06:28:38</t>
  </si>
  <si>
    <t>23.08.2023 06:28:39</t>
  </si>
  <si>
    <t>23.08.2023 06:28:41</t>
  </si>
  <si>
    <t>23.08.2023 06:28:42</t>
  </si>
  <si>
    <t>23.08.2023 06:28:44</t>
  </si>
  <si>
    <t>23.08.2023 06:30:15</t>
  </si>
  <si>
    <t>23.08.2023 06:30:17</t>
  </si>
  <si>
    <t>23.08.2023 06:30:18</t>
  </si>
  <si>
    <t>23.08.2023 06:30:20</t>
  </si>
  <si>
    <t>23.08.2023 06:30:21</t>
  </si>
  <si>
    <t>23.08.2023 06:30:24</t>
  </si>
  <si>
    <t>23.08.2023 06:30:33</t>
  </si>
  <si>
    <t>23.08.2023 06:30:35</t>
  </si>
  <si>
    <t>23.08.2023 06:30:38</t>
  </si>
  <si>
    <t>23.08.2023 06:30:39</t>
  </si>
  <si>
    <t>23.08.2023 06:30:41</t>
  </si>
  <si>
    <t>23.08.2023 06:31:09</t>
  </si>
  <si>
    <t>23.08.2023 06:31:11</t>
  </si>
  <si>
    <t>23.08.2023 06:31:12</t>
  </si>
  <si>
    <t>23.08.2023 06:31:14</t>
  </si>
  <si>
    <t>23.08.2023 06:31:15</t>
  </si>
  <si>
    <t>23.08.2023 06:31:17</t>
  </si>
  <si>
    <t>23.08.2023 06:31:35</t>
  </si>
  <si>
    <t>23.08.2023 06:31:38</t>
  </si>
  <si>
    <t>23.08.2023 06:31:39</t>
  </si>
  <si>
    <t>23.08.2023 06:31:41</t>
  </si>
  <si>
    <t>23.08.2023 06:31:42</t>
  </si>
  <si>
    <t>23.08.2023 06:31:44</t>
  </si>
  <si>
    <t>23.08.2023 06:31:57</t>
  </si>
  <si>
    <t>23.08.2023 06:31:59</t>
  </si>
  <si>
    <t>23.08.2023 06:32:00</t>
  </si>
  <si>
    <t>23.08.2023 06:32:02</t>
  </si>
  <si>
    <t>23.08.2023 06:32:03</t>
  </si>
  <si>
    <t>23.08.2023 06:32:05</t>
  </si>
  <si>
    <t>23.08.2023 06:32:17</t>
  </si>
  <si>
    <t>23.08.2023 06:32:18</t>
  </si>
  <si>
    <t>23.08.2023 06:32:20</t>
  </si>
  <si>
    <t>23.08.2023 06:32:21</t>
  </si>
  <si>
    <t>23.08.2023 06:32:23</t>
  </si>
  <si>
    <t>23.08.2023 06:32:24</t>
  </si>
  <si>
    <t>23.08.2023 06:33:35</t>
  </si>
  <si>
    <t>23.08.2023 06:33:36</t>
  </si>
  <si>
    <t>23.08.2023 06:33:38</t>
  </si>
  <si>
    <t>23.08.2023 06:33:39</t>
  </si>
  <si>
    <t>23.08.2023 06:33:41</t>
  </si>
  <si>
    <t>23.08.2023 06:34:26</t>
  </si>
  <si>
    <t>23.08.2023 06:34:27</t>
  </si>
  <si>
    <t>23.08.2023 06:34:29</t>
  </si>
  <si>
    <t>23.08.2023 06:34:30</t>
  </si>
  <si>
    <t>23.08.2023 06:34:32</t>
  </si>
  <si>
    <t>23.08.2023 06:34:33</t>
  </si>
  <si>
    <t>23.08.2023 06:34:35</t>
  </si>
  <si>
    <t>23.08.2023 06:34:36</t>
  </si>
  <si>
    <t>23.08.2023 06:35:24</t>
  </si>
  <si>
    <t>23.08.2023 06:35:26</t>
  </si>
  <si>
    <t>23.08.2023 06:35:27</t>
  </si>
  <si>
    <t>23.08.2023 06:36:53</t>
  </si>
  <si>
    <t>23.08.2023 06:36:54</t>
  </si>
  <si>
    <t>23.08.2023 06:36:56</t>
  </si>
  <si>
    <t>23.08.2023 06:36:59</t>
  </si>
  <si>
    <t>23.08.2023 06:37:00</t>
  </si>
  <si>
    <t>23.08.2023 06:38:42</t>
  </si>
  <si>
    <t>23.08.2023 06:38:44</t>
  </si>
  <si>
    <t>23.08.2023 06:38:48</t>
  </si>
  <si>
    <t>23.08.2023 06:38:50</t>
  </si>
  <si>
    <t>23.08.2023 06:38:51</t>
  </si>
  <si>
    <t>23.08.2023 06:38:53</t>
  </si>
  <si>
    <t>23.08.2023 06:39:51</t>
  </si>
  <si>
    <t>23.08.2023 06:39:53</t>
  </si>
  <si>
    <t>23.08.2023 06:39:54</t>
  </si>
  <si>
    <t>23.08.2023 06:39:57</t>
  </si>
  <si>
    <t>23.08.2023 06:39:59</t>
  </si>
  <si>
    <t>23.08.2023 06:40:00</t>
  </si>
  <si>
    <t>23.08.2023 06:40:03</t>
  </si>
  <si>
    <t>23.08.2023 06:40:05</t>
  </si>
  <si>
    <t>23.08.2023 06:40:21</t>
  </si>
  <si>
    <t>23.08.2023 06:40:23</t>
  </si>
  <si>
    <t>23.08.2023 06:40:24</t>
  </si>
  <si>
    <t>23.08.2023 06:40:26</t>
  </si>
  <si>
    <t>23.08.2023 06:40:27</t>
  </si>
  <si>
    <t>23.08.2023 06:40:29</t>
  </si>
  <si>
    <t>23.08.2023 06:40:30</t>
  </si>
  <si>
    <t>23.08.2023 06:40:32</t>
  </si>
  <si>
    <t>23.08.2023 06:40:33</t>
  </si>
  <si>
    <t>23.08.2023 06:41:48</t>
  </si>
  <si>
    <t>23.08.2023 06:41:50</t>
  </si>
  <si>
    <t>23.08.2023 06:41:51</t>
  </si>
  <si>
    <t>23.08.2023 06:42:33</t>
  </si>
  <si>
    <t>23.08.2023 06:42:35</t>
  </si>
  <si>
    <t>23.08.2023 06:42:36</t>
  </si>
  <si>
    <t>23.08.2023 06:42:38</t>
  </si>
  <si>
    <t>23.08.2023 06:42:39</t>
  </si>
  <si>
    <t>23.08.2023 06:42:42</t>
  </si>
  <si>
    <t>23.08.2023 06:42:47</t>
  </si>
  <si>
    <t>23.08.2023 06:42:48</t>
  </si>
  <si>
    <t>23.08.2023 06:42:50</t>
  </si>
  <si>
    <t>23.08.2023 06:42:51</t>
  </si>
  <si>
    <t>23.08.2023 06:44:39</t>
  </si>
  <si>
    <t>23.08.2023 06:44:41</t>
  </si>
  <si>
    <t>23.08.2023 06:44:42</t>
  </si>
  <si>
    <t>23.08.2023 06:44:44</t>
  </si>
  <si>
    <t>23.08.2023 06:44:45</t>
  </si>
  <si>
    <t>23.08.2023 06:44:47</t>
  </si>
  <si>
    <t>23.08.2023 06:46:48</t>
  </si>
  <si>
    <t>23.08.2023 06:46:50</t>
  </si>
  <si>
    <t>23.08.2023 06:46:51</t>
  </si>
  <si>
    <t>23.08.2023 06:46:53</t>
  </si>
  <si>
    <t>23.08.2023 06:46:54</t>
  </si>
  <si>
    <t>23.08.2023 06:46:56</t>
  </si>
  <si>
    <t>23.08.2023 06:47:27</t>
  </si>
  <si>
    <t>23.08.2023 06:47:29</t>
  </si>
  <si>
    <t>23.08.2023 06:47:30</t>
  </si>
  <si>
    <t>23.08.2023 06:47:32</t>
  </si>
  <si>
    <t>23.08.2023 06:47:33</t>
  </si>
  <si>
    <t>23.08.2023 06:47:35</t>
  </si>
  <si>
    <t>23.08.2023 06:47:50</t>
  </si>
  <si>
    <t>23.08.2023 06:47:51</t>
  </si>
  <si>
    <t>23.08.2023 06:47:53</t>
  </si>
  <si>
    <t>23.08.2023 06:47:54</t>
  </si>
  <si>
    <t>23.08.2023 06:47:56</t>
  </si>
  <si>
    <t>23.08.2023 06:47:57</t>
  </si>
  <si>
    <t>23.08.2023 06:47:59</t>
  </si>
  <si>
    <t>23.08.2023 06:48:00</t>
  </si>
  <si>
    <t>23.08.2023 06:48:30</t>
  </si>
  <si>
    <t>23.08.2023 06:48:33</t>
  </si>
  <si>
    <t>23.08.2023 06:48:35</t>
  </si>
  <si>
    <t>23.08.2023 06:48:36</t>
  </si>
  <si>
    <t>23.08.2023 06:48:38</t>
  </si>
  <si>
    <t>23.08.2023 06:48:39</t>
  </si>
  <si>
    <t>23.08.2023 06:48:41</t>
  </si>
  <si>
    <t>23.08.2023 06:48:42</t>
  </si>
  <si>
    <t>23.08.2023 06:48:44</t>
  </si>
  <si>
    <t>23.08.2023 06:48:45</t>
  </si>
  <si>
    <t>23.08.2023 06:50:32</t>
  </si>
  <si>
    <t>23.08.2023 06:50:33</t>
  </si>
  <si>
    <t>23.08.2023 06:50:35</t>
  </si>
  <si>
    <t>23.08.2023 06:50:36</t>
  </si>
  <si>
    <t>23.08.2023 06:50:38</t>
  </si>
  <si>
    <t>23.08.2023 06:50:41</t>
  </si>
  <si>
    <t>23.08.2023 06:50:44</t>
  </si>
  <si>
    <t>23.08.2023 06:51:00</t>
  </si>
  <si>
    <t>23.08.2023 06:51:02</t>
  </si>
  <si>
    <t>23.08.2023 06:51:03</t>
  </si>
  <si>
    <t>23.08.2023 06:51:05</t>
  </si>
  <si>
    <t>23.08.2023 06:51:06</t>
  </si>
  <si>
    <t>23.08.2023 06:51:08</t>
  </si>
  <si>
    <t>23.08.2023 06:51:09</t>
  </si>
  <si>
    <t>23.08.2023 06:52:35</t>
  </si>
  <si>
    <t>23.08.2023 06:52:38</t>
  </si>
  <si>
    <t>23.08.2023 06:52:41</t>
  </si>
  <si>
    <t>23.08.2023 06:52:42</t>
  </si>
  <si>
    <t>23.08.2023 06:52:44</t>
  </si>
  <si>
    <t>23.08.2023 06:55:33</t>
  </si>
  <si>
    <t>23.08.2023 06:55:35</t>
  </si>
  <si>
    <t>23.08.2023 06:55:38</t>
  </si>
  <si>
    <t>23.08.2023 06:55:39</t>
  </si>
  <si>
    <t>23.08.2023 06:55:41</t>
  </si>
  <si>
    <t>23.08.2023 06:55:42</t>
  </si>
  <si>
    <t>23.08.2023 06:55:44</t>
  </si>
  <si>
    <t>23.08.2023 06:55:53</t>
  </si>
  <si>
    <t>23.08.2023 06:55:54</t>
  </si>
  <si>
    <t>23.08.2023 06:55:56</t>
  </si>
  <si>
    <t>23.08.2023 06:55:57</t>
  </si>
  <si>
    <t>23.08.2023 06:58:32</t>
  </si>
  <si>
    <t>23.08.2023 06:58:33</t>
  </si>
  <si>
    <t>23.08.2023 06:58:35</t>
  </si>
  <si>
    <t>23.08.2023 06:58:38</t>
  </si>
  <si>
    <t>23.08.2023 06:58:39</t>
  </si>
  <si>
    <t>23.08.2023 06:58:41</t>
  </si>
  <si>
    <t>23.08.2023 06:58:42</t>
  </si>
  <si>
    <t>23.08.2023 06:58:44</t>
  </si>
  <si>
    <t>23.08.2023 06:58:50</t>
  </si>
  <si>
    <t>23.08.2023 06:58:51</t>
  </si>
  <si>
    <t>23.08.2023 06:58:56</t>
  </si>
  <si>
    <t>23.08.2023 06:58:57</t>
  </si>
  <si>
    <t>23.08.2023 06:58:59</t>
  </si>
  <si>
    <t>23.08.2023 06:59:00</t>
  </si>
  <si>
    <t>23.08.2023 06:59:59</t>
  </si>
  <si>
    <t>23.08.2023 07:00:00</t>
  </si>
  <si>
    <t>23.08.2023 07:00:02</t>
  </si>
  <si>
    <t>23.08.2023 07:00:03</t>
  </si>
  <si>
    <t>23.08.2023 07:00:05</t>
  </si>
  <si>
    <t>23.08.2023 07:00:09</t>
  </si>
  <si>
    <t>23.08.2023 07:00:11</t>
  </si>
  <si>
    <t>23.08.2023 07:00:12</t>
  </si>
  <si>
    <t>23.08.2023 07:01:21</t>
  </si>
  <si>
    <t>23.08.2023 07:01:23</t>
  </si>
  <si>
    <t>23.08.2023 07:01:24</t>
  </si>
  <si>
    <t>23.08.2023 07:01:26</t>
  </si>
  <si>
    <t>23.08.2023 07:01:27</t>
  </si>
  <si>
    <t>23.08.2023 07:01:29</t>
  </si>
  <si>
    <t>23.08.2023 07:01:30</t>
  </si>
  <si>
    <t>23.08.2023 07:01:32</t>
  </si>
  <si>
    <t>23.08.2023 07:01:33</t>
  </si>
  <si>
    <t>23.08.2023 07:01:35</t>
  </si>
  <si>
    <t>23.08.2023 07:01:38</t>
  </si>
  <si>
    <t>23.08.2023 07:02:42</t>
  </si>
  <si>
    <t>23.08.2023 07:02:44</t>
  </si>
  <si>
    <t>23.08.2023 07:02:45</t>
  </si>
  <si>
    <t>23.08.2023 07:05:09</t>
  </si>
  <si>
    <t>23.08.2023 07:05:11</t>
  </si>
  <si>
    <t>23.08.2023 07:05:12</t>
  </si>
  <si>
    <t>23.08.2023 07:05:14</t>
  </si>
  <si>
    <t>23.08.2023 07:05:15</t>
  </si>
  <si>
    <t>23.08.2023 07:05:18</t>
  </si>
  <si>
    <t>23.08.2023 07:06:18</t>
  </si>
  <si>
    <t>23.08.2023 07:06:21</t>
  </si>
  <si>
    <t>23.08.2023 07:06:23</t>
  </si>
  <si>
    <t>23.08.2023 07:06:24</t>
  </si>
  <si>
    <t>23.08.2023 07:06:26</t>
  </si>
  <si>
    <t>23.08.2023 07:06:29</t>
  </si>
  <si>
    <t>23.08.2023 07:06:48</t>
  </si>
  <si>
    <t>23.08.2023 07:06:50</t>
  </si>
  <si>
    <t>23.08.2023 07:06:54</t>
  </si>
  <si>
    <t>23.08.2023 07:06:56</t>
  </si>
  <si>
    <t>23.08.2023 07:06:57</t>
  </si>
  <si>
    <t>23.08.2023 07:06:59</t>
  </si>
  <si>
    <t>23.08.2023 07:07:00</t>
  </si>
  <si>
    <t>23.08.2023 07:07:21</t>
  </si>
  <si>
    <t>23.08.2023 07:07:23</t>
  </si>
  <si>
    <t>23.08.2023 07:07:24</t>
  </si>
  <si>
    <t>23.08.2023 07:07:27</t>
  </si>
  <si>
    <t>23.08.2023 07:07:29</t>
  </si>
  <si>
    <t>23.08.2023 07:07:30</t>
  </si>
  <si>
    <t>23.08.2023 07:07:32</t>
  </si>
  <si>
    <t>23.08.2023 07:09:05</t>
  </si>
  <si>
    <t>23.08.2023 07:09:57</t>
  </si>
  <si>
    <t>23.08.2023 07:10:09</t>
  </si>
  <si>
    <t>23.08.2023 07:12:17</t>
  </si>
  <si>
    <t>23.08.2023 07:12:18</t>
  </si>
  <si>
    <t>23.08.2023 07:12:20</t>
  </si>
  <si>
    <t>23.08.2023 07:12:21</t>
  </si>
  <si>
    <t>23.08.2023 07:12:23</t>
  </si>
  <si>
    <t>23.08.2023 07:12:24</t>
  </si>
  <si>
    <t>23.08.2023 07:12:26</t>
  </si>
  <si>
    <t>23.08.2023 07:12:27</t>
  </si>
  <si>
    <t>23.08.2023 07:13:47</t>
  </si>
  <si>
    <t>23.08.2023 07:13:48</t>
  </si>
  <si>
    <t>23.08.2023 07:13:49</t>
  </si>
  <si>
    <t>23.08.2023 07:13:51</t>
  </si>
  <si>
    <t>23.08.2023 07:13:52</t>
  </si>
  <si>
    <t>23.08.2023 07:13:54</t>
  </si>
  <si>
    <t>23.08.2023 07:13:55</t>
  </si>
  <si>
    <t>23.08.2023 07:13:57</t>
  </si>
  <si>
    <t>23.08.2023 07:13:58</t>
  </si>
  <si>
    <t>23.08.2023 07:14:00</t>
  </si>
  <si>
    <t>23.08.2023 07:14:01</t>
  </si>
  <si>
    <t>23.08.2023 07:14:03</t>
  </si>
  <si>
    <t>23.08.2023 07:14:43</t>
  </si>
  <si>
    <t>23.08.2023 07:14:49</t>
  </si>
  <si>
    <t>23.08.2023 07:15:30</t>
  </si>
  <si>
    <t>23.08.2023 07:15:31</t>
  </si>
  <si>
    <t>23.08.2023 07:15:33</t>
  </si>
  <si>
    <t>23.08.2023 07:15:34</t>
  </si>
  <si>
    <t>23.08.2023 07:15:36</t>
  </si>
  <si>
    <t>23.08.2023 07:15:37</t>
  </si>
  <si>
    <t>23.08.2023 07:15:42</t>
  </si>
  <si>
    <t>23.08.2023 07:15:43</t>
  </si>
  <si>
    <t>23.08.2023 07:15:54</t>
  </si>
  <si>
    <t>23.08.2023 07:15:55</t>
  </si>
  <si>
    <t>23.08.2023 07:15:57</t>
  </si>
  <si>
    <t>23.08.2023 07:15:58</t>
  </si>
  <si>
    <t>23.08.2023 07:16:00</t>
  </si>
  <si>
    <t>23.08.2023 07:16:01</t>
  </si>
  <si>
    <t>23.08.2023 07:16:03</t>
  </si>
  <si>
    <t>23.08.2023 07:16:04</t>
  </si>
  <si>
    <t>23.08.2023 07:16:09</t>
  </si>
  <si>
    <t>23.08.2023 07:16:10</t>
  </si>
  <si>
    <t>23.08.2023 07:16:13</t>
  </si>
  <si>
    <t>23.08.2023 07:16:15</t>
  </si>
  <si>
    <t>23.08.2023 07:16:16</t>
  </si>
  <si>
    <t>23.08.2023 07:16:18</t>
  </si>
  <si>
    <t>23.08.2023 07:16:19</t>
  </si>
  <si>
    <t>23.08.2023 07:16:21</t>
  </si>
  <si>
    <t>23.08.2023 07:16:22</t>
  </si>
  <si>
    <t>23.08.2023 07:16:24</t>
  </si>
  <si>
    <t>23.08.2023 07:16:25</t>
  </si>
  <si>
    <t>23.08.2023 07:16:27</t>
  </si>
  <si>
    <t>23.08.2023 07:16:30</t>
  </si>
  <si>
    <t>23.08.2023 07:16:42</t>
  </si>
  <si>
    <t>23.08.2023 07:16:43</t>
  </si>
  <si>
    <t>23.08.2023 07:16:45</t>
  </si>
  <si>
    <t>23.08.2023 07:16:46</t>
  </si>
  <si>
    <t>23.08.2023 07:16:48</t>
  </si>
  <si>
    <t>23.08.2023 07:16:49</t>
  </si>
  <si>
    <t>23.08.2023 07:16:51</t>
  </si>
  <si>
    <t>23.08.2023 07:16:52</t>
  </si>
  <si>
    <t>23.08.2023 07:16:54</t>
  </si>
  <si>
    <t>23.08.2023 07:16:55</t>
  </si>
  <si>
    <t>23.08.2023 07:16:57</t>
  </si>
  <si>
    <t>23.08.2023 07:16:58</t>
  </si>
  <si>
    <t>23.08.2023 07:17:00</t>
  </si>
  <si>
    <t>23.08.2023 07:17:01</t>
  </si>
  <si>
    <t>23.08.2023 07:17:03</t>
  </si>
  <si>
    <t>23.08.2023 07:17:04</t>
  </si>
  <si>
    <t>23.08.2023 07:17:06</t>
  </si>
  <si>
    <t>23.08.2023 07:17:07</t>
  </si>
  <si>
    <t>23.08.2023 07:17:09</t>
  </si>
  <si>
    <t>23.08.2023 07:17:10</t>
  </si>
  <si>
    <t>23.08.2023 07:17:12</t>
  </si>
  <si>
    <t>23.08.2023 07:17:15</t>
  </si>
  <si>
    <t>23.08.2023 07:17:16</t>
  </si>
  <si>
    <t>23.08.2023 07:17:25</t>
  </si>
  <si>
    <t>23.08.2023 07:17:27</t>
  </si>
  <si>
    <t>23.08.2023 07:17:34</t>
  </si>
  <si>
    <t>23.08.2023 07:18:33</t>
  </si>
  <si>
    <t>23.08.2023 07:18:34</t>
  </si>
  <si>
    <t>23.08.2023 07:18:36</t>
  </si>
  <si>
    <t>23.08.2023 07:18:37</t>
  </si>
  <si>
    <t>23.08.2023 07:18:39</t>
  </si>
  <si>
    <t>23.08.2023 07:18:40</t>
  </si>
  <si>
    <t>23.08.2023 07:18:42</t>
  </si>
  <si>
    <t>23.08.2023 07:18:43</t>
  </si>
  <si>
    <t>23.08.2023 07:19:03</t>
  </si>
  <si>
    <t>23.08.2023 07:19:04</t>
  </si>
  <si>
    <t>23.08.2023 07:19:06</t>
  </si>
  <si>
    <t>23.08.2023 07:19:07</t>
  </si>
  <si>
    <t>23.08.2023 07:19:09</t>
  </si>
  <si>
    <t>23.08.2023 07:19:10</t>
  </si>
  <si>
    <t>23.08.2023 07:19:12</t>
  </si>
  <si>
    <t>23.08.2023 07:19:13</t>
  </si>
  <si>
    <t>23.08.2023 07:21:22</t>
  </si>
  <si>
    <t>23.08.2023 07:21:24</t>
  </si>
  <si>
    <t>23.08.2023 07:21:25</t>
  </si>
  <si>
    <t>23.08.2023 07:21:27</t>
  </si>
  <si>
    <t>23.08.2023 07:21:28</t>
  </si>
  <si>
    <t>23.08.2023 07:21:30</t>
  </si>
  <si>
    <t>23.08.2023 07:23:09</t>
  </si>
  <si>
    <t>23.08.2023 07:23:15</t>
  </si>
  <si>
    <t>23.08.2023 07:23:16</t>
  </si>
  <si>
    <t>23.08.2023 07:23:18</t>
  </si>
  <si>
    <t>23.08.2023 07:23:19</t>
  </si>
  <si>
    <t>23.08.2023 07:23:21</t>
  </si>
  <si>
    <t>23.08.2023 07:23:22</t>
  </si>
  <si>
    <t>23.08.2023 07:23:25</t>
  </si>
  <si>
    <t>23.08.2023 07:23:27</t>
  </si>
  <si>
    <t>23.08.2023 07:23:28</t>
  </si>
  <si>
    <t>23.08.2023 07:23:30</t>
  </si>
  <si>
    <t>23.08.2023 07:23:31</t>
  </si>
  <si>
    <t>23.08.2023 07:23:33</t>
  </si>
  <si>
    <t>23.08.2023 07:23:34</t>
  </si>
  <si>
    <t>23.08.2023 07:23:36</t>
  </si>
  <si>
    <t>23.08.2023 07:23:37</t>
  </si>
  <si>
    <t>23.08.2023 07:23:39</t>
  </si>
  <si>
    <t>23.08.2023 07:25:16</t>
  </si>
  <si>
    <t>23.08.2023 07:25:18</t>
  </si>
  <si>
    <t>23.08.2023 07:25:21</t>
  </si>
  <si>
    <t>23.08.2023 07:25:22</t>
  </si>
  <si>
    <t>23.08.2023 07:25:24</t>
  </si>
  <si>
    <t>23.08.2023 07:25:25</t>
  </si>
  <si>
    <t>23.08.2023 07:25:27</t>
  </si>
  <si>
    <t>23.08.2023 07:25:28</t>
  </si>
  <si>
    <t>23.08.2023 07:26:25</t>
  </si>
  <si>
    <t>23.08.2023 07:26:27</t>
  </si>
  <si>
    <t>23.08.2023 07:26:28</t>
  </si>
  <si>
    <t>23.08.2023 07:26:30</t>
  </si>
  <si>
    <t>23.08.2023 07:26:31</t>
  </si>
  <si>
    <t>23.08.2023 07:26:33</t>
  </si>
  <si>
    <t>23.08.2023 07:26:34</t>
  </si>
  <si>
    <t>23.08.2023 07:26:37</t>
  </si>
  <si>
    <t>23.08.2023 07:26:38</t>
  </si>
  <si>
    <t>23.08.2023 07:26:40</t>
  </si>
  <si>
    <t>23.08.2023 07:26:41</t>
  </si>
  <si>
    <t>23.08.2023 07:26:44</t>
  </si>
  <si>
    <t>23.08.2023 07:26:46</t>
  </si>
  <si>
    <t>23.08.2023 07:26:47</t>
  </si>
  <si>
    <t>23.08.2023 07:26:49</t>
  </si>
  <si>
    <t>23.08.2023 07:27:10</t>
  </si>
  <si>
    <t>23.08.2023 07:27:11</t>
  </si>
  <si>
    <t>23.08.2023 07:27:13</t>
  </si>
  <si>
    <t>23.08.2023 07:27:14</t>
  </si>
  <si>
    <t>23.08.2023 07:27:16</t>
  </si>
  <si>
    <t>23.08.2023 07:27:17</t>
  </si>
  <si>
    <t>23.08.2023 07:27:19</t>
  </si>
  <si>
    <t>23.08.2023 07:27:20</t>
  </si>
  <si>
    <t>23.08.2023 07:27:22</t>
  </si>
  <si>
    <t>23.08.2023 07:27:23</t>
  </si>
  <si>
    <t>23.08.2023 07:27:25</t>
  </si>
  <si>
    <t>23.08.2023 07:27:26</t>
  </si>
  <si>
    <t>23.08.2023 07:27:28</t>
  </si>
  <si>
    <t>23.08.2023 07:27:29</t>
  </si>
  <si>
    <t>23.08.2023 07:28:10</t>
  </si>
  <si>
    <t>23.08.2023 07:28:11</t>
  </si>
  <si>
    <t>23.08.2023 07:28:13</t>
  </si>
  <si>
    <t>23.08.2023 07:28:14</t>
  </si>
  <si>
    <t>23.08.2023 07:28:16</t>
  </si>
  <si>
    <t>23.08.2023 07:28:17</t>
  </si>
  <si>
    <t>23.08.2023 07:28:19</t>
  </si>
  <si>
    <t>23.08.2023 07:30:29</t>
  </si>
  <si>
    <t>23.08.2023 07:30:31</t>
  </si>
  <si>
    <t>23.08.2023 07:30:34</t>
  </si>
  <si>
    <t>23.08.2023 07:30:37</t>
  </si>
  <si>
    <t>23.08.2023 07:30:40</t>
  </si>
  <si>
    <t>23.08.2023 07:30:41</t>
  </si>
  <si>
    <t>23.08.2023 07:30:42</t>
  </si>
  <si>
    <t>23.08.2023 07:30:44</t>
  </si>
  <si>
    <t>23.08.2023 07:30:45</t>
  </si>
  <si>
    <t>23.08.2023 07:30:47</t>
  </si>
  <si>
    <t>23.08.2023 07:30:48</t>
  </si>
  <si>
    <t>23.08.2023 07:30:50</t>
  </si>
  <si>
    <t>23.08.2023 07:30:53</t>
  </si>
  <si>
    <t>23.08.2023 07:31:09</t>
  </si>
  <si>
    <t>23.08.2023 07:31:11</t>
  </si>
  <si>
    <t>23.08.2023 07:31:12</t>
  </si>
  <si>
    <t>23.08.2023 07:31:14</t>
  </si>
  <si>
    <t>23.08.2023 07:31:15</t>
  </si>
  <si>
    <t>23.08.2023 07:31:17</t>
  </si>
  <si>
    <t>23.08.2023 07:31:20</t>
  </si>
  <si>
    <t>23.08.2023 07:32:41</t>
  </si>
  <si>
    <t>23.08.2023 07:32:42</t>
  </si>
  <si>
    <t>23.08.2023 07:32:44</t>
  </si>
  <si>
    <t>23.08.2023 07:32:45</t>
  </si>
  <si>
    <t>23.08.2023 07:32:47</t>
  </si>
  <si>
    <t>23.08.2023 07:35:39</t>
  </si>
  <si>
    <t>23.08.2023 07:35:41</t>
  </si>
  <si>
    <t>23.08.2023 07:35:42</t>
  </si>
  <si>
    <t>23.08.2023 07:35:44</t>
  </si>
  <si>
    <t>23.08.2023 07:35:45</t>
  </si>
  <si>
    <t>23.08.2023 07:35:47</t>
  </si>
  <si>
    <t>23.08.2023 07:35:48</t>
  </si>
  <si>
    <t>23.08.2023 07:35:50</t>
  </si>
  <si>
    <t>23.08.2023 07:36:11</t>
  </si>
  <si>
    <t>23.08.2023 07:36:12</t>
  </si>
  <si>
    <t>23.08.2023 07:36:14</t>
  </si>
  <si>
    <t>23.08.2023 07:36:18</t>
  </si>
  <si>
    <t>23.08.2023 07:36:20</t>
  </si>
  <si>
    <t>23.08.2023 07:36:21</t>
  </si>
  <si>
    <t>23.08.2023 07:36:23</t>
  </si>
  <si>
    <t>23.08.2023 07:36:24</t>
  </si>
  <si>
    <t>23.08.2023 07:36:26</t>
  </si>
  <si>
    <t>23.08.2023 07:36:27</t>
  </si>
  <si>
    <t>23.08.2023 07:36:29</t>
  </si>
  <si>
    <t>23.08.2023 07:36:30</t>
  </si>
  <si>
    <t>23.08.2023 07:36:32</t>
  </si>
  <si>
    <t>23.08.2023 07:36:33</t>
  </si>
  <si>
    <t>23.08.2023 07:36:35</t>
  </si>
  <si>
    <t>23.08.2023 07:36:36</t>
  </si>
  <si>
    <t>23.08.2023 07:36:38</t>
  </si>
  <si>
    <t>23.08.2023 07:36:39</t>
  </si>
  <si>
    <t>23.08.2023 07:36:41</t>
  </si>
  <si>
    <t>23.08.2023 07:36:42</t>
  </si>
  <si>
    <t>23.08.2023 07:36:44</t>
  </si>
  <si>
    <t>23.08.2023 07:36:45</t>
  </si>
  <si>
    <t>23.08.2023 07:36:47</t>
  </si>
  <si>
    <t>23.08.2023 07:39:24</t>
  </si>
  <si>
    <t>23.08.2023 07:39:26</t>
  </si>
  <si>
    <t>23.08.2023 07:39:27</t>
  </si>
  <si>
    <t>23.08.2023 07:39:29</t>
  </si>
  <si>
    <t>23.08.2023 07:39:42</t>
  </si>
  <si>
    <t>23.08.2023 07:39:44</t>
  </si>
  <si>
    <t>23.08.2023 07:39:47</t>
  </si>
  <si>
    <t>23.08.2023 07:39:48</t>
  </si>
  <si>
    <t>23.08.2023 07:39:50</t>
  </si>
  <si>
    <t>23.08.2023 07:40:14</t>
  </si>
  <si>
    <t>23.08.2023 07:40:15</t>
  </si>
  <si>
    <t>23.08.2023 07:40:17</t>
  </si>
  <si>
    <t>23.08.2023 07:40:18</t>
  </si>
  <si>
    <t>23.08.2023 07:40:20</t>
  </si>
  <si>
    <t>23.08.2023 07:40:27</t>
  </si>
  <si>
    <t>23.08.2023 07:40:29</t>
  </si>
  <si>
    <t>23.08.2023 07:40:30</t>
  </si>
  <si>
    <t>23.08.2023 07:40:35</t>
  </si>
  <si>
    <t>23.08.2023 07:40:36</t>
  </si>
  <si>
    <t>23.08.2023 07:40:38</t>
  </si>
  <si>
    <t>23.08.2023 07:40:39</t>
  </si>
  <si>
    <t>23.08.2023 07:40:41</t>
  </si>
  <si>
    <t>23.08.2023 07:40:42</t>
  </si>
  <si>
    <t>23.08.2023 07:40:44</t>
  </si>
  <si>
    <t>23.08.2023 07:40:45</t>
  </si>
  <si>
    <t>23.08.2023 07:40:48</t>
  </si>
  <si>
    <t>23.08.2023 07:40:50</t>
  </si>
  <si>
    <t>23.08.2023 07:40:51</t>
  </si>
  <si>
    <t>23.08.2023 07:40:53</t>
  </si>
  <si>
    <t>23.08.2023 07:41:11</t>
  </si>
  <si>
    <t>23.08.2023 07:41:12</t>
  </si>
  <si>
    <t>23.08.2023 07:41:14</t>
  </si>
  <si>
    <t>23.08.2023 07:41:15</t>
  </si>
  <si>
    <t>23.08.2023 07:41:17</t>
  </si>
  <si>
    <t>23.08.2023 07:41:18</t>
  </si>
  <si>
    <t>23.08.2023 07:41:26</t>
  </si>
  <si>
    <t>23.08.2023 07:41:27</t>
  </si>
  <si>
    <t>23.08.2023 07:41:29</t>
  </si>
  <si>
    <t>23.08.2023 07:41:30</t>
  </si>
  <si>
    <t>23.08.2023 07:41:32</t>
  </si>
  <si>
    <t>23.08.2023 07:41:33</t>
  </si>
  <si>
    <t>23.08.2023 07:41:35</t>
  </si>
  <si>
    <t>23.08.2023 07:41:36</t>
  </si>
  <si>
    <t>23.08.2023 07:41:38</t>
  </si>
  <si>
    <t>23.08.2023 07:41:39</t>
  </si>
  <si>
    <t>23.08.2023 07:41:41</t>
  </si>
  <si>
    <t>23.08.2023 07:42:12</t>
  </si>
  <si>
    <t>23.08.2023 07:42:14</t>
  </si>
  <si>
    <t>23.08.2023 07:42:17</t>
  </si>
  <si>
    <t>23.08.2023 07:42:18</t>
  </si>
  <si>
    <t>23.08.2023 07:42:20</t>
  </si>
  <si>
    <t>23.08.2023 07:42:21</t>
  </si>
  <si>
    <t>23.08.2023 07:42:27</t>
  </si>
  <si>
    <t>23.08.2023 07:42:47</t>
  </si>
  <si>
    <t>23.08.2023 07:42:48</t>
  </si>
  <si>
    <t>23.08.2023 07:42:50</t>
  </si>
  <si>
    <t>23.08.2023 07:42:51</t>
  </si>
  <si>
    <t>23.08.2023 07:42:53</t>
  </si>
  <si>
    <t>23.08.2023 07:42:56</t>
  </si>
  <si>
    <t>23.08.2023 07:42:59</t>
  </si>
  <si>
    <t>23.08.2023 07:43:16</t>
  </si>
  <si>
    <t>23.08.2023 07:43:57</t>
  </si>
  <si>
    <t>23.08.2023 07:43:58</t>
  </si>
  <si>
    <t>23.08.2023 07:44:00</t>
  </si>
  <si>
    <t>23.08.2023 07:44:01</t>
  </si>
  <si>
    <t>23.08.2023 07:44:03</t>
  </si>
  <si>
    <t>23.08.2023 07:44:04</t>
  </si>
  <si>
    <t>23.08.2023 07:44:06</t>
  </si>
  <si>
    <t>23.08.2023 07:44:07</t>
  </si>
  <si>
    <t>23.08.2023 07:44:10</t>
  </si>
  <si>
    <t>23.08.2023 07:44:13</t>
  </si>
  <si>
    <t>23.08.2023 07:44:57</t>
  </si>
  <si>
    <t>23.08.2023 07:44:58</t>
  </si>
  <si>
    <t>23.08.2023 07:45:00</t>
  </si>
  <si>
    <t>23.08.2023 07:45:01</t>
  </si>
  <si>
    <t>23.08.2023 07:45:03</t>
  </si>
  <si>
    <t>23.08.2023 07:45:04</t>
  </si>
  <si>
    <t>23.08.2023 07:45:06</t>
  </si>
  <si>
    <t>23.08.2023 07:45:07</t>
  </si>
  <si>
    <t>23.08.2023 07:45:27</t>
  </si>
  <si>
    <t>23.08.2023 07:45:28</t>
  </si>
  <si>
    <t>23.08.2023 07:45:30</t>
  </si>
  <si>
    <t>23.08.2023 07:45:31</t>
  </si>
  <si>
    <t>23.08.2023 07:45:34</t>
  </si>
  <si>
    <t>23.08.2023 07:45:36</t>
  </si>
  <si>
    <t>23.08.2023 07:45:39</t>
  </si>
  <si>
    <t>23.08.2023 07:45:40</t>
  </si>
  <si>
    <t>23.08.2023 07:45:42</t>
  </si>
  <si>
    <t>23.08.2023 07:45:43</t>
  </si>
  <si>
    <t>23.08.2023 07:45:45</t>
  </si>
  <si>
    <t>23.08.2023 07:45:46</t>
  </si>
  <si>
    <t>23.08.2023 07:45:48</t>
  </si>
  <si>
    <t>23.08.2023 07:45:49</t>
  </si>
  <si>
    <t>23.08.2023 07:45:51</t>
  </si>
  <si>
    <t>23.08.2023 07:45:52</t>
  </si>
  <si>
    <t>23.08.2023 07:45:54</t>
  </si>
  <si>
    <t>23.08.2023 07:45:55</t>
  </si>
  <si>
    <t>23.08.2023 07:45:57</t>
  </si>
  <si>
    <t>23.08.2023 07:45:58</t>
  </si>
  <si>
    <t>23.08.2023 07:46:15</t>
  </si>
  <si>
    <t>23.08.2023 07:46:16</t>
  </si>
  <si>
    <t>23.08.2023 07:46:18</t>
  </si>
  <si>
    <t>23.08.2023 07:46:19</t>
  </si>
  <si>
    <t>23.08.2023 07:46:21</t>
  </si>
  <si>
    <t>23.08.2023 07:46:22</t>
  </si>
  <si>
    <t>23.08.2023 07:46:24</t>
  </si>
  <si>
    <t>23.08.2023 07:46:25</t>
  </si>
  <si>
    <t>23.08.2023 07:46:28</t>
  </si>
  <si>
    <t>23.08.2023 07:46:31</t>
  </si>
  <si>
    <t>23.08.2023 07:46:33</t>
  </si>
  <si>
    <t>23.08.2023 07:46:34</t>
  </si>
  <si>
    <t>23.08.2023 07:46:36</t>
  </si>
  <si>
    <t>23.08.2023 07:46:37</t>
  </si>
  <si>
    <t>23.08.2023 07:46:39</t>
  </si>
  <si>
    <t>23.08.2023 07:46:40</t>
  </si>
  <si>
    <t>23.08.2023 07:46:42</t>
  </si>
  <si>
    <t>23.08.2023 07:46:45</t>
  </si>
  <si>
    <t>23.08.2023 07:46:46</t>
  </si>
  <si>
    <t>23.08.2023 07:46:48</t>
  </si>
  <si>
    <t>23.08.2023 07:46:49</t>
  </si>
  <si>
    <t>23.08.2023 07:46:51</t>
  </si>
  <si>
    <t>23.08.2023 07:46:54</t>
  </si>
  <si>
    <t>23.08.2023 07:47:52</t>
  </si>
  <si>
    <t>23.08.2023 07:47:55</t>
  </si>
  <si>
    <t>23.08.2023 07:48:00</t>
  </si>
  <si>
    <t>23.08.2023 07:48:09</t>
  </si>
  <si>
    <t>23.08.2023 07:48:10</t>
  </si>
  <si>
    <t>23.08.2023 07:48:27</t>
  </si>
  <si>
    <t>23.08.2023 07:48:28</t>
  </si>
  <si>
    <t>23.08.2023 07:48:30</t>
  </si>
  <si>
    <t>23.08.2023 07:49:54</t>
  </si>
  <si>
    <t>23.08.2023 07:49:55</t>
  </si>
  <si>
    <t>23.08.2023 07:49:57</t>
  </si>
  <si>
    <t>23.08.2023 07:49:58</t>
  </si>
  <si>
    <t>23.08.2023 07:50:00</t>
  </si>
  <si>
    <t>23.08.2023 07:50:01</t>
  </si>
  <si>
    <t>23.08.2023 07:50:03</t>
  </si>
  <si>
    <t>23.08.2023 07:50:04</t>
  </si>
  <si>
    <t>23.08.2023 07:50:06</t>
  </si>
  <si>
    <t>23.08.2023 07:50:24</t>
  </si>
  <si>
    <t>23.08.2023 07:50:25</t>
  </si>
  <si>
    <t>23.08.2023 07:50:27</t>
  </si>
  <si>
    <t>23.08.2023 07:50:28</t>
  </si>
  <si>
    <t>23.08.2023 07:50:30</t>
  </si>
  <si>
    <t>23.08.2023 07:50:31</t>
  </si>
  <si>
    <t>23.08.2023 07:50:33</t>
  </si>
  <si>
    <t>23.08.2023 07:50:34</t>
  </si>
  <si>
    <t>23.08.2023 07:50:36</t>
  </si>
  <si>
    <t>23.08.2023 07:50:58</t>
  </si>
  <si>
    <t>23.08.2023 07:51:00</t>
  </si>
  <si>
    <t>23.08.2023 07:51:01</t>
  </si>
  <si>
    <t>23.08.2023 07:51:03</t>
  </si>
  <si>
    <t>23.08.2023 07:51:04</t>
  </si>
  <si>
    <t>23.08.2023 07:51:07</t>
  </si>
  <si>
    <t>23.08.2023 07:51:09</t>
  </si>
  <si>
    <t>23.08.2023 07:52:01</t>
  </si>
  <si>
    <t>23.08.2023 07:52:03</t>
  </si>
  <si>
    <t>23.08.2023 07:52:04</t>
  </si>
  <si>
    <t>23.08.2023 07:52:07</t>
  </si>
  <si>
    <t>23.08.2023 07:52:08</t>
  </si>
  <si>
    <t>23.08.2023 07:52:10</t>
  </si>
  <si>
    <t>23.08.2023 07:52:11</t>
  </si>
  <si>
    <t>23.08.2023 07:52:13</t>
  </si>
  <si>
    <t>23.08.2023 07:52:14</t>
  </si>
  <si>
    <t>23.08.2023 07:52:16</t>
  </si>
  <si>
    <t>23.08.2023 07:52:19</t>
  </si>
  <si>
    <t>23.08.2023 07:52:32</t>
  </si>
  <si>
    <t>23.08.2023 07:52:34</t>
  </si>
  <si>
    <t>23.08.2023 07:52:35</t>
  </si>
  <si>
    <t>23.08.2023 07:52:40</t>
  </si>
  <si>
    <t>23.08.2023 07:53:37</t>
  </si>
  <si>
    <t>23.08.2023 07:54:16</t>
  </si>
  <si>
    <t>23.08.2023 07:54:17</t>
  </si>
  <si>
    <t>23.08.2023 07:54:20</t>
  </si>
  <si>
    <t>23.08.2023 07:54:22</t>
  </si>
  <si>
    <t>23.08.2023 07:54:23</t>
  </si>
  <si>
    <t>23.08.2023 07:54:25</t>
  </si>
  <si>
    <t>23.08.2023 07:54:26</t>
  </si>
  <si>
    <t>23.08.2023 07:54:29</t>
  </si>
  <si>
    <t>23.08.2023 07:54:31</t>
  </si>
  <si>
    <t>23.08.2023 07:55:17</t>
  </si>
  <si>
    <t>23.08.2023 07:55:20</t>
  </si>
  <si>
    <t>23.08.2023 07:55:23</t>
  </si>
  <si>
    <t>23.08.2023 07:55:25</t>
  </si>
  <si>
    <t>23.08.2023 07:55:26</t>
  </si>
  <si>
    <t>23.08.2023 07:55:28</t>
  </si>
  <si>
    <t>23.08.2023 07:55:29</t>
  </si>
  <si>
    <t>23.08.2023 07:55:31</t>
  </si>
  <si>
    <t>23.08.2023 07:55:32</t>
  </si>
  <si>
    <t>23.08.2023 07:55:34</t>
  </si>
  <si>
    <t>23.08.2023 07:55:35</t>
  </si>
  <si>
    <t>23.08.2023 07:56:29</t>
  </si>
  <si>
    <t>23.08.2023 07:56:31</t>
  </si>
  <si>
    <t>23.08.2023 07:56:32</t>
  </si>
  <si>
    <t>23.08.2023 07:56:38</t>
  </si>
  <si>
    <t>23.08.2023 07:56:40</t>
  </si>
  <si>
    <t>23.08.2023 07:56:43</t>
  </si>
  <si>
    <t>23.08.2023 07:57:07</t>
  </si>
  <si>
    <t>23.08.2023 07:57:10</t>
  </si>
  <si>
    <t>23.08.2023 07:57:13</t>
  </si>
  <si>
    <t>23.08.2023 07:58:20</t>
  </si>
  <si>
    <t>23.08.2023 07:58:23</t>
  </si>
  <si>
    <t>23.08.2023 07:58:25</t>
  </si>
  <si>
    <t>23.08.2023 07:58:26</t>
  </si>
  <si>
    <t>23.08.2023 07:58:37</t>
  </si>
  <si>
    <t>23.08.2023 07:58:38</t>
  </si>
  <si>
    <t>23.08.2023 07:58:40</t>
  </si>
  <si>
    <t>23.08.2023 08:00:08</t>
  </si>
  <si>
    <t>23.08.2023 08:00:10</t>
  </si>
  <si>
    <t>23.08.2023 08:00:11</t>
  </si>
  <si>
    <t>23.08.2023 08:00:13</t>
  </si>
  <si>
    <t>23.08.2023 08:00:14</t>
  </si>
  <si>
    <t>23.08.2023 08:00:16</t>
  </si>
  <si>
    <t>23.08.2023 08:00:17</t>
  </si>
  <si>
    <t>23.08.2023 08:00:19</t>
  </si>
  <si>
    <t>23.08.2023 08:00:20</t>
  </si>
  <si>
    <t>23.08.2023 08:00:22</t>
  </si>
  <si>
    <t>23.08.2023 08:00:49</t>
  </si>
  <si>
    <t>23.08.2023 08:00:50</t>
  </si>
  <si>
    <t>23.08.2023 08:00:52</t>
  </si>
  <si>
    <t>23.08.2023 08:00:53</t>
  </si>
  <si>
    <t>23.08.2023 08:00:55</t>
  </si>
  <si>
    <t>23.08.2023 08:00:56</t>
  </si>
  <si>
    <t>23.08.2023 08:00:58</t>
  </si>
  <si>
    <t>23.08.2023 08:00:59</t>
  </si>
  <si>
    <t>23.08.2023 08:01:08</t>
  </si>
  <si>
    <t>23.08.2023 08:01:31</t>
  </si>
  <si>
    <t>23.08.2023 08:01:32</t>
  </si>
  <si>
    <t>23.08.2023 08:01:35</t>
  </si>
  <si>
    <t>23.08.2023 08:01:37</t>
  </si>
  <si>
    <t>23.08.2023 08:01:38</t>
  </si>
  <si>
    <t>23.08.2023 08:01:40</t>
  </si>
  <si>
    <t>23.08.2023 08:01:41</t>
  </si>
  <si>
    <t>23.08.2023 08:01:43</t>
  </si>
  <si>
    <t>23.08.2023 08:01:44</t>
  </si>
  <si>
    <t>23.08.2023 08:02:20</t>
  </si>
  <si>
    <t>23.08.2023 08:02:22</t>
  </si>
  <si>
    <t>23.08.2023 08:02:23</t>
  </si>
  <si>
    <t>23.08.2023 08:02:26</t>
  </si>
  <si>
    <t>23.08.2023 08:02:28</t>
  </si>
  <si>
    <t>23.08.2023 08:02:29</t>
  </si>
  <si>
    <t>23.08.2023 08:02:31</t>
  </si>
  <si>
    <t>23.08.2023 08:02:32</t>
  </si>
  <si>
    <t>23.08.2023 08:02:56</t>
  </si>
  <si>
    <t>23.08.2023 08:02:59</t>
  </si>
  <si>
    <t>23.08.2023 08:03:02</t>
  </si>
  <si>
    <t>23.08.2023 08:03:05</t>
  </si>
  <si>
    <t>23.08.2023 08:03:07</t>
  </si>
  <si>
    <t>23.08.2023 08:03:08</t>
  </si>
  <si>
    <t>23.08.2023 08:03:47</t>
  </si>
  <si>
    <t>23.08.2023 08:03:49</t>
  </si>
  <si>
    <t>23.08.2023 08:03:50</t>
  </si>
  <si>
    <t>23.08.2023 08:03:52</t>
  </si>
  <si>
    <t>23.08.2023 08:03:53</t>
  </si>
  <si>
    <t>23.08.2023 08:03:54</t>
  </si>
  <si>
    <t>23.08.2023 08:03:56</t>
  </si>
  <si>
    <t>23.08.2023 08:03:57</t>
  </si>
  <si>
    <t>23.08.2023 08:03:59</t>
  </si>
  <si>
    <t>23.08.2023 08:06:14</t>
  </si>
  <si>
    <t>23.08.2023 08:06:15</t>
  </si>
  <si>
    <t>23.08.2023 08:06:17</t>
  </si>
  <si>
    <t>23.08.2023 08:06:18</t>
  </si>
  <si>
    <t>23.08.2023 08:06:20</t>
  </si>
  <si>
    <t>23.08.2023 08:06:21</t>
  </si>
  <si>
    <t>23.08.2023 08:06:23</t>
  </si>
  <si>
    <t>23.08.2023 08:06:30</t>
  </si>
  <si>
    <t>23.08.2023 08:06:32</t>
  </si>
  <si>
    <t>23.08.2023 08:06:33</t>
  </si>
  <si>
    <t>23.08.2023 08:06:35</t>
  </si>
  <si>
    <t>23.08.2023 08:06:36</t>
  </si>
  <si>
    <t>23.08.2023 08:06:38</t>
  </si>
  <si>
    <t>23.08.2023 08:06:39</t>
  </si>
  <si>
    <t>23.08.2023 08:06:41</t>
  </si>
  <si>
    <t>23.08.2023 08:06:42</t>
  </si>
  <si>
    <t>23.08.2023 08:06:44</t>
  </si>
  <si>
    <t>23.08.2023 08:08:06</t>
  </si>
  <si>
    <t>23.08.2023 08:08:08</t>
  </si>
  <si>
    <t>23.08.2023 08:08:09</t>
  </si>
  <si>
    <t>23.08.2023 08:08:11</t>
  </si>
  <si>
    <t>23.08.2023 08:08:12</t>
  </si>
  <si>
    <t>23.08.2023 08:08:14</t>
  </si>
  <si>
    <t>23.08.2023 08:08:15</t>
  </si>
  <si>
    <t>23.08.2023 08:09:53</t>
  </si>
  <si>
    <t>23.08.2023 08:09:57</t>
  </si>
  <si>
    <t>23.08.2023 08:10:00</t>
  </si>
  <si>
    <t>23.08.2023 08:10:02</t>
  </si>
  <si>
    <t>23.08.2023 08:11:02</t>
  </si>
  <si>
    <t>23.08.2023 08:11:05</t>
  </si>
  <si>
    <t>23.08.2023 08:11:06</t>
  </si>
  <si>
    <t>23.08.2023 08:11:08</t>
  </si>
  <si>
    <t>23.08.2023 08:11:09</t>
  </si>
  <si>
    <t>23.08.2023 08:11:11</t>
  </si>
  <si>
    <t>23.08.2023 08:11:12</t>
  </si>
  <si>
    <t>23.08.2023 08:11:14</t>
  </si>
  <si>
    <t>23.08.2023 08:11:15</t>
  </si>
  <si>
    <t>23.08.2023 08:11:59</t>
  </si>
  <si>
    <t>23.08.2023 08:12:00</t>
  </si>
  <si>
    <t>23.08.2023 08:12:05</t>
  </si>
  <si>
    <t>23.08.2023 08:12:06</t>
  </si>
  <si>
    <t>23.08.2023 08:12:08</t>
  </si>
  <si>
    <t>23.08.2023 08:12:09</t>
  </si>
  <si>
    <t>23.08.2023 08:12:11</t>
  </si>
  <si>
    <t>23.08.2023 08:12:12</t>
  </si>
  <si>
    <t>23.08.2023 08:13:23</t>
  </si>
  <si>
    <t>23.08.2023 08:13:26</t>
  </si>
  <si>
    <t>23.08.2023 08:13:27</t>
  </si>
  <si>
    <t>23.08.2023 08:13:29</t>
  </si>
  <si>
    <t>23.08.2023 08:13:30</t>
  </si>
  <si>
    <t>23.08.2023 08:13:32</t>
  </si>
  <si>
    <t>23.08.2023 08:13:33</t>
  </si>
  <si>
    <t>23.08.2023 08:13:35</t>
  </si>
  <si>
    <t>23.08.2023 08:14:09</t>
  </si>
  <si>
    <t>23.08.2023 08:14:11</t>
  </si>
  <si>
    <t>23.08.2023 08:14:12</t>
  </si>
  <si>
    <t>23.08.2023 08:14:14</t>
  </si>
  <si>
    <t>23.08.2023 08:14:15</t>
  </si>
  <si>
    <t>23.08.2023 08:14:17</t>
  </si>
  <si>
    <t>23.08.2023 08:14:18</t>
  </si>
  <si>
    <t>23.08.2023 08:14:20</t>
  </si>
  <si>
    <t>23.08.2023 08:14:21</t>
  </si>
  <si>
    <t>23.08.2023 08:14:23</t>
  </si>
  <si>
    <t>23.08.2023 08:15:36</t>
  </si>
  <si>
    <t>23.08.2023 08:15:38</t>
  </si>
  <si>
    <t>23.08.2023 08:15:39</t>
  </si>
  <si>
    <t>23.08.2023 08:15:41</t>
  </si>
  <si>
    <t>23.08.2023 08:15:42</t>
  </si>
  <si>
    <t>23.08.2023 08:15:45</t>
  </si>
  <si>
    <t>23.08.2023 08:15:47</t>
  </si>
  <si>
    <t>23.08.2023 08:15:48</t>
  </si>
  <si>
    <t>23.08.2023 08:15:50</t>
  </si>
  <si>
    <t>23.08.2023 08:16:46</t>
  </si>
  <si>
    <t>23.08.2023 08:16:48</t>
  </si>
  <si>
    <t>23.08.2023 08:16:49</t>
  </si>
  <si>
    <t>23.08.2023 08:16:51</t>
  </si>
  <si>
    <t>23.08.2023 08:16:58</t>
  </si>
  <si>
    <t>23.08.2023 08:17:03</t>
  </si>
  <si>
    <t>23.08.2023 08:17:04</t>
  </si>
  <si>
    <t>23.08.2023 08:17:06</t>
  </si>
  <si>
    <t>23.08.2023 08:17:09</t>
  </si>
  <si>
    <t>23.08.2023 08:17:10</t>
  </si>
  <si>
    <t>23.08.2023 08:17:49</t>
  </si>
  <si>
    <t>23.08.2023 08:17:51</t>
  </si>
  <si>
    <t>23.08.2023 08:17:54</t>
  </si>
  <si>
    <t>23.08.2023 08:17:55</t>
  </si>
  <si>
    <t>23.08.2023 08:17:57</t>
  </si>
  <si>
    <t>23.08.2023 08:17:58</t>
  </si>
  <si>
    <t>23.08.2023 08:18:00</t>
  </si>
  <si>
    <t>23.08.2023 08:18:02</t>
  </si>
  <si>
    <t>23.08.2023 08:18:04</t>
  </si>
  <si>
    <t>23.08.2023 08:18:05</t>
  </si>
  <si>
    <t>23.08.2023 08:18:08</t>
  </si>
  <si>
    <t>23.08.2023 08:18:10</t>
  </si>
  <si>
    <t>23.08.2023 08:18:11</t>
  </si>
  <si>
    <t>23.08.2023 08:18:31</t>
  </si>
  <si>
    <t>23.08.2023 08:18:32</t>
  </si>
  <si>
    <t>23.08.2023 08:18:34</t>
  </si>
  <si>
    <t>23.08.2023 08:18:35</t>
  </si>
  <si>
    <t>23.08.2023 08:18:37</t>
  </si>
  <si>
    <t>23.08.2023 08:18:38</t>
  </si>
  <si>
    <t>23.08.2023 08:18:39</t>
  </si>
  <si>
    <t>23.08.2023 08:18:41</t>
  </si>
  <si>
    <t>23.08.2023 08:18:42</t>
  </si>
  <si>
    <t>23.08.2023 08:18:43</t>
  </si>
  <si>
    <t>23.08.2023 08:18:45</t>
  </si>
  <si>
    <t>23.08.2023 08:19:15</t>
  </si>
  <si>
    <t>23.08.2023 08:19:16</t>
  </si>
  <si>
    <t>23.08.2023 08:19:18</t>
  </si>
  <si>
    <t>23.08.2023 08:19:19</t>
  </si>
  <si>
    <t>23.08.2023 08:19:21</t>
  </si>
  <si>
    <t>23.08.2023 08:19:22</t>
  </si>
  <si>
    <t>23.08.2023 08:19:23</t>
  </si>
  <si>
    <t>23.08.2023 08:19:25</t>
  </si>
  <si>
    <t>23.08.2023 08:19:26</t>
  </si>
  <si>
    <t>23.08.2023 08:19:27</t>
  </si>
  <si>
    <t>23.08.2023 08:19:29</t>
  </si>
  <si>
    <t>23.08.2023 08:19:47</t>
  </si>
  <si>
    <t>23.08.2023 08:19:48</t>
  </si>
  <si>
    <t>23.08.2023 08:19:50</t>
  </si>
  <si>
    <t>23.08.2023 08:21:32</t>
  </si>
  <si>
    <t>23.08.2023 08:21:33</t>
  </si>
  <si>
    <t>23.08.2023 08:21:35</t>
  </si>
  <si>
    <t>23.08.2023 08:21:36</t>
  </si>
  <si>
    <t>23.08.2023 08:21:37</t>
  </si>
  <si>
    <t>23.08.2023 08:21:39</t>
  </si>
  <si>
    <t>23.08.2023 08:21:40</t>
  </si>
  <si>
    <t>23.08.2023 08:21:42</t>
  </si>
  <si>
    <t>23.08.2023 08:21:43</t>
  </si>
  <si>
    <t>23.08.2023 08:21:44</t>
  </si>
  <si>
    <t>23.08.2023 08:21:46</t>
  </si>
  <si>
    <t>23.08.2023 08:21:47</t>
  </si>
  <si>
    <t>23.08.2023 08:21:53</t>
  </si>
  <si>
    <t>23.08.2023 08:21:56</t>
  </si>
  <si>
    <t>23.08.2023 08:21:59</t>
  </si>
  <si>
    <t>23.08.2023 08:22:02</t>
  </si>
  <si>
    <t>23.08.2023 08:22:07</t>
  </si>
  <si>
    <t>23.08.2023 08:22:08</t>
  </si>
  <si>
    <t>23.08.2023 08:22:14</t>
  </si>
  <si>
    <t>23.08.2023 08:22:16</t>
  </si>
  <si>
    <t>23.08.2023 08:22:17</t>
  </si>
  <si>
    <t>23.08.2023 08:22:19</t>
  </si>
  <si>
    <t>23.08.2023 08:22:20</t>
  </si>
  <si>
    <t>23.08.2023 08:22:21</t>
  </si>
  <si>
    <t>23.08.2023 08:22:23</t>
  </si>
  <si>
    <t>23.08.2023 08:22:24</t>
  </si>
  <si>
    <t>23.08.2023 08:22:27</t>
  </si>
  <si>
    <t>23.08.2023 08:22:28</t>
  </si>
  <si>
    <t>23.08.2023 08:22:51</t>
  </si>
  <si>
    <t>23.08.2023 08:22:52</t>
  </si>
  <si>
    <t>23.08.2023 08:22:54</t>
  </si>
  <si>
    <t>23.08.2023 08:22:55</t>
  </si>
  <si>
    <t>23.08.2023 08:22:57</t>
  </si>
  <si>
    <t>23.08.2023 08:22:58</t>
  </si>
  <si>
    <t>23.08.2023 08:22:59</t>
  </si>
  <si>
    <t>23.08.2023 08:23:01</t>
  </si>
  <si>
    <t>23.08.2023 08:23:02</t>
  </si>
  <si>
    <t>23.08.2023 08:23:04</t>
  </si>
  <si>
    <t>23.08.2023 08:23:05</t>
  </si>
  <si>
    <t>23.08.2023 08:23:06</t>
  </si>
  <si>
    <t>23.08.2023 08:23:08</t>
  </si>
  <si>
    <t>23.08.2023 08:23:09</t>
  </si>
  <si>
    <t>23.08.2023 08:23:17</t>
  </si>
  <si>
    <t>23.08.2023 08:24:00</t>
  </si>
  <si>
    <t>23.08.2023 08:24:02</t>
  </si>
  <si>
    <t>23.08.2023 08:24:03</t>
  </si>
  <si>
    <t>23.08.2023 08:24:04</t>
  </si>
  <si>
    <t>23.08.2023 08:24:06</t>
  </si>
  <si>
    <t>23.08.2023 08:24:07</t>
  </si>
  <si>
    <t>23.08.2023 08:24:09</t>
  </si>
  <si>
    <t>23.08.2023 08:24:12</t>
  </si>
  <si>
    <t>23.08.2023 08:26:04</t>
  </si>
  <si>
    <t>23.08.2023 08:26:06</t>
  </si>
  <si>
    <t>23.08.2023 08:26:07</t>
  </si>
  <si>
    <t>23.08.2023 08:26:08</t>
  </si>
  <si>
    <t>23.08.2023 08:26:10</t>
  </si>
  <si>
    <t>23.08.2023 08:26:11</t>
  </si>
  <si>
    <t>23.08.2023 08:26:16</t>
  </si>
  <si>
    <t>23.08.2023 08:26:17</t>
  </si>
  <si>
    <t>23.08.2023 08:26:26</t>
  </si>
  <si>
    <t>23.08.2023 08:26:28</t>
  </si>
  <si>
    <t>23.08.2023 08:26:29</t>
  </si>
  <si>
    <t>23.08.2023 08:26:31</t>
  </si>
  <si>
    <t>23.08.2023 08:26:32</t>
  </si>
  <si>
    <t>23.08.2023 08:27:30</t>
  </si>
  <si>
    <t>23.08.2023 08:27:32</t>
  </si>
  <si>
    <t>23.08.2023 08:27:33</t>
  </si>
  <si>
    <t>23.08.2023 08:27:35</t>
  </si>
  <si>
    <t>23.08.2023 08:27:36</t>
  </si>
  <si>
    <t>23.08.2023 08:27:37</t>
  </si>
  <si>
    <t>23.08.2023 08:27:39</t>
  </si>
  <si>
    <t>23.08.2023 08:27:40</t>
  </si>
  <si>
    <t>23.08.2023 08:27:41</t>
  </si>
  <si>
    <t>23.08.2023 08:27:44</t>
  </si>
  <si>
    <t>23.08.2023 08:27:52</t>
  </si>
  <si>
    <t>23.08.2023 08:27:53</t>
  </si>
  <si>
    <t>23.08.2023 08:27:55</t>
  </si>
  <si>
    <t>23.08.2023 08:27:58</t>
  </si>
  <si>
    <t>23.08.2023 08:27:59</t>
  </si>
  <si>
    <t>23.08.2023 08:28:01</t>
  </si>
  <si>
    <t>23.08.2023 08:28:02</t>
  </si>
  <si>
    <t>23.08.2023 08:28:04</t>
  </si>
  <si>
    <t>23.08.2023 08:28:05</t>
  </si>
  <si>
    <t>23.08.2023 08:28:17</t>
  </si>
  <si>
    <t>23.08.2023 08:28:19</t>
  </si>
  <si>
    <t>23.08.2023 08:28:20</t>
  </si>
  <si>
    <t>23.08.2023 08:28:22</t>
  </si>
  <si>
    <t>23.08.2023 08:28:25</t>
  </si>
  <si>
    <t>23.08.2023 08:28:26</t>
  </si>
  <si>
    <t>23.08.2023 08:28:28</t>
  </si>
  <si>
    <t>23.08.2023 08:28:29</t>
  </si>
  <si>
    <t>23.08.2023 08:28:31</t>
  </si>
  <si>
    <t>23.08.2023 08:29:10</t>
  </si>
  <si>
    <t>23.08.2023 08:29:11</t>
  </si>
  <si>
    <t>23.08.2023 08:29:13</t>
  </si>
  <si>
    <t>23.08.2023 08:29:14</t>
  </si>
  <si>
    <t>23.08.2023 08:29:15</t>
  </si>
  <si>
    <t>23.08.2023 08:29:17</t>
  </si>
  <si>
    <t>23.08.2023 08:29:18</t>
  </si>
  <si>
    <t>23.08.2023 08:29:19</t>
  </si>
  <si>
    <t>23.08.2023 08:29:20</t>
  </si>
  <si>
    <t>23.08.2023 08:29:22</t>
  </si>
  <si>
    <t>23.08.2023 08:29:23</t>
  </si>
  <si>
    <t>23.08.2023 08:29:24</t>
  </si>
  <si>
    <t>23.08.2023 08:29:25</t>
  </si>
  <si>
    <t>23.08.2023 08:29:27</t>
  </si>
  <si>
    <t>23.08.2023 08:29:28</t>
  </si>
  <si>
    <t>23.08.2023 08:31:17</t>
  </si>
  <si>
    <t>23.08.2023 08:31:19</t>
  </si>
  <si>
    <t>23.08.2023 08:31:20</t>
  </si>
  <si>
    <t>23.08.2023 08:31:21</t>
  </si>
  <si>
    <t>23.08.2023 08:31:23</t>
  </si>
  <si>
    <t>23.08.2023 08:31:24</t>
  </si>
  <si>
    <t>23.08.2023 08:31:27</t>
  </si>
  <si>
    <t>23.08.2023 08:31:28</t>
  </si>
  <si>
    <t>23.08.2023 08:31:30</t>
  </si>
  <si>
    <t>23.08.2023 08:32:09</t>
  </si>
  <si>
    <t>23.08.2023 08:32:10</t>
  </si>
  <si>
    <t>23.08.2023 08:32:11</t>
  </si>
  <si>
    <t>23.08.2023 08:32:13</t>
  </si>
  <si>
    <t>23.08.2023 08:32:14</t>
  </si>
  <si>
    <t>23.08.2023 08:32:15</t>
  </si>
  <si>
    <t>23.08.2023 08:32:16</t>
  </si>
  <si>
    <t>23.08.2023 08:32:19</t>
  </si>
  <si>
    <t>23.08.2023 08:36:37</t>
  </si>
  <si>
    <t>23.08.2023 08:36:39</t>
  </si>
  <si>
    <t>23.08.2023 08:36:40</t>
  </si>
  <si>
    <t>23.08.2023 08:36:42</t>
  </si>
  <si>
    <t>23.08.2023 08:36:43</t>
  </si>
  <si>
    <t>23.08.2023 08:36:51</t>
  </si>
  <si>
    <t>23.08.2023 08:38:04</t>
  </si>
  <si>
    <t>23.08.2023 08:38:06</t>
  </si>
  <si>
    <t>23.08.2023 08:38:07</t>
  </si>
  <si>
    <t>23.08.2023 08:38:09</t>
  </si>
  <si>
    <t>23.08.2023 08:38:13</t>
  </si>
  <si>
    <t>23.08.2023 08:39:03</t>
  </si>
  <si>
    <t>23.08.2023 08:39:07</t>
  </si>
  <si>
    <t>23.08.2023 08:39:10</t>
  </si>
  <si>
    <t>23.08.2023 08:39:18</t>
  </si>
  <si>
    <t>23.08.2023 08:39:19</t>
  </si>
  <si>
    <t>23.08.2023 08:39:21</t>
  </si>
  <si>
    <t>23.08.2023 08:39:24</t>
  </si>
  <si>
    <t>23.08.2023 08:39:25</t>
  </si>
  <si>
    <t>23.08.2023 08:39:27</t>
  </si>
  <si>
    <t>23.08.2023 08:39:30</t>
  </si>
  <si>
    <t>23.08.2023 08:39:31</t>
  </si>
  <si>
    <t>23.08.2023 08:39:39</t>
  </si>
  <si>
    <t>23.08.2023 08:39:45</t>
  </si>
  <si>
    <t>23.08.2023 08:39:46</t>
  </si>
  <si>
    <t>23.08.2023 08:39:48</t>
  </si>
  <si>
    <t>23.08.2023 08:39:49</t>
  </si>
  <si>
    <t>23.08.2023 08:39:50</t>
  </si>
  <si>
    <t>23.08.2023 08:40:03</t>
  </si>
  <si>
    <t>23.08.2023 08:40:27</t>
  </si>
  <si>
    <t>23.08.2023 08:40:29</t>
  </si>
  <si>
    <t>23.08.2023 08:40:30</t>
  </si>
  <si>
    <t>23.08.2023 08:40:31</t>
  </si>
  <si>
    <t>23.08.2023 08:40:34</t>
  </si>
  <si>
    <t>23.08.2023 08:41:15</t>
  </si>
  <si>
    <t>23.08.2023 08:41:16</t>
  </si>
  <si>
    <t>23.08.2023 08:41:23</t>
  </si>
  <si>
    <t>23.08.2023 08:41:25</t>
  </si>
  <si>
    <t>23.08.2023 08:42:29</t>
  </si>
  <si>
    <t>23.08.2023 08:42:31</t>
  </si>
  <si>
    <t>23.08.2023 08:42:32</t>
  </si>
  <si>
    <t>23.08.2023 08:42:35</t>
  </si>
  <si>
    <t>23.08.2023 08:42:38</t>
  </si>
  <si>
    <t>23.08.2023 08:42:40</t>
  </si>
  <si>
    <t>23.08.2023 08:43:28</t>
  </si>
  <si>
    <t>23.08.2023 08:43:33</t>
  </si>
  <si>
    <t>23.08.2023 08:43:36</t>
  </si>
  <si>
    <t>23.08.2023 08:43:40</t>
  </si>
  <si>
    <t>23.08.2023 08:43:52</t>
  </si>
  <si>
    <t>23.08.2023 08:47:25</t>
  </si>
  <si>
    <t>23.08.2023 08:47:26</t>
  </si>
  <si>
    <t>23.08.2023 08:47:28</t>
  </si>
  <si>
    <t>23.08.2023 08:47:29</t>
  </si>
  <si>
    <t>23.08.2023 08:47:32</t>
  </si>
  <si>
    <t>23.08.2023 08:47:33</t>
  </si>
  <si>
    <t>23.08.2023 08:47:34</t>
  </si>
  <si>
    <t>23.08.2023 08:47:36</t>
  </si>
  <si>
    <t>23.08.2023 08:47:37</t>
  </si>
  <si>
    <t>23.08.2023 08:47:38</t>
  </si>
  <si>
    <t>23.08.2023 08:47:39</t>
  </si>
  <si>
    <t>23.08.2023 08:47:41</t>
  </si>
  <si>
    <t>23.08.2023 08:47:42</t>
  </si>
  <si>
    <t>23.08.2023 08:47:43</t>
  </si>
  <si>
    <t>23.08.2023 08:47:44</t>
  </si>
  <si>
    <t>23.08.2023 08:47:50</t>
  </si>
  <si>
    <t>23.08.2023 08:47:52</t>
  </si>
  <si>
    <t>23.08.2023 08:47:53</t>
  </si>
  <si>
    <t>23.08.2023 08:47:54</t>
  </si>
  <si>
    <t>23.08.2023 08:47:55</t>
  </si>
  <si>
    <t>23.08.2023 08:47:57</t>
  </si>
  <si>
    <t>23.08.2023 08:47:58</t>
  </si>
  <si>
    <t>23.08.2023 08:47:59</t>
  </si>
  <si>
    <t>23.08.2023 08:48:01</t>
  </si>
  <si>
    <t>23.08.2023 08:48:02</t>
  </si>
  <si>
    <t>23.08.2023 08:48:03</t>
  </si>
  <si>
    <t>23.08.2023 08:48:04</t>
  </si>
  <si>
    <t>23.08.2023 08:48:06</t>
  </si>
  <si>
    <t>23.08.2023 08:48:07</t>
  </si>
  <si>
    <t>23.08.2023 08:48:08</t>
  </si>
  <si>
    <t>23.08.2023 08:48:09</t>
  </si>
  <si>
    <t>23.08.2023 08:48:11</t>
  </si>
  <si>
    <t>23.08.2023 08:48:12</t>
  </si>
  <si>
    <t>23.08.2023 08:48:13</t>
  </si>
  <si>
    <t>23.08.2023 08:48:14</t>
  </si>
  <si>
    <t>23.08.2023 08:48:16</t>
  </si>
  <si>
    <t>23.08.2023 08:48:17</t>
  </si>
  <si>
    <t>23.08.2023 08:48:18</t>
  </si>
  <si>
    <t>23.08.2023 08:50:21</t>
  </si>
  <si>
    <t>23.08.2023 08:50:22</t>
  </si>
  <si>
    <t>23.08.2023 08:50:24</t>
  </si>
  <si>
    <t>23.08.2023 08:50:25</t>
  </si>
  <si>
    <t>23.08.2023 08:50:26</t>
  </si>
  <si>
    <t>23.08.2023 08:50:27</t>
  </si>
  <si>
    <t>23.08.2023 08:50:29</t>
  </si>
  <si>
    <t>23.08.2023 08:50:30</t>
  </si>
  <si>
    <t>23.08.2023 08:50:48</t>
  </si>
  <si>
    <t>23.08.2023 08:50:49</t>
  </si>
  <si>
    <t>23.08.2023 08:50:51</t>
  </si>
  <si>
    <t>23.08.2023 08:50:52</t>
  </si>
  <si>
    <t>23.08.2023 08:50:54</t>
  </si>
  <si>
    <t>23.08.2023 08:50:57</t>
  </si>
  <si>
    <t>23.08.2023 08:50:58</t>
  </si>
  <si>
    <t>23.08.2023 08:51:00</t>
  </si>
  <si>
    <t>23.08.2023 08:51:01</t>
  </si>
  <si>
    <t>23.08.2023 08:51:03</t>
  </si>
  <si>
    <t>23.08.2023 08:51:07</t>
  </si>
  <si>
    <t>23.08.2023 08:51:09</t>
  </si>
  <si>
    <t>23.08.2023 08:51:10</t>
  </si>
  <si>
    <t>23.08.2023 08:51:13</t>
  </si>
  <si>
    <t>23.08.2023 08:51:15</t>
  </si>
  <si>
    <t>23.08.2023 08:51:16</t>
  </si>
  <si>
    <t>23.08.2023 08:51:36</t>
  </si>
  <si>
    <t>23.08.2023 08:51:37</t>
  </si>
  <si>
    <t>23.08.2023 08:51:39</t>
  </si>
  <si>
    <t>23.08.2023 08:51:40</t>
  </si>
  <si>
    <t>23.08.2023 08:51:42</t>
  </si>
  <si>
    <t>23.08.2023 08:51:52</t>
  </si>
  <si>
    <t>23.08.2023 08:51:54</t>
  </si>
  <si>
    <t>23.08.2023 08:51:55</t>
  </si>
  <si>
    <t>23.08.2023 08:51:56</t>
  </si>
  <si>
    <t>23.08.2023 08:51:58</t>
  </si>
  <si>
    <t>23.08.2023 08:51:59</t>
  </si>
  <si>
    <t>23.08.2023 08:52:00</t>
  </si>
  <si>
    <t>23.08.2023 08:52:01</t>
  </si>
  <si>
    <t>23.08.2023 08:52:03</t>
  </si>
  <si>
    <t>23.08.2023 08:52:04</t>
  </si>
  <si>
    <t>23.08.2023 08:52:05</t>
  </si>
  <si>
    <t>23.08.2023 08:52:08</t>
  </si>
  <si>
    <t>23.08.2023 08:52:51</t>
  </si>
  <si>
    <t>23.08.2023 08:52:53</t>
  </si>
  <si>
    <t>23.08.2023 08:52:54</t>
  </si>
  <si>
    <t>23.08.2023 08:52:56</t>
  </si>
  <si>
    <t>23.08.2023 08:52:57</t>
  </si>
  <si>
    <t>23.08.2023 08:53:00</t>
  </si>
  <si>
    <t>23.08.2023 08:53:02</t>
  </si>
  <si>
    <t>23.08.2023 08:53:03</t>
  </si>
  <si>
    <t>23.08.2023 08:53:05</t>
  </si>
  <si>
    <t>23.08.2023 08:53:29</t>
  </si>
  <si>
    <t>23.08.2023 08:53:30</t>
  </si>
  <si>
    <t>23.08.2023 08:53:31</t>
  </si>
  <si>
    <t>23.08.2023 08:53:33</t>
  </si>
  <si>
    <t>23.08.2023 08:53:34</t>
  </si>
  <si>
    <t>23.08.2023 08:53:35</t>
  </si>
  <si>
    <t>23.08.2023 08:53:36</t>
  </si>
  <si>
    <t>23.08.2023 08:53:38</t>
  </si>
  <si>
    <t>23.08.2023 08:53:39</t>
  </si>
  <si>
    <t>23.08.2023 08:54:40</t>
  </si>
  <si>
    <t>23.08.2023 08:54:42</t>
  </si>
  <si>
    <t>23.08.2023 08:54:43</t>
  </si>
  <si>
    <t>23.08.2023 08:54:44</t>
  </si>
  <si>
    <t>23.08.2023 08:54:45</t>
  </si>
  <si>
    <t>23.08.2023 08:54:47</t>
  </si>
  <si>
    <t>23.08.2023 08:54:48</t>
  </si>
  <si>
    <t>23.08.2023 08:54:49</t>
  </si>
  <si>
    <t>23.08.2023 08:54:51</t>
  </si>
  <si>
    <t>23.08.2023 08:54:52</t>
  </si>
  <si>
    <t>23.08.2023 08:54:53</t>
  </si>
  <si>
    <t>23.08.2023 08:54:54</t>
  </si>
  <si>
    <t>23.08.2023 08:54:56</t>
  </si>
  <si>
    <t>23.08.2023 08:54:57</t>
  </si>
  <si>
    <t>23.08.2023 08:55:00</t>
  </si>
  <si>
    <t>23.08.2023 08:56:13</t>
  </si>
  <si>
    <t>23.08.2023 08:56:15</t>
  </si>
  <si>
    <t>23.08.2023 08:56:16</t>
  </si>
  <si>
    <t>23.08.2023 08:56:17</t>
  </si>
  <si>
    <t>23.08.2023 08:56:19</t>
  </si>
  <si>
    <t>23.08.2023 08:56:20</t>
  </si>
  <si>
    <t>23.08.2023 08:56:21</t>
  </si>
  <si>
    <t>23.08.2023 08:56:25</t>
  </si>
  <si>
    <t>23.08.2023 08:56:27</t>
  </si>
  <si>
    <t>23.08.2023 08:56:33</t>
  </si>
  <si>
    <t>23.08.2023 08:56:37</t>
  </si>
  <si>
    <t>23.08.2023 08:56:39</t>
  </si>
  <si>
    <t>23.08.2023 08:56:40</t>
  </si>
  <si>
    <t>23.08.2023 08:56:41</t>
  </si>
  <si>
    <t>23.08.2023 08:56:43</t>
  </si>
  <si>
    <t>23.08.2023 08:56:44</t>
  </si>
  <si>
    <t>23.08.2023 08:56:47</t>
  </si>
  <si>
    <t>23.08.2023 08:56:48</t>
  </si>
  <si>
    <t>23.08.2023 08:56:50</t>
  </si>
  <si>
    <t>23.08.2023 08:56:51</t>
  </si>
  <si>
    <t>23.08.2023 08:56:54</t>
  </si>
  <si>
    <t>23.08.2023 08:57:21</t>
  </si>
  <si>
    <t>23.08.2023 08:57:23</t>
  </si>
  <si>
    <t>23.08.2023 08:57:24</t>
  </si>
  <si>
    <t>23.08.2023 08:57:25</t>
  </si>
  <si>
    <t>23.08.2023 08:57:26</t>
  </si>
  <si>
    <t>23.08.2023 08:57:31</t>
  </si>
  <si>
    <t>23.08.2023 08:57:32</t>
  </si>
  <si>
    <t>23.08.2023 08:57:35</t>
  </si>
  <si>
    <t>23.08.2023 08:57:38</t>
  </si>
  <si>
    <t>23.08.2023 08:57:39</t>
  </si>
  <si>
    <t>23.08.2023 08:57:41</t>
  </si>
  <si>
    <t>23.08.2023 08:57:42</t>
  </si>
  <si>
    <t>23.08.2023 08:57:43</t>
  </si>
  <si>
    <t>23.08.2023 08:57:44</t>
  </si>
  <si>
    <t>23.08.2023 08:57:46</t>
  </si>
  <si>
    <t>23.08.2023 08:57:47</t>
  </si>
  <si>
    <t>23.08.2023 08:57:48</t>
  </si>
  <si>
    <t>23.08.2023 08:57:49</t>
  </si>
  <si>
    <t>23.08.2023 08:57:51</t>
  </si>
  <si>
    <t>23.08.2023 08:57:52</t>
  </si>
  <si>
    <t>23.08.2023 08:57:53</t>
  </si>
  <si>
    <t>23.08.2023 08:57:54</t>
  </si>
  <si>
    <t>23.08.2023 08:57:56</t>
  </si>
  <si>
    <t>23.08.2023 08:57:59</t>
  </si>
  <si>
    <t>23.08.2023 08:58:00</t>
  </si>
  <si>
    <t>23.08.2023 08:59:18</t>
  </si>
  <si>
    <t>23.08.2023 08:59:19</t>
  </si>
  <si>
    <t>23.08.2023 08:59:20</t>
  </si>
  <si>
    <t>23.08.2023 08:59:22</t>
  </si>
  <si>
    <t>23.08.2023 08:59:23</t>
  </si>
  <si>
    <t>23.08.2023 08:59:24</t>
  </si>
  <si>
    <t>23.08.2023 08:59:25</t>
  </si>
  <si>
    <t>23.08.2023 08:59:27</t>
  </si>
  <si>
    <t>23.08.2023 08:59:29</t>
  </si>
  <si>
    <t>23.08.2023 08:59:34</t>
  </si>
  <si>
    <t>23.08.2023 08:59:38</t>
  </si>
  <si>
    <t>23.08.2023 08:59:40</t>
  </si>
  <si>
    <t>23.08.2023 08:59:41</t>
  </si>
  <si>
    <t>23.08.2023 08:59:46</t>
  </si>
  <si>
    <t>23.08.2023 08:59:47</t>
  </si>
  <si>
    <t>23.08.2023 08:59:49</t>
  </si>
  <si>
    <t>23.08.2023 08:59:50</t>
  </si>
  <si>
    <t>23.08.2023 08:59:51</t>
  </si>
  <si>
    <t>23.08.2023 08:59:54</t>
  </si>
  <si>
    <t>23.08.2023 08:59:55</t>
  </si>
  <si>
    <t>23.08.2023 08:59:57</t>
  </si>
  <si>
    <t>23.08.2023 09:00:03</t>
  </si>
  <si>
    <t>23.08.2023 09:00:04</t>
  </si>
  <si>
    <t>23.08.2023 09:00:07</t>
  </si>
  <si>
    <t>23.08.2023 09:00:09</t>
  </si>
  <si>
    <t>23.08.2023 09:00:10</t>
  </si>
  <si>
    <t>23.08.2023 09:00:12</t>
  </si>
  <si>
    <t>23.08.2023 09:00:13</t>
  </si>
  <si>
    <t>23.08.2023 09:00:15</t>
  </si>
  <si>
    <t>23.08.2023 09:00:16</t>
  </si>
  <si>
    <t>23.08.2023 09:00:18</t>
  </si>
  <si>
    <t>23.08.2023 09:00:32</t>
  </si>
  <si>
    <t>23.08.2023 09:00:35</t>
  </si>
  <si>
    <t>23.08.2023 09:00:37</t>
  </si>
  <si>
    <t>23.08.2023 09:00:38</t>
  </si>
  <si>
    <t>23.08.2023 09:00:40</t>
  </si>
  <si>
    <t>23.08.2023 09:00:47</t>
  </si>
  <si>
    <t>23.08.2023 09:00:52</t>
  </si>
  <si>
    <t>23.08.2023 09:00:53</t>
  </si>
  <si>
    <t>23.08.2023 09:00:55</t>
  </si>
  <si>
    <t>23.08.2023 09:00:56</t>
  </si>
  <si>
    <t>23.08.2023 09:01:03</t>
  </si>
  <si>
    <t>23.08.2023 09:01:06</t>
  </si>
  <si>
    <t>23.08.2023 09:01:08</t>
  </si>
  <si>
    <t>23.08.2023 09:01:45</t>
  </si>
  <si>
    <t>23.08.2023 09:01:47</t>
  </si>
  <si>
    <t>23.08.2023 09:01:48</t>
  </si>
  <si>
    <t>23.08.2023 09:01:50</t>
  </si>
  <si>
    <t>23.08.2023 09:01:51</t>
  </si>
  <si>
    <t>23.08.2023 09:01:52</t>
  </si>
  <si>
    <t>23.08.2023 09:01:54</t>
  </si>
  <si>
    <t>23.08.2023 09:01:55</t>
  </si>
  <si>
    <t>23.08.2023 09:01:56</t>
  </si>
  <si>
    <t>23.08.2023 09:01:58</t>
  </si>
  <si>
    <t>23.08.2023 09:01:59</t>
  </si>
  <si>
    <t>23.08.2023 09:02:00</t>
  </si>
  <si>
    <t>23.08.2023 09:02:03</t>
  </si>
  <si>
    <t>23.08.2023 09:02:06</t>
  </si>
  <si>
    <t>23.08.2023 09:02:07</t>
  </si>
  <si>
    <t>23.08.2023 09:02:10</t>
  </si>
  <si>
    <t>23.08.2023 09:02:12</t>
  </si>
  <si>
    <t>23.08.2023 09:02:13</t>
  </si>
  <si>
    <t>23.08.2023 09:02:15</t>
  </si>
  <si>
    <t>23.08.2023 09:03:51</t>
  </si>
  <si>
    <t>23.08.2023 09:04:03</t>
  </si>
  <si>
    <t>23.08.2023 09:04:12</t>
  </si>
  <si>
    <t>23.08.2023 09:04:25</t>
  </si>
  <si>
    <t>23.08.2023 09:04:51</t>
  </si>
  <si>
    <t>23.08.2023 09:04:52</t>
  </si>
  <si>
    <t>23.08.2023 09:04:57</t>
  </si>
  <si>
    <t>23.08.2023 09:04:58</t>
  </si>
  <si>
    <t>23.08.2023 09:05:09</t>
  </si>
  <si>
    <t>23.08.2023 09:05:16</t>
  </si>
  <si>
    <t>23.08.2023 09:05:18</t>
  </si>
  <si>
    <t>23.08.2023 09:05:19</t>
  </si>
  <si>
    <t>23.08.2023 09:05:21</t>
  </si>
  <si>
    <t>23.08.2023 09:05:22</t>
  </si>
  <si>
    <t>23.08.2023 09:05:37</t>
  </si>
  <si>
    <t>23.08.2023 09:05:39</t>
  </si>
  <si>
    <t>23.08.2023 09:05:46</t>
  </si>
  <si>
    <t>23.08.2023 09:05:52</t>
  </si>
  <si>
    <t>23.08.2023 09:06:00</t>
  </si>
  <si>
    <t>23.08.2023 09:06:03</t>
  </si>
  <si>
    <t>23.08.2023 09:06:06</t>
  </si>
  <si>
    <t>23.08.2023 09:06:07</t>
  </si>
  <si>
    <t>23.08.2023 09:06:09</t>
  </si>
  <si>
    <t>23.08.2023 09:06:15</t>
  </si>
  <si>
    <t>23.08.2023 09:06:30</t>
  </si>
  <si>
    <t>23.08.2023 09:06:36</t>
  </si>
  <si>
    <t>23.08.2023 09:06:37</t>
  </si>
  <si>
    <t>23.08.2023 09:06:38</t>
  </si>
  <si>
    <t>23.08.2023 09:06:40</t>
  </si>
  <si>
    <t>23.08.2023 09:06:41</t>
  </si>
  <si>
    <t>23.08.2023 09:07:56</t>
  </si>
  <si>
    <t>23.08.2023 09:08:00</t>
  </si>
  <si>
    <t>23.08.2023 09:08:17</t>
  </si>
  <si>
    <t>23.08.2023 09:08:24</t>
  </si>
  <si>
    <t>23.08.2023 09:08:29</t>
  </si>
  <si>
    <t>23.08.2023 09:08:32</t>
  </si>
  <si>
    <t>23.08.2023 09:08:38</t>
  </si>
  <si>
    <t>23.08.2023 09:08:56</t>
  </si>
  <si>
    <t>23.08.2023 09:09:08</t>
  </si>
  <si>
    <t>23.08.2023 09:09:14</t>
  </si>
  <si>
    <t>23.08.2023 09:09:16</t>
  </si>
  <si>
    <t>23.08.2023 09:09:49</t>
  </si>
  <si>
    <t>23.08.2023 09:09:57</t>
  </si>
  <si>
    <t>23.08.2023 09:09:58</t>
  </si>
  <si>
    <t>23.08.2023 09:10:01</t>
  </si>
  <si>
    <t>23.08.2023 09:10:03</t>
  </si>
  <si>
    <t>23.08.2023 09:10:07</t>
  </si>
  <si>
    <t>23.08.2023 09:10:09</t>
  </si>
  <si>
    <t>23.08.2023 09:10:10</t>
  </si>
  <si>
    <t>23.08.2023 09:10:13</t>
  </si>
  <si>
    <t>23.08.2023 09:10:27</t>
  </si>
  <si>
    <t>23.08.2023 09:10:28</t>
  </si>
  <si>
    <t>23.08.2023 09:10:35</t>
  </si>
  <si>
    <t>23.08.2023 09:10:41</t>
  </si>
  <si>
    <t>23.08.2023 09:10:44</t>
  </si>
  <si>
    <t>23.08.2023 09:10:50</t>
  </si>
  <si>
    <t>23.08.2023 09:10:53</t>
  </si>
  <si>
    <t>23.08.2023 09:10:54</t>
  </si>
  <si>
    <t>23.08.2023 09:10:56</t>
  </si>
  <si>
    <t>23.08.2023 09:10:57</t>
  </si>
  <si>
    <t>23.08.2023 09:11:01</t>
  </si>
  <si>
    <t>23.08.2023 09:11:06</t>
  </si>
  <si>
    <t>23.08.2023 09:11:07</t>
  </si>
  <si>
    <t>23.08.2023 09:11:08</t>
  </si>
  <si>
    <t>23.08.2023 09:11:10</t>
  </si>
  <si>
    <t>23.08.2023 09:11:34</t>
  </si>
  <si>
    <t>23.08.2023 09:11:35</t>
  </si>
  <si>
    <t>23.08.2023 09:11:40</t>
  </si>
  <si>
    <t>23.08.2023 09:11:41</t>
  </si>
  <si>
    <t>23.08.2023 09:11:43</t>
  </si>
  <si>
    <t>23.08.2023 09:11:44</t>
  </si>
  <si>
    <t>23.08.2023 09:11:46</t>
  </si>
  <si>
    <t>23.08.2023 09:11:47</t>
  </si>
  <si>
    <t>23.08.2023 09:11:49</t>
  </si>
  <si>
    <t>23.08.2023 09:11:50</t>
  </si>
  <si>
    <t>23.08.2023 09:11:52</t>
  </si>
  <si>
    <t>23.08.2023 09:11:53</t>
  </si>
  <si>
    <t>23.08.2023 09:11:59</t>
  </si>
  <si>
    <t>23.08.2023 09:12:01</t>
  </si>
  <si>
    <t>23.08.2023 09:12:02</t>
  </si>
  <si>
    <t>23.08.2023 09:12:03</t>
  </si>
  <si>
    <t>23.08.2023 09:12:04</t>
  </si>
  <si>
    <t>23.08.2023 09:12:06</t>
  </si>
  <si>
    <t>23.08.2023 09:12:07</t>
  </si>
  <si>
    <t>23.08.2023 09:12:08</t>
  </si>
  <si>
    <t>23.08.2023 09:12:11</t>
  </si>
  <si>
    <t>23.08.2023 09:12:12</t>
  </si>
  <si>
    <t>23.08.2023 09:12:14</t>
  </si>
  <si>
    <t>23.08.2023 09:12:15</t>
  </si>
  <si>
    <t>23.08.2023 09:12:18</t>
  </si>
  <si>
    <t>23.08.2023 09:12:21</t>
  </si>
  <si>
    <t>23.08.2023 09:12:23</t>
  </si>
  <si>
    <t>23.08.2023 09:12:24</t>
  </si>
  <si>
    <t>23.08.2023 09:12:26</t>
  </si>
  <si>
    <t>23.08.2023 09:12:50</t>
  </si>
  <si>
    <t>23.08.2023 09:12:51</t>
  </si>
  <si>
    <t>23.08.2023 09:12:54</t>
  </si>
  <si>
    <t>23.08.2023 09:12:56</t>
  </si>
  <si>
    <t>23.08.2023 09:12:59</t>
  </si>
  <si>
    <t>23.08.2023 09:13:30</t>
  </si>
  <si>
    <t>23.08.2023 09:13:32</t>
  </si>
  <si>
    <t>23.08.2023 09:13:33</t>
  </si>
  <si>
    <t>23.08.2023 09:13:48</t>
  </si>
  <si>
    <t>23.08.2023 09:13:49</t>
  </si>
  <si>
    <t>23.08.2023 09:13:51</t>
  </si>
  <si>
    <t>23.08.2023 09:13:52</t>
  </si>
  <si>
    <t>23.08.2023 09:13:54</t>
  </si>
  <si>
    <t>23.08.2023 09:13:55</t>
  </si>
  <si>
    <t>23.08.2023 09:13:57</t>
  </si>
  <si>
    <t>23.08.2023 09:13:58</t>
  </si>
  <si>
    <t>23.08.2023 09:14:00</t>
  </si>
  <si>
    <t>23.08.2023 09:14:01</t>
  </si>
  <si>
    <t>23.08.2023 09:14:17</t>
  </si>
  <si>
    <t>23.08.2023 09:14:22</t>
  </si>
  <si>
    <t>23.08.2023 09:14:25</t>
  </si>
  <si>
    <t>23.08.2023 09:14:26</t>
  </si>
  <si>
    <t>23.08.2023 09:15:29</t>
  </si>
  <si>
    <t>23.08.2023 09:15:38</t>
  </si>
  <si>
    <t>23.08.2023 09:15:41</t>
  </si>
  <si>
    <t>23.08.2023 09:15:43</t>
  </si>
  <si>
    <t>23.08.2023 09:15:44</t>
  </si>
  <si>
    <t>23.08.2023 09:15:46</t>
  </si>
  <si>
    <t>23.08.2023 09:15:47</t>
  </si>
  <si>
    <t>23.08.2023 09:15:49</t>
  </si>
  <si>
    <t>23.08.2023 09:15:50</t>
  </si>
  <si>
    <t>23.08.2023 09:15:56</t>
  </si>
  <si>
    <t>23.08.2023 09:15:58</t>
  </si>
  <si>
    <t>23.08.2023 09:15:59</t>
  </si>
  <si>
    <t>23.08.2023 09:16:02</t>
  </si>
  <si>
    <t>23.08.2023 09:16:03</t>
  </si>
  <si>
    <t>23.08.2023 09:16:04</t>
  </si>
  <si>
    <t>23.08.2023 09:16:05</t>
  </si>
  <si>
    <t>23.08.2023 09:16:07</t>
  </si>
  <si>
    <t>23.08.2023 09:16:08</t>
  </si>
  <si>
    <t>23.08.2023 09:16:09</t>
  </si>
  <si>
    <t>23.08.2023 09:16:10</t>
  </si>
  <si>
    <t>23.08.2023 09:16:12</t>
  </si>
  <si>
    <t>23.08.2023 09:16:14</t>
  </si>
  <si>
    <t>23.08.2023 09:16:16</t>
  </si>
  <si>
    <t>23.08.2023 09:16:19</t>
  </si>
  <si>
    <t>23.08.2023 09:16:25</t>
  </si>
  <si>
    <t>23.08.2023 09:16:28</t>
  </si>
  <si>
    <t>23.08.2023 09:16:29</t>
  </si>
  <si>
    <t>23.08.2023 09:17:11</t>
  </si>
  <si>
    <t>23.08.2023 09:17:13</t>
  </si>
  <si>
    <t>23.08.2023 09:17:14</t>
  </si>
  <si>
    <t>23.08.2023 09:17:16</t>
  </si>
  <si>
    <t>23.08.2023 09:17:17</t>
  </si>
  <si>
    <t>23.08.2023 09:17:19</t>
  </si>
  <si>
    <t>23.08.2023 09:17:20</t>
  </si>
  <si>
    <t>23.08.2023 09:17:21</t>
  </si>
  <si>
    <t>23.08.2023 09:17:23</t>
  </si>
  <si>
    <t>23.08.2023 09:17:24</t>
  </si>
  <si>
    <t>23.08.2023 09:17:27</t>
  </si>
  <si>
    <t>23.08.2023 09:17:29</t>
  </si>
  <si>
    <t>23.08.2023 09:17:30</t>
  </si>
  <si>
    <t>23.08.2023 09:17:32</t>
  </si>
  <si>
    <t>23.08.2023 09:17:47</t>
  </si>
  <si>
    <t>23.08.2023 09:17:59</t>
  </si>
  <si>
    <t>23.08.2023 09:18:00</t>
  </si>
  <si>
    <t>23.08.2023 09:18:02</t>
  </si>
  <si>
    <t>23.08.2023 09:18:03</t>
  </si>
  <si>
    <t>23.08.2023 09:18:05</t>
  </si>
  <si>
    <t>23.08.2023 09:18:06</t>
  </si>
  <si>
    <t>23.08.2023 09:18:08</t>
  </si>
  <si>
    <t>23.08.2023 09:18:09</t>
  </si>
  <si>
    <t>23.08.2023 09:18:11</t>
  </si>
  <si>
    <t>23.08.2023 09:18:12</t>
  </si>
  <si>
    <t>23.08.2023 09:18:14</t>
  </si>
  <si>
    <t>23.08.2023 09:18:15</t>
  </si>
  <si>
    <t>23.08.2023 09:18:35</t>
  </si>
  <si>
    <t>23.08.2023 09:18:42</t>
  </si>
  <si>
    <t>23.08.2023 09:18:44</t>
  </si>
  <si>
    <t>23.08.2023 09:18:45</t>
  </si>
  <si>
    <t>23.08.2023 09:18:46</t>
  </si>
  <si>
    <t>23.08.2023 09:18:49</t>
  </si>
  <si>
    <t>23.08.2023 09:18:50</t>
  </si>
  <si>
    <t>23.08.2023 09:19:04</t>
  </si>
  <si>
    <t>23.08.2023 09:19:05</t>
  </si>
  <si>
    <t>23.08.2023 09:19:06</t>
  </si>
  <si>
    <t>23.08.2023 09:19:08</t>
  </si>
  <si>
    <t>23.08.2023 09:19:09</t>
  </si>
  <si>
    <t>23.08.2023 09:19:10</t>
  </si>
  <si>
    <t>23.08.2023 09:19:13</t>
  </si>
  <si>
    <t>23.08.2023 09:19:14</t>
  </si>
  <si>
    <t>23.08.2023 09:19:16</t>
  </si>
  <si>
    <t>23.08.2023 09:19:17</t>
  </si>
  <si>
    <t>23.08.2023 09:19:18</t>
  </si>
  <si>
    <t>23.08.2023 09:19:19</t>
  </si>
  <si>
    <t>23.08.2023 09:19:21</t>
  </si>
  <si>
    <t>23.08.2023 09:19:22</t>
  </si>
  <si>
    <t>23.08.2023 09:19:25</t>
  </si>
  <si>
    <t>23.08.2023 09:20:28</t>
  </si>
  <si>
    <t>23.08.2023 09:20:29</t>
  </si>
  <si>
    <t>23.08.2023 09:20:31</t>
  </si>
  <si>
    <t>23.08.2023 09:20:32</t>
  </si>
  <si>
    <t>23.08.2023 09:20:34</t>
  </si>
  <si>
    <t>23.08.2023 09:20:37</t>
  </si>
  <si>
    <t>23.08.2023 09:20:44</t>
  </si>
  <si>
    <t>23.08.2023 09:20:46</t>
  </si>
  <si>
    <t>23.08.2023 09:20:49</t>
  </si>
  <si>
    <t>23.08.2023 09:20:50</t>
  </si>
  <si>
    <t>23.08.2023 09:20:52</t>
  </si>
  <si>
    <t>23.08.2023 09:20:53</t>
  </si>
  <si>
    <t>23.08.2023 09:20:55</t>
  </si>
  <si>
    <t>23.08.2023 09:20:56</t>
  </si>
  <si>
    <t>23.08.2023 09:20:58</t>
  </si>
  <si>
    <t>23.08.2023 09:23:59</t>
  </si>
  <si>
    <t>23.08.2023 09:24:19</t>
  </si>
  <si>
    <t>23.08.2023 09:24:20</t>
  </si>
  <si>
    <t>23.08.2023 09:24:22</t>
  </si>
  <si>
    <t>23.08.2023 09:24:23</t>
  </si>
  <si>
    <t>23.08.2023 09:24:25</t>
  </si>
  <si>
    <t>23.08.2023 09:24:28</t>
  </si>
  <si>
    <t>23.08.2023 09:24:31</t>
  </si>
  <si>
    <t>23.08.2023 09:24:32</t>
  </si>
  <si>
    <t>23.08.2023 09:24:34</t>
  </si>
  <si>
    <t>23.08.2023 09:25:32</t>
  </si>
  <si>
    <t>23.08.2023 09:25:34</t>
  </si>
  <si>
    <t>23.08.2023 09:25:35</t>
  </si>
  <si>
    <t>23.08.2023 09:25:36</t>
  </si>
  <si>
    <t>23.08.2023 09:25:37</t>
  </si>
  <si>
    <t>23.08.2023 09:25:39</t>
  </si>
  <si>
    <t>23.08.2023 09:25:40</t>
  </si>
  <si>
    <t>23.08.2023 09:25:41</t>
  </si>
  <si>
    <t>23.08.2023 09:25:42</t>
  </si>
  <si>
    <t>23.08.2023 09:25:44</t>
  </si>
  <si>
    <t>23.08.2023 09:26:03</t>
  </si>
  <si>
    <t>23.08.2023 09:26:04</t>
  </si>
  <si>
    <t>23.08.2023 09:26:06</t>
  </si>
  <si>
    <t>23.08.2023 09:26:07</t>
  </si>
  <si>
    <t>23.08.2023 09:26:08</t>
  </si>
  <si>
    <t>23.08.2023 09:26:09</t>
  </si>
  <si>
    <t>23.08.2023 09:26:11</t>
  </si>
  <si>
    <t>23.08.2023 09:26:12</t>
  </si>
  <si>
    <t>23.08.2023 09:26:13</t>
  </si>
  <si>
    <t>23.08.2023 09:26:14</t>
  </si>
  <si>
    <t>23.08.2023 09:26:55</t>
  </si>
  <si>
    <t>23.08.2023 09:26:56</t>
  </si>
  <si>
    <t>23.08.2023 09:26:58</t>
  </si>
  <si>
    <t>23.08.2023 09:26:59</t>
  </si>
  <si>
    <t>23.08.2023 09:27:01</t>
  </si>
  <si>
    <t>23.08.2023 09:27:05</t>
  </si>
  <si>
    <t>23.08.2023 09:27:08</t>
  </si>
  <si>
    <t>23.08.2023 09:27:10</t>
  </si>
  <si>
    <t>23.08.2023 09:28:29</t>
  </si>
  <si>
    <t>23.08.2023 09:28:31</t>
  </si>
  <si>
    <t>23.08.2023 09:28:32</t>
  </si>
  <si>
    <t>23.08.2023 09:28:33</t>
  </si>
  <si>
    <t>23.08.2023 09:28:34</t>
  </si>
  <si>
    <t>23.08.2023 09:28:36</t>
  </si>
  <si>
    <t>23.08.2023 09:28:58</t>
  </si>
  <si>
    <t>23.08.2023 09:28:59</t>
  </si>
  <si>
    <t>23.08.2023 09:29:01</t>
  </si>
  <si>
    <t>23.08.2023 09:29:02</t>
  </si>
  <si>
    <t>23.08.2023 09:29:03</t>
  </si>
  <si>
    <t>23.08.2023 09:29:04</t>
  </si>
  <si>
    <t>23.08.2023 09:29:13</t>
  </si>
  <si>
    <t>23.08.2023 09:29:14</t>
  </si>
  <si>
    <t>23.08.2023 09:29:16</t>
  </si>
  <si>
    <t>23.08.2023 09:29:17</t>
  </si>
  <si>
    <t>23.08.2023 09:29:18</t>
  </si>
  <si>
    <t>23.08.2023 09:29:19</t>
  </si>
  <si>
    <t>23.08.2023 09:29:21</t>
  </si>
  <si>
    <t>23.08.2023 09:29:26</t>
  </si>
  <si>
    <t>23.08.2023 09:29:28</t>
  </si>
  <si>
    <t>23.08.2023 09:29:32</t>
  </si>
  <si>
    <t>23.08.2023 09:29:35</t>
  </si>
  <si>
    <t>23.08.2023 09:29:37</t>
  </si>
  <si>
    <t>23.08.2023 09:30:35</t>
  </si>
  <si>
    <t>23.08.2023 09:30:37</t>
  </si>
  <si>
    <t>23.08.2023 09:30:38</t>
  </si>
  <si>
    <t>23.08.2023 09:30:39</t>
  </si>
  <si>
    <t>23.08.2023 09:30:40</t>
  </si>
  <si>
    <t>23.08.2023 09:30:42</t>
  </si>
  <si>
    <t>23.08.2023 09:30:43</t>
  </si>
  <si>
    <t>23.08.2023 09:30:44</t>
  </si>
  <si>
    <t>23.08.2023 09:30:45</t>
  </si>
  <si>
    <t>23.08.2023 09:30:47</t>
  </si>
  <si>
    <t>23.08.2023 09:31:55</t>
  </si>
  <si>
    <t>23.08.2023 09:32:00</t>
  </si>
  <si>
    <t>23.08.2023 09:32:04</t>
  </si>
  <si>
    <t>23.08.2023 09:32:06</t>
  </si>
  <si>
    <t>23.08.2023 09:32:13</t>
  </si>
  <si>
    <t>23.08.2023 09:32:16</t>
  </si>
  <si>
    <t>23.08.2023 09:32:18</t>
  </si>
  <si>
    <t>23.08.2023 09:32:21</t>
  </si>
  <si>
    <t>23.08.2023 09:32:43</t>
  </si>
  <si>
    <t>23.08.2023 09:32:45</t>
  </si>
  <si>
    <t>23.08.2023 09:32:46</t>
  </si>
  <si>
    <t>23.08.2023 09:32:47</t>
  </si>
  <si>
    <t>23.08.2023 09:33:30</t>
  </si>
  <si>
    <t>23.08.2023 09:33:32</t>
  </si>
  <si>
    <t>23.08.2023 09:33:35</t>
  </si>
  <si>
    <t>23.08.2023 09:33:36</t>
  </si>
  <si>
    <t>23.08.2023 09:33:41</t>
  </si>
  <si>
    <t>23.08.2023 09:33:42</t>
  </si>
  <si>
    <t>23.08.2023 09:33:44</t>
  </si>
  <si>
    <t>23.08.2023 09:33:45</t>
  </si>
  <si>
    <t>23.08.2023 09:33:47</t>
  </si>
  <si>
    <t>23.08.2023 09:33:48</t>
  </si>
  <si>
    <t>23.08.2023 09:33:50</t>
  </si>
  <si>
    <t>23.08.2023 09:34:03</t>
  </si>
  <si>
    <t>23.08.2023 09:34:05</t>
  </si>
  <si>
    <t>23.08.2023 09:34:08</t>
  </si>
  <si>
    <t>23.08.2023 09:34:11</t>
  </si>
  <si>
    <t>23.08.2023 09:34:12</t>
  </si>
  <si>
    <t>23.08.2023 09:34:13</t>
  </si>
  <si>
    <t>23.08.2023 09:34:15</t>
  </si>
  <si>
    <t>23.08.2023 09:34:16</t>
  </si>
  <si>
    <t>23.08.2023 09:34:17</t>
  </si>
  <si>
    <t>23.08.2023 09:34:26</t>
  </si>
  <si>
    <t>23.08.2023 09:34:29</t>
  </si>
  <si>
    <t>23.08.2023 09:34:32</t>
  </si>
  <si>
    <t>23.08.2023 09:34:39</t>
  </si>
  <si>
    <t>23.08.2023 09:34:41</t>
  </si>
  <si>
    <t>23.08.2023 09:34:56</t>
  </si>
  <si>
    <t>23.08.2023 09:34:57</t>
  </si>
  <si>
    <t>23.08.2023 09:34:59</t>
  </si>
  <si>
    <t>23.08.2023 09:35:00</t>
  </si>
  <si>
    <t>23.08.2023 09:36:18</t>
  </si>
  <si>
    <t>23.08.2023 09:36:20</t>
  </si>
  <si>
    <t>23.08.2023 09:36:21</t>
  </si>
  <si>
    <t>23.08.2023 09:36:23</t>
  </si>
  <si>
    <t>23.08.2023 09:36:27</t>
  </si>
  <si>
    <t>23.08.2023 09:36:29</t>
  </si>
  <si>
    <t>23.08.2023 09:38:05</t>
  </si>
  <si>
    <t>23.08.2023 09:38:06</t>
  </si>
  <si>
    <t>23.08.2023 09:38:08</t>
  </si>
  <si>
    <t>23.08.2023 09:38:12</t>
  </si>
  <si>
    <t>23.08.2023 09:38:14</t>
  </si>
  <si>
    <t>23.08.2023 09:38:32</t>
  </si>
  <si>
    <t>23.08.2023 09:38:33</t>
  </si>
  <si>
    <t>23.08.2023 09:38:34</t>
  </si>
  <si>
    <t>23.08.2023 09:38:36</t>
  </si>
  <si>
    <t>23.08.2023 09:38:37</t>
  </si>
  <si>
    <t>23.08.2023 09:38:38</t>
  </si>
  <si>
    <t>23.08.2023 09:38:42</t>
  </si>
  <si>
    <t>23.08.2023 09:39:03</t>
  </si>
  <si>
    <t>23.08.2023 09:39:12</t>
  </si>
  <si>
    <t>23.08.2023 09:39:45</t>
  </si>
  <si>
    <t>23.08.2023 09:39:47</t>
  </si>
  <si>
    <t>23.08.2023 09:39:48</t>
  </si>
  <si>
    <t>23.08.2023 09:39:50</t>
  </si>
  <si>
    <t>23.08.2023 09:39:51</t>
  </si>
  <si>
    <t>23.08.2023 09:39:53</t>
  </si>
  <si>
    <t>23.08.2023 09:39:54</t>
  </si>
  <si>
    <t>23.08.2023 09:39:56</t>
  </si>
  <si>
    <t>23.08.2023 09:39:57</t>
  </si>
  <si>
    <t>23.08.2023 09:39:59</t>
  </si>
  <si>
    <t>23.08.2023 09:40:15</t>
  </si>
  <si>
    <t>23.08.2023 09:40:17</t>
  </si>
  <si>
    <t>23.08.2023 09:40:18</t>
  </si>
  <si>
    <t>23.08.2023 09:40:20</t>
  </si>
  <si>
    <t>23.08.2023 09:40:21</t>
  </si>
  <si>
    <t>23.08.2023 09:40:23</t>
  </si>
  <si>
    <t>23.08.2023 09:40:24</t>
  </si>
  <si>
    <t>23.08.2023 09:40:26</t>
  </si>
  <si>
    <t>23.08.2023 09:41:18</t>
  </si>
  <si>
    <t>23.08.2023 09:41:20</t>
  </si>
  <si>
    <t>23.08.2023 09:41:21</t>
  </si>
  <si>
    <t>23.08.2023 09:41:22</t>
  </si>
  <si>
    <t>23.08.2023 09:41:24</t>
  </si>
  <si>
    <t>23.08.2023 09:41:25</t>
  </si>
  <si>
    <t>23.08.2023 09:41:26</t>
  </si>
  <si>
    <t>23.08.2023 09:41:27</t>
  </si>
  <si>
    <t>23.08.2023 09:42:23</t>
  </si>
  <si>
    <t>23.08.2023 09:42:24</t>
  </si>
  <si>
    <t>23.08.2023 09:42:25</t>
  </si>
  <si>
    <t>23.08.2023 09:42:26</t>
  </si>
  <si>
    <t>23.08.2023 09:42:28</t>
  </si>
  <si>
    <t>23.08.2023 09:42:29</t>
  </si>
  <si>
    <t>23.08.2023 09:42:30</t>
  </si>
  <si>
    <t>23.08.2023 09:42:31</t>
  </si>
  <si>
    <t>23.08.2023 09:42:33</t>
  </si>
  <si>
    <t>23.08.2023 09:42:34</t>
  </si>
  <si>
    <t>23.08.2023 09:42:35</t>
  </si>
  <si>
    <t>23.08.2023 09:42:36</t>
  </si>
  <si>
    <t>23.08.2023 09:42:56</t>
  </si>
  <si>
    <t>23.08.2023 09:42:57</t>
  </si>
  <si>
    <t>23.08.2023 09:42:58</t>
  </si>
  <si>
    <t>23.08.2023 09:42:59</t>
  </si>
  <si>
    <t>23.08.2023 09:43:01</t>
  </si>
  <si>
    <t>23.08.2023 09:43:02</t>
  </si>
  <si>
    <t>23.08.2023 09:43:03</t>
  </si>
  <si>
    <t>23.08.2023 09:43:04</t>
  </si>
  <si>
    <t>23.08.2023 09:45:18</t>
  </si>
  <si>
    <t>23.08.2023 09:45:19</t>
  </si>
  <si>
    <t>23.08.2023 09:45:20</t>
  </si>
  <si>
    <t>23.08.2023 09:45:23</t>
  </si>
  <si>
    <t>23.08.2023 09:45:26</t>
  </si>
  <si>
    <t>23.08.2023 09:45:38</t>
  </si>
  <si>
    <t>23.08.2023 09:45:40</t>
  </si>
  <si>
    <t>23.08.2023 09:45:41</t>
  </si>
  <si>
    <t>23.08.2023 09:45:43</t>
  </si>
  <si>
    <t>23.08.2023 09:45:44</t>
  </si>
  <si>
    <t>23.08.2023 09:45:46</t>
  </si>
  <si>
    <t>23.08.2023 09:45:47</t>
  </si>
  <si>
    <t>23.08.2023 09:45:49</t>
  </si>
  <si>
    <t>23.08.2023 09:46:53</t>
  </si>
  <si>
    <t>23.08.2023 09:46:55</t>
  </si>
  <si>
    <t>23.08.2023 09:46:56</t>
  </si>
  <si>
    <t>23.08.2023 09:46:57</t>
  </si>
  <si>
    <t>23.08.2023 09:46:59</t>
  </si>
  <si>
    <t>23.08.2023 09:47:01</t>
  </si>
  <si>
    <t>23.08.2023 09:47:52</t>
  </si>
  <si>
    <t>23.08.2023 09:47:54</t>
  </si>
  <si>
    <t>23.08.2023 09:48:01</t>
  </si>
  <si>
    <t>23.08.2023 09:48:03</t>
  </si>
  <si>
    <t>23.08.2023 09:48:06</t>
  </si>
  <si>
    <t>23.08.2023 09:48:51</t>
  </si>
  <si>
    <t>23.08.2023 09:48:53</t>
  </si>
  <si>
    <t>23.08.2023 09:49:55</t>
  </si>
  <si>
    <t>23.08.2023 09:49:56</t>
  </si>
  <si>
    <t>23.08.2023 09:49:58</t>
  </si>
  <si>
    <t>23.08.2023 09:49:59</t>
  </si>
  <si>
    <t>23.08.2023 09:50:02</t>
  </si>
  <si>
    <t>23.08.2023 09:50:04</t>
  </si>
  <si>
    <t>23.08.2023 09:50:05</t>
  </si>
  <si>
    <t>23.08.2023 09:50:17</t>
  </si>
  <si>
    <t>23.08.2023 09:50:18</t>
  </si>
  <si>
    <t>23.08.2023 09:50:20</t>
  </si>
  <si>
    <t>23.08.2023 09:50:22</t>
  </si>
  <si>
    <t>23.08.2023 09:50:24</t>
  </si>
  <si>
    <t>23.08.2023 09:50:27</t>
  </si>
  <si>
    <t>23.08.2023 09:50:31</t>
  </si>
  <si>
    <t>23.08.2023 09:50:34</t>
  </si>
  <si>
    <t>23.08.2023 09:50:39</t>
  </si>
  <si>
    <t>23.08.2023 09:50:46</t>
  </si>
  <si>
    <t>23.08.2023 09:50:48</t>
  </si>
  <si>
    <t>23.08.2023 09:50:49</t>
  </si>
  <si>
    <t>23.08.2023 09:50:51</t>
  </si>
  <si>
    <t>23.08.2023 09:50:52</t>
  </si>
  <si>
    <t>23.08.2023 09:51:30</t>
  </si>
  <si>
    <t>23.08.2023 09:51:31</t>
  </si>
  <si>
    <t>23.08.2023 09:51:32</t>
  </si>
  <si>
    <t>23.08.2023 09:51:34</t>
  </si>
  <si>
    <t>23.08.2023 09:51:35</t>
  </si>
  <si>
    <t>23.08.2023 09:51:36</t>
  </si>
  <si>
    <t>23.08.2023 09:51:37</t>
  </si>
  <si>
    <t>23.08.2023 09:51:39</t>
  </si>
  <si>
    <t>23.08.2023 09:51:40</t>
  </si>
  <si>
    <t>23.08.2023 09:51:41</t>
  </si>
  <si>
    <t>23.08.2023 09:51:42</t>
  </si>
  <si>
    <t>23.08.2023 09:51:44</t>
  </si>
  <si>
    <t>23.08.2023 09:51:45</t>
  </si>
  <si>
    <t>23.08.2023 09:51:46</t>
  </si>
  <si>
    <t>23.08.2023 09:51:47</t>
  </si>
  <si>
    <t>23.08.2023 09:51:49</t>
  </si>
  <si>
    <t>23.08.2023 09:51:57</t>
  </si>
  <si>
    <t>23.08.2023 09:51:59</t>
  </si>
  <si>
    <t>23.08.2023 09:52:00</t>
  </si>
  <si>
    <t>23.08.2023 09:52:01</t>
  </si>
  <si>
    <t>23.08.2023 09:52:03</t>
  </si>
  <si>
    <t>23.08.2023 09:52:04</t>
  </si>
  <si>
    <t>23.08.2023 09:52:05</t>
  </si>
  <si>
    <t>23.08.2023 09:52:06</t>
  </si>
  <si>
    <t>23.08.2023 09:52:42</t>
  </si>
  <si>
    <t>23.08.2023 09:52:44</t>
  </si>
  <si>
    <t>23.08.2023 09:53:32</t>
  </si>
  <si>
    <t>23.08.2023 09:53:33</t>
  </si>
  <si>
    <t>23.08.2023 09:53:34</t>
  </si>
  <si>
    <t>23.08.2023 09:53:36</t>
  </si>
  <si>
    <t>23.08.2023 09:53:37</t>
  </si>
  <si>
    <t>23.08.2023 09:53:38</t>
  </si>
  <si>
    <t>23.08.2023 09:53:39</t>
  </si>
  <si>
    <t>23.08.2023 09:53:41</t>
  </si>
  <si>
    <t>23.08.2023 09:53:42</t>
  </si>
  <si>
    <t>23.08.2023 09:53:43</t>
  </si>
  <si>
    <t>23.08.2023 09:53:45</t>
  </si>
  <si>
    <t>23.08.2023 09:53:48</t>
  </si>
  <si>
    <t>23.08.2023 09:53:49</t>
  </si>
  <si>
    <t>23.08.2023 09:53:52</t>
  </si>
  <si>
    <t>23.08.2023 09:54:00</t>
  </si>
  <si>
    <t>23.08.2023 09:54:01</t>
  </si>
  <si>
    <t>23.08.2023 09:54:02</t>
  </si>
  <si>
    <t>23.08.2023 09:54:04</t>
  </si>
  <si>
    <t>23.08.2023 09:54:05</t>
  </si>
  <si>
    <t>23.08.2023 09:54:06</t>
  </si>
  <si>
    <t>23.08.2023 09:54:07</t>
  </si>
  <si>
    <t>23.08.2023 09:54:09</t>
  </si>
  <si>
    <t>23.08.2023 09:54:10</t>
  </si>
  <si>
    <t>23.08.2023 09:54:11</t>
  </si>
  <si>
    <t>23.08.2023 09:54:12</t>
  </si>
  <si>
    <t>23.08.2023 09:54:15</t>
  </si>
  <si>
    <t>23.08.2023 09:54:16</t>
  </si>
  <si>
    <t>23.08.2023 09:54:18</t>
  </si>
  <si>
    <t>23.08.2023 09:54:19</t>
  </si>
  <si>
    <t>23.08.2023 09:54:20</t>
  </si>
  <si>
    <t>23.08.2023 09:54:21</t>
  </si>
  <si>
    <t>23.08.2023 09:54:23</t>
  </si>
  <si>
    <t>23.08.2023 09:54:24</t>
  </si>
  <si>
    <t>23.08.2023 09:54:25</t>
  </si>
  <si>
    <t>23.08.2023 09:54:44</t>
  </si>
  <si>
    <t>23.08.2023 09:54:46</t>
  </si>
  <si>
    <t>23.08.2023 09:54:47</t>
  </si>
  <si>
    <t>23.08.2023 09:55:18</t>
  </si>
  <si>
    <t>23.08.2023 09:55:20</t>
  </si>
  <si>
    <t>23.08.2023 09:55:21</t>
  </si>
  <si>
    <t>23.08.2023 09:55:22</t>
  </si>
  <si>
    <t>23.08.2023 09:55:23</t>
  </si>
  <si>
    <t>23.08.2023 09:55:25</t>
  </si>
  <si>
    <t>23.08.2023 09:55:26</t>
  </si>
  <si>
    <t>23.08.2023 09:55:27</t>
  </si>
  <si>
    <t>23.08.2023 09:55:30</t>
  </si>
  <si>
    <t>23.08.2023 09:55:58</t>
  </si>
  <si>
    <t>23.08.2023 09:56:00</t>
  </si>
  <si>
    <t>23.08.2023 09:56:01</t>
  </si>
  <si>
    <t>23.08.2023 09:56:02</t>
  </si>
  <si>
    <t>23.08.2023 09:56:04</t>
  </si>
  <si>
    <t>23.08.2023 09:56:05</t>
  </si>
  <si>
    <t>23.08.2023 09:56:17</t>
  </si>
  <si>
    <t>23.08.2023 09:56:18</t>
  </si>
  <si>
    <t>23.08.2023 09:56:19</t>
  </si>
  <si>
    <t>23.08.2023 09:56:22</t>
  </si>
  <si>
    <t>23.08.2023 09:56:24</t>
  </si>
  <si>
    <t>23.08.2023 09:56:44</t>
  </si>
  <si>
    <t>23.08.2023 09:56:46</t>
  </si>
  <si>
    <t>23.08.2023 09:56:47</t>
  </si>
  <si>
    <t>23.08.2023 09:56:49</t>
  </si>
  <si>
    <t>23.08.2023 09:56:50</t>
  </si>
  <si>
    <t>23.08.2023 09:56:52</t>
  </si>
  <si>
    <t>23.08.2023 09:56:53</t>
  </si>
  <si>
    <t>23.08.2023 09:56:55</t>
  </si>
  <si>
    <t>23.08.2023 09:56:56</t>
  </si>
  <si>
    <t>23.08.2023 09:56:58</t>
  </si>
  <si>
    <t>23.08.2023 09:56:59</t>
  </si>
  <si>
    <t>23.08.2023 09:57:01</t>
  </si>
  <si>
    <t>23.08.2023 09:57:02</t>
  </si>
  <si>
    <t>23.08.2023 09:57:04</t>
  </si>
  <si>
    <t>23.08.2023 09:57:05</t>
  </si>
  <si>
    <t>23.08.2023 09:57:07</t>
  </si>
  <si>
    <t>23.08.2023 09:57:08</t>
  </si>
  <si>
    <t>23.08.2023 09:57:10</t>
  </si>
  <si>
    <t>23.08.2023 09:57:11</t>
  </si>
  <si>
    <t>23.08.2023 09:57:13</t>
  </si>
  <si>
    <t>23.08.2023 09:57:14</t>
  </si>
  <si>
    <t>23.08.2023 09:57:16</t>
  </si>
  <si>
    <t>23.08.2023 09:57:17</t>
  </si>
  <si>
    <t>23.08.2023 09:57:19</t>
  </si>
  <si>
    <t>23.08.2023 09:57:20</t>
  </si>
  <si>
    <t>23.08.2023 09:57:22</t>
  </si>
  <si>
    <t>23.08.2023 09:57:23</t>
  </si>
  <si>
    <t>23.08.2023 09:57:40</t>
  </si>
  <si>
    <t>23.08.2023 09:57:41</t>
  </si>
  <si>
    <t>23.08.2023 09:57:42</t>
  </si>
  <si>
    <t>23.08.2023 09:57:44</t>
  </si>
  <si>
    <t>23.08.2023 09:57:45</t>
  </si>
  <si>
    <t>23.08.2023 09:57:46</t>
  </si>
  <si>
    <t>23.08.2023 09:57:47</t>
  </si>
  <si>
    <t>23.08.2023 09:57:49</t>
  </si>
  <si>
    <t>23.08.2023 09:57:52</t>
  </si>
  <si>
    <t>23.08.2023 09:57:56</t>
  </si>
  <si>
    <t>23.08.2023 09:57:58</t>
  </si>
  <si>
    <t>23.08.2023 09:57:59</t>
  </si>
  <si>
    <t>23.08.2023 09:58:07</t>
  </si>
  <si>
    <t>23.08.2023 09:58:08</t>
  </si>
  <si>
    <t>23.08.2023 09:58:10</t>
  </si>
  <si>
    <t>23.08.2023 09:58:11</t>
  </si>
  <si>
    <t>23.08.2023 09:58:12</t>
  </si>
  <si>
    <t>23.08.2023 09:58:13</t>
  </si>
  <si>
    <t>23.08.2023 09:58:15</t>
  </si>
  <si>
    <t>23.08.2023 09:58:17</t>
  </si>
  <si>
    <t>23.08.2023 09:58:26</t>
  </si>
  <si>
    <t>23.08.2023 09:58:28</t>
  </si>
  <si>
    <t>23.08.2023 09:58:29</t>
  </si>
  <si>
    <t>23.08.2023 09:58:30</t>
  </si>
  <si>
    <t>23.08.2023 09:58:31</t>
  </si>
  <si>
    <t>23.08.2023 09:58:33</t>
  </si>
  <si>
    <t>23.08.2023 09:58:34</t>
  </si>
  <si>
    <t>23.08.2023 09:59:55</t>
  </si>
  <si>
    <t>23.08.2023 09:59:56</t>
  </si>
  <si>
    <t>23.08.2023 09:59:58</t>
  </si>
  <si>
    <t>23.08.2023 09:59:59</t>
  </si>
  <si>
    <t>23.08.2023 10:00:00</t>
  </si>
  <si>
    <t>23.08.2023 10:00:01</t>
  </si>
  <si>
    <t>23.08.2023 10:00:06</t>
  </si>
  <si>
    <t>23.08.2023 10:00:07</t>
  </si>
  <si>
    <t>23.08.2023 10:00:08</t>
  </si>
  <si>
    <t>23.08.2023 10:00:10</t>
  </si>
  <si>
    <t>23.08.2023 10:00:11</t>
  </si>
  <si>
    <t>23.08.2023 10:00:12</t>
  </si>
  <si>
    <t>23.08.2023 10:00:13</t>
  </si>
  <si>
    <t>23.08.2023 10:00:21</t>
  </si>
  <si>
    <t>23.08.2023 10:00:22</t>
  </si>
  <si>
    <t>23.08.2023 10:00:24</t>
  </si>
  <si>
    <t>23.08.2023 10:00:25</t>
  </si>
  <si>
    <t>23.08.2023 10:00:27</t>
  </si>
  <si>
    <t>23.08.2023 10:00:28</t>
  </si>
  <si>
    <t>23.08.2023 10:00:30</t>
  </si>
  <si>
    <t>23.08.2023 10:00:31</t>
  </si>
  <si>
    <t>23.08.2023 10:00:33</t>
  </si>
  <si>
    <t>23.08.2023 10:00:34</t>
  </si>
  <si>
    <t>23.08.2023 10:00:36</t>
  </si>
  <si>
    <t>23.08.2023 10:00:37</t>
  </si>
  <si>
    <t>23.08.2023 10:00:40</t>
  </si>
  <si>
    <t>23.08.2023 10:00:52</t>
  </si>
  <si>
    <t>23.08.2023 10:00:54</t>
  </si>
  <si>
    <t>23.08.2023 10:00:55</t>
  </si>
  <si>
    <t>23.08.2023 10:00:56</t>
  </si>
  <si>
    <t>23.08.2023 10:00:58</t>
  </si>
  <si>
    <t>23.08.2023 10:00:59</t>
  </si>
  <si>
    <t>23.08.2023 10:01:00</t>
  </si>
  <si>
    <t>23.08.2023 10:01:01</t>
  </si>
  <si>
    <t>23.08.2023 10:01:21</t>
  </si>
  <si>
    <t>23.08.2023 10:01:22</t>
  </si>
  <si>
    <t>23.08.2023 10:01:23</t>
  </si>
  <si>
    <t>23.08.2023 10:01:25</t>
  </si>
  <si>
    <t>23.08.2023 10:01:26</t>
  </si>
  <si>
    <t>23.08.2023 10:01:27</t>
  </si>
  <si>
    <t>23.08.2023 10:03:43</t>
  </si>
  <si>
    <t>23.08.2023 10:03:45</t>
  </si>
  <si>
    <t>23.08.2023 10:03:46</t>
  </si>
  <si>
    <t>23.08.2023 10:03:47</t>
  </si>
  <si>
    <t>23.08.2023 10:03:49</t>
  </si>
  <si>
    <t>23.08.2023 10:03:50</t>
  </si>
  <si>
    <t>23.08.2023 10:03:51</t>
  </si>
  <si>
    <t>23.08.2023 10:03:52</t>
  </si>
  <si>
    <t>23.08.2023 10:03:54</t>
  </si>
  <si>
    <t>23.08.2023 10:03:55</t>
  </si>
  <si>
    <t>23.08.2023 10:03:56</t>
  </si>
  <si>
    <t>23.08.2023 10:03:58</t>
  </si>
  <si>
    <t>23.08.2023 10:03:59</t>
  </si>
  <si>
    <t>23.08.2023 10:04:00</t>
  </si>
  <si>
    <t>23.08.2023 10:04:01</t>
  </si>
  <si>
    <t>23.08.2023 10:04:03</t>
  </si>
  <si>
    <t>23.08.2023 10:04:04</t>
  </si>
  <si>
    <t>23.08.2023 10:04:05</t>
  </si>
  <si>
    <t>23.08.2023 10:04:06</t>
  </si>
  <si>
    <t>23.08.2023 10:05:27</t>
  </si>
  <si>
    <t>23.08.2023 10:05:29</t>
  </si>
  <si>
    <t>23.08.2023 10:05:30</t>
  </si>
  <si>
    <t>23.08.2023 10:05:32</t>
  </si>
  <si>
    <t>23.08.2023 10:05:33</t>
  </si>
  <si>
    <t>23.08.2023 10:05:35</t>
  </si>
  <si>
    <t>23.08.2023 10:05:36</t>
  </si>
  <si>
    <t>23.08.2023 10:05:38</t>
  </si>
  <si>
    <t>23.08.2023 10:05:39</t>
  </si>
  <si>
    <t>23.08.2023 10:06:10</t>
  </si>
  <si>
    <t>23.08.2023 10:06:12</t>
  </si>
  <si>
    <t>23.08.2023 10:06:13</t>
  </si>
  <si>
    <t>23.08.2023 10:06:15</t>
  </si>
  <si>
    <t>23.08.2023 10:06:16</t>
  </si>
  <si>
    <t>23.08.2023 10:06:18</t>
  </si>
  <si>
    <t>23.08.2023 10:06:19</t>
  </si>
  <si>
    <t>23.08.2023 10:06:28</t>
  </si>
  <si>
    <t>23.08.2023 10:07:37</t>
  </si>
  <si>
    <t>23.08.2023 10:07:39</t>
  </si>
  <si>
    <t>23.08.2023 10:07:40</t>
  </si>
  <si>
    <t>23.08.2023 10:07:41</t>
  </si>
  <si>
    <t>23.08.2023 10:07:43</t>
  </si>
  <si>
    <t>23.08.2023 10:08:29</t>
  </si>
  <si>
    <t>23.08.2023 10:08:32</t>
  </si>
  <si>
    <t>23.08.2023 10:08:33</t>
  </si>
  <si>
    <t>23.08.2023 10:08:35</t>
  </si>
  <si>
    <t>23.08.2023 10:08:36</t>
  </si>
  <si>
    <t>23.08.2023 10:08:38</t>
  </si>
  <si>
    <t>23.08.2023 10:08:39</t>
  </si>
  <si>
    <t>23.08.2023 10:08:41</t>
  </si>
  <si>
    <t>23.08.2023 10:08:42</t>
  </si>
  <si>
    <t>23.08.2023 10:08:44</t>
  </si>
  <si>
    <t>23.08.2023 10:09:06</t>
  </si>
  <si>
    <t>23.08.2023 10:09:08</t>
  </si>
  <si>
    <t>23.08.2023 10:09:09</t>
  </si>
  <si>
    <t>23.08.2023 10:09:11</t>
  </si>
  <si>
    <t>23.08.2023 10:09:12</t>
  </si>
  <si>
    <t>23.08.2023 10:09:14</t>
  </si>
  <si>
    <t>23.08.2023 10:09:15</t>
  </si>
  <si>
    <t>23.08.2023 10:09:20</t>
  </si>
  <si>
    <t>23.08.2023 10:09:21</t>
  </si>
  <si>
    <t>23.08.2023 10:09:23</t>
  </si>
  <si>
    <t>23.08.2023 10:09:24</t>
  </si>
  <si>
    <t>23.08.2023 10:09:26</t>
  </si>
  <si>
    <t>23.08.2023 10:10:08</t>
  </si>
  <si>
    <t>23.08.2023 10:10:17</t>
  </si>
  <si>
    <t>23.08.2023 10:10:20</t>
  </si>
  <si>
    <t>23.08.2023 10:10:21</t>
  </si>
  <si>
    <t>23.08.2023 10:10:23</t>
  </si>
  <si>
    <t>23.08.2023 10:10:24</t>
  </si>
  <si>
    <t>23.08.2023 10:10:26</t>
  </si>
  <si>
    <t>23.08.2023 10:10:27</t>
  </si>
  <si>
    <t>23.08.2023 10:10:29</t>
  </si>
  <si>
    <t>23.08.2023 10:10:32</t>
  </si>
  <si>
    <t>23.08.2023 10:10:33</t>
  </si>
  <si>
    <t>23.08.2023 10:10:35</t>
  </si>
  <si>
    <t>23.08.2023 10:10:36</t>
  </si>
  <si>
    <t>23.08.2023 10:10:38</t>
  </si>
  <si>
    <t>23.08.2023 10:10:39</t>
  </si>
  <si>
    <t>23.08.2023 10:10:50</t>
  </si>
  <si>
    <t>23.08.2023 10:10:51</t>
  </si>
  <si>
    <t>23.08.2023 10:10:52</t>
  </si>
  <si>
    <t>23.08.2023 10:10:54</t>
  </si>
  <si>
    <t>23.08.2023 10:10:56</t>
  </si>
  <si>
    <t>23.08.2023 10:10:58</t>
  </si>
  <si>
    <t>23.08.2023 10:10:59</t>
  </si>
  <si>
    <t>23.08.2023 10:11:02</t>
  </si>
  <si>
    <t>23.08.2023 10:11:03</t>
  </si>
  <si>
    <t>23.08.2023 10:11:05</t>
  </si>
  <si>
    <t>23.08.2023 10:11:06</t>
  </si>
  <si>
    <t>23.08.2023 10:11:09</t>
  </si>
  <si>
    <t>23.08.2023 10:12:10</t>
  </si>
  <si>
    <t>23.08.2023 10:12:11</t>
  </si>
  <si>
    <t>23.08.2023 10:12:13</t>
  </si>
  <si>
    <t>23.08.2023 10:12:14</t>
  </si>
  <si>
    <t>23.08.2023 10:12:15</t>
  </si>
  <si>
    <t>23.08.2023 10:12:16</t>
  </si>
  <si>
    <t>23.08.2023 10:12:18</t>
  </si>
  <si>
    <t>23.08.2023 10:12:19</t>
  </si>
  <si>
    <t>23.08.2023 10:12:20</t>
  </si>
  <si>
    <t>23.08.2023 10:12:23</t>
  </si>
  <si>
    <t>23.08.2023 10:12:24</t>
  </si>
  <si>
    <t>23.08.2023 10:12:27</t>
  </si>
  <si>
    <t>23.08.2023 10:12:28</t>
  </si>
  <si>
    <t>23.08.2023 10:12:29</t>
  </si>
  <si>
    <t>23.08.2023 10:12:31</t>
  </si>
  <si>
    <t>23.08.2023 10:12:32</t>
  </si>
  <si>
    <t>23.08.2023 10:12:33</t>
  </si>
  <si>
    <t>23.08.2023 10:12:34</t>
  </si>
  <si>
    <t>23.08.2023 10:12:36</t>
  </si>
  <si>
    <t>23.08.2023 10:12:50</t>
  </si>
  <si>
    <t>23.08.2023 10:13:58</t>
  </si>
  <si>
    <t>23.08.2023 10:13:59</t>
  </si>
  <si>
    <t>23.08.2023 10:14:01</t>
  </si>
  <si>
    <t>23.08.2023 10:14:04</t>
  </si>
  <si>
    <t>23.08.2023 10:14:05</t>
  </si>
  <si>
    <t>23.08.2023 10:14:07</t>
  </si>
  <si>
    <t>23.08.2023 10:15:32</t>
  </si>
  <si>
    <t>23.08.2023 10:15:34</t>
  </si>
  <si>
    <t>23.08.2023 10:15:37</t>
  </si>
  <si>
    <t>23.08.2023 10:15:38</t>
  </si>
  <si>
    <t>23.08.2023 10:15:40</t>
  </si>
  <si>
    <t>23.08.2023 10:15:41</t>
  </si>
  <si>
    <t>23.08.2023 10:15:43</t>
  </si>
  <si>
    <t>23.08.2023 10:15:53</t>
  </si>
  <si>
    <t>23.08.2023 10:15:55</t>
  </si>
  <si>
    <t>23.08.2023 10:15:56</t>
  </si>
  <si>
    <t>23.08.2023 10:15:58</t>
  </si>
  <si>
    <t>23.08.2023 10:15:59</t>
  </si>
  <si>
    <t>23.08.2023 10:16:48</t>
  </si>
  <si>
    <t>23.08.2023 10:16:50</t>
  </si>
  <si>
    <t>23.08.2023 10:16:51</t>
  </si>
  <si>
    <t>23.08.2023 10:16:52</t>
  </si>
  <si>
    <t>23.08.2023 10:16:56</t>
  </si>
  <si>
    <t>23.08.2023 10:18:22</t>
  </si>
  <si>
    <t>23.08.2023 10:18:23</t>
  </si>
  <si>
    <t>23.08.2023 10:18:26</t>
  </si>
  <si>
    <t>23.08.2023 10:18:28</t>
  </si>
  <si>
    <t>23.08.2023 10:18:29</t>
  </si>
  <si>
    <t>23.08.2023 10:18:31</t>
  </si>
  <si>
    <t>23.08.2023 10:18:34</t>
  </si>
  <si>
    <t>23.08.2023 10:18:35</t>
  </si>
  <si>
    <t>23.08.2023 10:18:37</t>
  </si>
  <si>
    <t>23.08.2023 10:18:38</t>
  </si>
  <si>
    <t>23.08.2023 10:18:40</t>
  </si>
  <si>
    <t>23.08.2023 10:18:41</t>
  </si>
  <si>
    <t>23.08.2023 10:19:22</t>
  </si>
  <si>
    <t>23.08.2023 10:19:26</t>
  </si>
  <si>
    <t>23.08.2023 10:19:28</t>
  </si>
  <si>
    <t>23.08.2023 10:19:29</t>
  </si>
  <si>
    <t>23.08.2023 10:19:31</t>
  </si>
  <si>
    <t>23.08.2023 10:19:32</t>
  </si>
  <si>
    <t>23.08.2023 10:19:34</t>
  </si>
  <si>
    <t>23.08.2023 10:19:47</t>
  </si>
  <si>
    <t>23.08.2023 10:19:49</t>
  </si>
  <si>
    <t>23.08.2023 10:19:50</t>
  </si>
  <si>
    <t>23.08.2023 10:19:51</t>
  </si>
  <si>
    <t>23.08.2023 10:19:53</t>
  </si>
  <si>
    <t>23.08.2023 10:19:55</t>
  </si>
  <si>
    <t>23.08.2023 10:20:46</t>
  </si>
  <si>
    <t>23.08.2023 10:20:51</t>
  </si>
  <si>
    <t>23.08.2023 10:20:52</t>
  </si>
  <si>
    <t>23.08.2023 10:20:54</t>
  </si>
  <si>
    <t>23.08.2023 10:20:55</t>
  </si>
  <si>
    <t>23.08.2023 10:21:03</t>
  </si>
  <si>
    <t>23.08.2023 10:21:06</t>
  </si>
  <si>
    <t>23.08.2023 10:21:07</t>
  </si>
  <si>
    <t>23.08.2023 10:21:09</t>
  </si>
  <si>
    <t>23.08.2023 10:21:10</t>
  </si>
  <si>
    <t>23.08.2023 10:21:12</t>
  </si>
  <si>
    <t>23.08.2023 10:21:13</t>
  </si>
  <si>
    <t>23.08.2023 10:21:15</t>
  </si>
  <si>
    <t>23.08.2023 10:21:16</t>
  </si>
  <si>
    <t>23.08.2023 10:21:19</t>
  </si>
  <si>
    <t>23.08.2023 10:21:21</t>
  </si>
  <si>
    <t>23.08.2023 10:21:22</t>
  </si>
  <si>
    <t>23.08.2023 10:21:24</t>
  </si>
  <si>
    <t>23.08.2023 10:21:25</t>
  </si>
  <si>
    <t>23.08.2023 10:21:26</t>
  </si>
  <si>
    <t>23.08.2023 10:21:27</t>
  </si>
  <si>
    <t>23.08.2023 10:21:29</t>
  </si>
  <si>
    <t>23.08.2023 10:21:54</t>
  </si>
  <si>
    <t>23.08.2023 10:21:55</t>
  </si>
  <si>
    <t>23.08.2023 10:21:57</t>
  </si>
  <si>
    <t>23.08.2023 10:21:58</t>
  </si>
  <si>
    <t>23.08.2023 10:21:59</t>
  </si>
  <si>
    <t>23.08.2023 10:22:01</t>
  </si>
  <si>
    <t>23.08.2023 10:22:03</t>
  </si>
  <si>
    <t>23.08.2023 10:23:02</t>
  </si>
  <si>
    <t>23.08.2023 10:23:03</t>
  </si>
  <si>
    <t>23.08.2023 10:23:08</t>
  </si>
  <si>
    <t>23.08.2023 10:23:09</t>
  </si>
  <si>
    <t>23.08.2023 10:23:11</t>
  </si>
  <si>
    <t>23.08.2023 10:23:12</t>
  </si>
  <si>
    <t>23.08.2023 10:23:14</t>
  </si>
  <si>
    <t>23.08.2023 10:23:56</t>
  </si>
  <si>
    <t>23.08.2023 10:23:57</t>
  </si>
  <si>
    <t>23.08.2023 10:23:59</t>
  </si>
  <si>
    <t>23.08.2023 10:24:00</t>
  </si>
  <si>
    <t>23.08.2023 10:24:01</t>
  </si>
  <si>
    <t>23.08.2023 10:24:38</t>
  </si>
  <si>
    <t>23.08.2023 10:24:40</t>
  </si>
  <si>
    <t>23.08.2023 10:24:41</t>
  </si>
  <si>
    <t>23.08.2023 10:24:43</t>
  </si>
  <si>
    <t>23.08.2023 10:24:44</t>
  </si>
  <si>
    <t>23.08.2023 10:24:46</t>
  </si>
  <si>
    <t>23.08.2023 10:24:47</t>
  </si>
  <si>
    <t>23.08.2023 10:24:49</t>
  </si>
  <si>
    <t>23.08.2023 10:24:50</t>
  </si>
  <si>
    <t>23.08.2023 10:24:52</t>
  </si>
  <si>
    <t>23.08.2023 10:24:55</t>
  </si>
  <si>
    <t>23.08.2023 10:24:56</t>
  </si>
  <si>
    <t>23.08.2023 10:24:59</t>
  </si>
  <si>
    <t>23.08.2023 10:25:01</t>
  </si>
  <si>
    <t>23.08.2023 10:25:02</t>
  </si>
  <si>
    <t>23.08.2023 10:25:04</t>
  </si>
  <si>
    <t>23.08.2023 10:25:05</t>
  </si>
  <si>
    <t>23.08.2023 10:25:07</t>
  </si>
  <si>
    <t>23.08.2023 10:25:08</t>
  </si>
  <si>
    <t>23.08.2023 10:25:41</t>
  </si>
  <si>
    <t>23.08.2023 10:25:43</t>
  </si>
  <si>
    <t>23.08.2023 10:25:47</t>
  </si>
  <si>
    <t>23.08.2023 10:25:49</t>
  </si>
  <si>
    <t>23.08.2023 10:25:50</t>
  </si>
  <si>
    <t>23.08.2023 10:25:51</t>
  </si>
  <si>
    <t>23.08.2023 10:25:52</t>
  </si>
  <si>
    <t>23.08.2023 10:25:54</t>
  </si>
  <si>
    <t>23.08.2023 10:25:55</t>
  </si>
  <si>
    <t>23.08.2023 10:25:56</t>
  </si>
  <si>
    <t>23.08.2023 10:25:58</t>
  </si>
  <si>
    <t>23.08.2023 10:25:59</t>
  </si>
  <si>
    <t>23.08.2023 10:26:11</t>
  </si>
  <si>
    <t>23.08.2023 10:26:12</t>
  </si>
  <si>
    <t>23.08.2023 10:26:14</t>
  </si>
  <si>
    <t>23.08.2023 10:26:15</t>
  </si>
  <si>
    <t>23.08.2023 10:26:17</t>
  </si>
  <si>
    <t>23.08.2023 10:26:18</t>
  </si>
  <si>
    <t>23.08.2023 10:26:24</t>
  </si>
  <si>
    <t>23.08.2023 10:26:25</t>
  </si>
  <si>
    <t>23.08.2023 10:26:27</t>
  </si>
  <si>
    <t>23.08.2023 10:26:28</t>
  </si>
  <si>
    <t>23.08.2023 10:26:29</t>
  </si>
  <si>
    <t>23.08.2023 10:26:30</t>
  </si>
  <si>
    <t>23.08.2023 10:26:32</t>
  </si>
  <si>
    <t>23.08.2023 10:26:33</t>
  </si>
  <si>
    <t>23.08.2023 10:29:28</t>
  </si>
  <si>
    <t>23.08.2023 10:29:30</t>
  </si>
  <si>
    <t>23.08.2023 10:29:31</t>
  </si>
  <si>
    <t>23.08.2023 10:29:33</t>
  </si>
  <si>
    <t>23.08.2023 10:29:34</t>
  </si>
  <si>
    <t>23.08.2023 10:29:36</t>
  </si>
  <si>
    <t>23.08.2023 10:29:37</t>
  </si>
  <si>
    <t>23.08.2023 10:29:39</t>
  </si>
  <si>
    <t>23.08.2023 10:29:40</t>
  </si>
  <si>
    <t>23.08.2023 10:29:42</t>
  </si>
  <si>
    <t>23.08.2023 10:29:52</t>
  </si>
  <si>
    <t>23.08.2023 10:29:54</t>
  </si>
  <si>
    <t>23.08.2023 10:29:55</t>
  </si>
  <si>
    <t>23.08.2023 10:29:56</t>
  </si>
  <si>
    <t>23.08.2023 10:29:58</t>
  </si>
  <si>
    <t>23.08.2023 10:29:59</t>
  </si>
  <si>
    <t>23.08.2023 10:30:00</t>
  </si>
  <si>
    <t>23.08.2023 10:30:01</t>
  </si>
  <si>
    <t>23.08.2023 10:30:03</t>
  </si>
  <si>
    <t>23.08.2023 10:30:04</t>
  </si>
  <si>
    <t>23.08.2023 10:30:07</t>
  </si>
  <si>
    <t>23.08.2023 10:30:08</t>
  </si>
  <si>
    <t>23.08.2023 10:30:09</t>
  </si>
  <si>
    <t>23.08.2023 10:30:20</t>
  </si>
  <si>
    <t>23.08.2023 10:30:21</t>
  </si>
  <si>
    <t>23.08.2023 10:32:23</t>
  </si>
  <si>
    <t>23.08.2023 10:32:24</t>
  </si>
  <si>
    <t>23.08.2023 10:32:26</t>
  </si>
  <si>
    <t>23.08.2023 10:32:27</t>
  </si>
  <si>
    <t>23.08.2023 10:32:29</t>
  </si>
  <si>
    <t>23.08.2023 10:32:30</t>
  </si>
  <si>
    <t>23.08.2023 10:33:24</t>
  </si>
  <si>
    <t>23.08.2023 10:33:26</t>
  </si>
  <si>
    <t>23.08.2023 10:33:27</t>
  </si>
  <si>
    <t>23.08.2023 10:33:28</t>
  </si>
  <si>
    <t>23.08.2023 10:33:29</t>
  </si>
  <si>
    <t>23.08.2023 10:33:31</t>
  </si>
  <si>
    <t>23.08.2023 10:33:32</t>
  </si>
  <si>
    <t>23.08.2023 10:33:33</t>
  </si>
  <si>
    <t>23.08.2023 10:33:34</t>
  </si>
  <si>
    <t>23.08.2023 10:34:45</t>
  </si>
  <si>
    <t>23.08.2023 10:34:46</t>
  </si>
  <si>
    <t>23.08.2023 10:34:47</t>
  </si>
  <si>
    <t>23.08.2023 10:34:49</t>
  </si>
  <si>
    <t>23.08.2023 10:35:06</t>
  </si>
  <si>
    <t>23.08.2023 10:35:15</t>
  </si>
  <si>
    <t>23.08.2023 10:35:17</t>
  </si>
  <si>
    <t>23.08.2023 10:35:24</t>
  </si>
  <si>
    <t>23.08.2023 10:35:26</t>
  </si>
  <si>
    <t>23.08.2023 10:35:29</t>
  </si>
  <si>
    <t>23.08.2023 10:35:32</t>
  </si>
  <si>
    <t>23.08.2023 10:35:33</t>
  </si>
  <si>
    <t>23.08.2023 10:35:35</t>
  </si>
  <si>
    <t>23.08.2023 10:35:38</t>
  </si>
  <si>
    <t>23.08.2023 10:35:56</t>
  </si>
  <si>
    <t>23.08.2023 10:37:17</t>
  </si>
  <si>
    <t>23.08.2023 10:37:18</t>
  </si>
  <si>
    <t>23.08.2023 10:37:24</t>
  </si>
  <si>
    <t>23.08.2023 10:37:26</t>
  </si>
  <si>
    <t>23.08.2023 10:37:27</t>
  </si>
  <si>
    <t>23.08.2023 10:37:29</t>
  </si>
  <si>
    <t>23.08.2023 10:37:30</t>
  </si>
  <si>
    <t>23.08.2023 10:38:00</t>
  </si>
  <si>
    <t>23.08.2023 10:38:02</t>
  </si>
  <si>
    <t>23.08.2023 10:38:03</t>
  </si>
  <si>
    <t>23.08.2023 10:38:04</t>
  </si>
  <si>
    <t>23.08.2023 10:38:05</t>
  </si>
  <si>
    <t>23.08.2023 10:38:08</t>
  </si>
  <si>
    <t>23.08.2023 10:38:35</t>
  </si>
  <si>
    <t>23.08.2023 10:38:37</t>
  </si>
  <si>
    <t>23.08.2023 10:38:38</t>
  </si>
  <si>
    <t>23.08.2023 10:38:40</t>
  </si>
  <si>
    <t>23.08.2023 10:38:41</t>
  </si>
  <si>
    <t>23.08.2023 10:38:42</t>
  </si>
  <si>
    <t>23.08.2023 10:38:44</t>
  </si>
  <si>
    <t>23.08.2023 10:38:45</t>
  </si>
  <si>
    <t>23.08.2023 10:38:47</t>
  </si>
  <si>
    <t>23.08.2023 10:40:05</t>
  </si>
  <si>
    <t>23.08.2023 10:40:06</t>
  </si>
  <si>
    <t>23.08.2023 10:40:08</t>
  </si>
  <si>
    <t>23.08.2023 10:40:09</t>
  </si>
  <si>
    <t>23.08.2023 10:40:10</t>
  </si>
  <si>
    <t>23.08.2023 10:40:11</t>
  </si>
  <si>
    <t>23.08.2023 10:40:13</t>
  </si>
  <si>
    <t>23.08.2023 10:40:14</t>
  </si>
  <si>
    <t>23.08.2023 10:40:15</t>
  </si>
  <si>
    <t>23.08.2023 10:40:31</t>
  </si>
  <si>
    <t>23.08.2023 10:40:33</t>
  </si>
  <si>
    <t>23.08.2023 10:40:34</t>
  </si>
  <si>
    <t>23.08.2023 10:40:35</t>
  </si>
  <si>
    <t>23.08.2023 10:40:37</t>
  </si>
  <si>
    <t>23.08.2023 10:40:39</t>
  </si>
  <si>
    <t>23.08.2023 10:40:47</t>
  </si>
  <si>
    <t>23.08.2023 10:40:48</t>
  </si>
  <si>
    <t>23.08.2023 10:40:49</t>
  </si>
  <si>
    <t>23.08.2023 10:40:51</t>
  </si>
  <si>
    <t>23.08.2023 10:40:52</t>
  </si>
  <si>
    <t>23.08.2023 10:40:55</t>
  </si>
  <si>
    <t>23.08.2023 10:40:56</t>
  </si>
  <si>
    <t>23.08.2023 10:40:57</t>
  </si>
  <si>
    <t>23.08.2023 10:40:59</t>
  </si>
  <si>
    <t>23.08.2023 10:41:00</t>
  </si>
  <si>
    <t>23.08.2023 10:41:01</t>
  </si>
  <si>
    <t>23.08.2023 10:41:02</t>
  </si>
  <si>
    <t>23.08.2023 10:41:04</t>
  </si>
  <si>
    <t>23.08.2023 10:41:05</t>
  </si>
  <si>
    <t>23.08.2023 10:41:06</t>
  </si>
  <si>
    <t>23.08.2023 10:41:07</t>
  </si>
  <si>
    <t>23.08.2023 10:41:12</t>
  </si>
  <si>
    <t>23.08.2023 10:41:13</t>
  </si>
  <si>
    <t>23.08.2023 10:41:15</t>
  </si>
  <si>
    <t>23.08.2023 10:41:16</t>
  </si>
  <si>
    <t>23.08.2023 10:42:09</t>
  </si>
  <si>
    <t>23.08.2023 10:42:13</t>
  </si>
  <si>
    <t>23.08.2023 10:42:15</t>
  </si>
  <si>
    <t>23.08.2023 10:42:16</t>
  </si>
  <si>
    <t>23.08.2023 10:42:18</t>
  </si>
  <si>
    <t>23.08.2023 10:42:37</t>
  </si>
  <si>
    <t>23.08.2023 10:42:38</t>
  </si>
  <si>
    <t>23.08.2023 10:42:40</t>
  </si>
  <si>
    <t>23.08.2023 10:42:41</t>
  </si>
  <si>
    <t>23.08.2023 10:42:42</t>
  </si>
  <si>
    <t>23.08.2023 10:42:43</t>
  </si>
  <si>
    <t>23.08.2023 10:42:45</t>
  </si>
  <si>
    <t>23.08.2023 10:42:46</t>
  </si>
  <si>
    <t>23.08.2023 10:42:58</t>
  </si>
  <si>
    <t>23.08.2023 10:43:14</t>
  </si>
  <si>
    <t>23.08.2023 10:43:16</t>
  </si>
  <si>
    <t>23.08.2023 10:43:17</t>
  </si>
  <si>
    <t>23.08.2023 10:43:18</t>
  </si>
  <si>
    <t>23.08.2023 10:43:19</t>
  </si>
  <si>
    <t>23.08.2023 10:43:22</t>
  </si>
  <si>
    <t>23.08.2023 10:43:24</t>
  </si>
  <si>
    <t>23.08.2023 10:43:26</t>
  </si>
  <si>
    <t>23.08.2023 10:43:29</t>
  </si>
  <si>
    <t>23.08.2023 10:43:32</t>
  </si>
  <si>
    <t>23.08.2023 10:43:34</t>
  </si>
  <si>
    <t>23.08.2023 10:44:46</t>
  </si>
  <si>
    <t>23.08.2023 10:44:47</t>
  </si>
  <si>
    <t>23.08.2023 10:44:49</t>
  </si>
  <si>
    <t>23.08.2023 10:44:50</t>
  </si>
  <si>
    <t>23.08.2023 10:44:51</t>
  </si>
  <si>
    <t>23.08.2023 10:44:52</t>
  </si>
  <si>
    <t>23.08.2023 10:44:54</t>
  </si>
  <si>
    <t>23.08.2023 10:44:55</t>
  </si>
  <si>
    <t>23.08.2023 10:44:56</t>
  </si>
  <si>
    <t>23.08.2023 10:45:05</t>
  </si>
  <si>
    <t>23.08.2023 10:45:07</t>
  </si>
  <si>
    <t>23.08.2023 10:45:08</t>
  </si>
  <si>
    <t>23.08.2023 10:45:10</t>
  </si>
  <si>
    <t>23.08.2023 10:45:11</t>
  </si>
  <si>
    <t>23.08.2023 10:45:13</t>
  </si>
  <si>
    <t>23.08.2023 10:45:14</t>
  </si>
  <si>
    <t>23.08.2023 10:45:16</t>
  </si>
  <si>
    <t>23.08.2023 10:45:34</t>
  </si>
  <si>
    <t>23.08.2023 10:45:35</t>
  </si>
  <si>
    <t>23.08.2023 10:45:36</t>
  </si>
  <si>
    <t>23.08.2023 10:45:38</t>
  </si>
  <si>
    <t>23.08.2023 10:45:40</t>
  </si>
  <si>
    <t>23.08.2023 10:45:42</t>
  </si>
  <si>
    <t>23.08.2023 10:45:43</t>
  </si>
  <si>
    <t>23.08.2023 10:46:04</t>
  </si>
  <si>
    <t>23.08.2023 10:46:06</t>
  </si>
  <si>
    <t>23.08.2023 10:46:07</t>
  </si>
  <si>
    <t>23.08.2023 10:46:08</t>
  </si>
  <si>
    <t>23.08.2023 10:46:10</t>
  </si>
  <si>
    <t>23.08.2023 10:46:11</t>
  </si>
  <si>
    <t>23.08.2023 10:46:26</t>
  </si>
  <si>
    <t>23.08.2023 10:46:27</t>
  </si>
  <si>
    <t>23.08.2023 10:46:28</t>
  </si>
  <si>
    <t>23.08.2023 10:46:30</t>
  </si>
  <si>
    <t>23.08.2023 10:46:31</t>
  </si>
  <si>
    <t>23.08.2023 10:46:32</t>
  </si>
  <si>
    <t>23.08.2023 10:46:50</t>
  </si>
  <si>
    <t>23.08.2023 10:46:51</t>
  </si>
  <si>
    <t>23.08.2023 10:46:53</t>
  </si>
  <si>
    <t>23.08.2023 10:46:54</t>
  </si>
  <si>
    <t>23.08.2023 10:46:55</t>
  </si>
  <si>
    <t>23.08.2023 10:46:57</t>
  </si>
  <si>
    <t>23.08.2023 10:46:58</t>
  </si>
  <si>
    <t>23.08.2023 10:46:59</t>
  </si>
  <si>
    <t>23.08.2023 10:47:45</t>
  </si>
  <si>
    <t>23.08.2023 10:47:47</t>
  </si>
  <si>
    <t>23.08.2023 10:47:48</t>
  </si>
  <si>
    <t>23.08.2023 10:47:50</t>
  </si>
  <si>
    <t>23.08.2023 10:47:51</t>
  </si>
  <si>
    <t>23.08.2023 10:47:53</t>
  </si>
  <si>
    <t>23.08.2023 10:47:54</t>
  </si>
  <si>
    <t>23.08.2023 10:48:41</t>
  </si>
  <si>
    <t>23.08.2023 10:48:42</t>
  </si>
  <si>
    <t>23.08.2023 10:48:44</t>
  </si>
  <si>
    <t>23.08.2023 10:48:45</t>
  </si>
  <si>
    <t>23.08.2023 10:48:47</t>
  </si>
  <si>
    <t>23.08.2023 10:50:27</t>
  </si>
  <si>
    <t>23.08.2023 10:50:29</t>
  </si>
  <si>
    <t>23.08.2023 10:50:30</t>
  </si>
  <si>
    <t>23.08.2023 10:50:31</t>
  </si>
  <si>
    <t>23.08.2023 10:50:32</t>
  </si>
  <si>
    <t>23.08.2023 10:50:34</t>
  </si>
  <si>
    <t>23.08.2023 10:50:35</t>
  </si>
  <si>
    <t>23.08.2023 10:51:38</t>
  </si>
  <si>
    <t>23.08.2023 10:51:39</t>
  </si>
  <si>
    <t>23.08.2023 10:51:41</t>
  </si>
  <si>
    <t>23.08.2023 10:51:42</t>
  </si>
  <si>
    <t>23.08.2023 10:51:44</t>
  </si>
  <si>
    <t>23.08.2023 10:51:45</t>
  </si>
  <si>
    <t>23.08.2023 10:51:47</t>
  </si>
  <si>
    <t>23.08.2023 10:51:48</t>
  </si>
  <si>
    <t>23.08.2023 10:53:14</t>
  </si>
  <si>
    <t>23.08.2023 10:53:15</t>
  </si>
  <si>
    <t>23.08.2023 10:53:16</t>
  </si>
  <si>
    <t>23.08.2023 10:53:18</t>
  </si>
  <si>
    <t>23.08.2023 10:53:19</t>
  </si>
  <si>
    <t>23.08.2023 10:53:20</t>
  </si>
  <si>
    <t>23.08.2023 10:53:21</t>
  </si>
  <si>
    <t>23.08.2023 10:53:23</t>
  </si>
  <si>
    <t>23.08.2023 10:53:24</t>
  </si>
  <si>
    <t>23.08.2023 10:55:24</t>
  </si>
  <si>
    <t>23.08.2023 10:55:25</t>
  </si>
  <si>
    <t>23.08.2023 10:55:30</t>
  </si>
  <si>
    <t>23.08.2023 10:55:31</t>
  </si>
  <si>
    <t>23.08.2023 10:55:34</t>
  </si>
  <si>
    <t>23.08.2023 10:55:39</t>
  </si>
  <si>
    <t>23.08.2023 10:55:48</t>
  </si>
  <si>
    <t>23.08.2023 10:55:49</t>
  </si>
  <si>
    <t>23.08.2023 10:55:54</t>
  </si>
  <si>
    <t>23.08.2023 10:55:55</t>
  </si>
  <si>
    <t>23.08.2023 10:55:57</t>
  </si>
  <si>
    <t>23.08.2023 10:55:58</t>
  </si>
  <si>
    <t>23.08.2023 10:56:00</t>
  </si>
  <si>
    <t>23.08.2023 10:56:09</t>
  </si>
  <si>
    <t>23.08.2023 10:56:16</t>
  </si>
  <si>
    <t>23.08.2023 10:56:25</t>
  </si>
  <si>
    <t>23.08.2023 10:56:27</t>
  </si>
  <si>
    <t>23.08.2023 10:56:28</t>
  </si>
  <si>
    <t>23.08.2023 10:56:32</t>
  </si>
  <si>
    <t>23.08.2023 10:57:07</t>
  </si>
  <si>
    <t>23.08.2023 10:57:08</t>
  </si>
  <si>
    <t>23.08.2023 10:57:11</t>
  </si>
  <si>
    <t>23.08.2023 10:57:13</t>
  </si>
  <si>
    <t>23.08.2023 10:57:14</t>
  </si>
  <si>
    <t>23.08.2023 10:57:16</t>
  </si>
  <si>
    <t>23.08.2023 10:57:17</t>
  </si>
  <si>
    <t>23.08.2023 10:57:34</t>
  </si>
  <si>
    <t>23.08.2023 10:57:35</t>
  </si>
  <si>
    <t>23.08.2023 10:57:36</t>
  </si>
  <si>
    <t>23.08.2023 10:57:38</t>
  </si>
  <si>
    <t>23.08.2023 10:57:39</t>
  </si>
  <si>
    <t>23.08.2023 10:57:40</t>
  </si>
  <si>
    <t>23.08.2023 10:58:01</t>
  </si>
  <si>
    <t>23.08.2023 10:58:04</t>
  </si>
  <si>
    <t>23.08.2023 10:58:14</t>
  </si>
  <si>
    <t>23.08.2023 10:58:15</t>
  </si>
  <si>
    <t>23.08.2023 10:58:20</t>
  </si>
  <si>
    <t>23.08.2023 10:58:39</t>
  </si>
  <si>
    <t>23.08.2023 10:58:41</t>
  </si>
  <si>
    <t>23.08.2023 10:58:42</t>
  </si>
  <si>
    <t>23.08.2023 10:58:45</t>
  </si>
  <si>
    <t>23.08.2023 10:58:46</t>
  </si>
  <si>
    <t>23.08.2023 10:59:16</t>
  </si>
  <si>
    <t>23.08.2023 10:59:17</t>
  </si>
  <si>
    <t>23.08.2023 10:59:19</t>
  </si>
  <si>
    <t>23.08.2023 10:59:20</t>
  </si>
  <si>
    <t>23.08.2023 10:59:21</t>
  </si>
  <si>
    <t>23.08.2023 10:59:22</t>
  </si>
  <si>
    <t>23.08.2023 10:59:24</t>
  </si>
  <si>
    <t>23.08.2023 10:59:25</t>
  </si>
  <si>
    <t>23.08.2023 11:00:37</t>
  </si>
  <si>
    <t>23.08.2023 11:00:41</t>
  </si>
  <si>
    <t>23.08.2023 11:01:38</t>
  </si>
  <si>
    <t>23.08.2023 11:01:40</t>
  </si>
  <si>
    <t>23.08.2023 11:01:41</t>
  </si>
  <si>
    <t>23.08.2023 11:01:42</t>
  </si>
  <si>
    <t>23.08.2023 11:01:43</t>
  </si>
  <si>
    <t>23.08.2023 11:01:45</t>
  </si>
  <si>
    <t>23.08.2023 11:01:46</t>
  </si>
  <si>
    <t>23.08.2023 11:01:47</t>
  </si>
  <si>
    <t>23.08.2023 11:01:50</t>
  </si>
  <si>
    <t>23.08.2023 11:01:51</t>
  </si>
  <si>
    <t>23.08.2023 11:02:23</t>
  </si>
  <si>
    <t>23.08.2023 11:02:41</t>
  </si>
  <si>
    <t>23.08.2023 11:02:51</t>
  </si>
  <si>
    <t>23.08.2023 11:03:17</t>
  </si>
  <si>
    <t>23.08.2023 11:03:23</t>
  </si>
  <si>
    <t>23.08.2023 11:03:24</t>
  </si>
  <si>
    <t>23.08.2023 11:03:26</t>
  </si>
  <si>
    <t>23.08.2023 11:03:27</t>
  </si>
  <si>
    <t>23.08.2023 11:03:39</t>
  </si>
  <si>
    <t>23.08.2023 11:03:41</t>
  </si>
  <si>
    <t>23.08.2023 11:03:44</t>
  </si>
  <si>
    <t>23.08.2023 11:03:45</t>
  </si>
  <si>
    <t>23.08.2023 11:03:47</t>
  </si>
  <si>
    <t>23.08.2023 11:03:48</t>
  </si>
  <si>
    <t>23.08.2023 11:04:36</t>
  </si>
  <si>
    <t>23.08.2023 11:04:37</t>
  </si>
  <si>
    <t>23.08.2023 11:04:39</t>
  </si>
  <si>
    <t>23.08.2023 11:04:40</t>
  </si>
  <si>
    <t>23.08.2023 11:04:41</t>
  </si>
  <si>
    <t>23.08.2023 11:04:42</t>
  </si>
  <si>
    <t>23.08.2023 11:04:47</t>
  </si>
  <si>
    <t>23.08.2023 11:04:48</t>
  </si>
  <si>
    <t>23.08.2023 11:04:49</t>
  </si>
  <si>
    <t>23.08.2023 11:04:51</t>
  </si>
  <si>
    <t>23.08.2023 11:04:52</t>
  </si>
  <si>
    <t>23.08.2023 11:04:53</t>
  </si>
  <si>
    <t>23.08.2023 11:04:54</t>
  </si>
  <si>
    <t>23.08.2023 11:04:56</t>
  </si>
  <si>
    <t>23.08.2023 11:04:57</t>
  </si>
  <si>
    <t>23.08.2023 11:05:49</t>
  </si>
  <si>
    <t>23.08.2023 11:05:52</t>
  </si>
  <si>
    <t>23.08.2023 11:05:54</t>
  </si>
  <si>
    <t>23.08.2023 11:06:03</t>
  </si>
  <si>
    <t>23.08.2023 11:06:16</t>
  </si>
  <si>
    <t>23.08.2023 11:06:18</t>
  </si>
  <si>
    <t>23.08.2023 11:06:19</t>
  </si>
  <si>
    <t>23.08.2023 11:06:21</t>
  </si>
  <si>
    <t>23.08.2023 11:06:22</t>
  </si>
  <si>
    <t>23.08.2023 11:06:24</t>
  </si>
  <si>
    <t>23.08.2023 11:06:57</t>
  </si>
  <si>
    <t>23.08.2023 11:06:58</t>
  </si>
  <si>
    <t>23.08.2023 11:07:00</t>
  </si>
  <si>
    <t>23.08.2023 11:07:01</t>
  </si>
  <si>
    <t>23.08.2023 11:07:03</t>
  </si>
  <si>
    <t>23.08.2023 11:07:04</t>
  </si>
  <si>
    <t>23.08.2023 11:07:07</t>
  </si>
  <si>
    <t>23.08.2023 11:08:36</t>
  </si>
  <si>
    <t>23.08.2023 11:08:37</t>
  </si>
  <si>
    <t>23.08.2023 11:08:40</t>
  </si>
  <si>
    <t>23.08.2023 11:08:42</t>
  </si>
  <si>
    <t>23.08.2023 11:08:43</t>
  </si>
  <si>
    <t>23.08.2023 11:08:54</t>
  </si>
  <si>
    <t>23.08.2023 11:08:55</t>
  </si>
  <si>
    <t>23.08.2023 11:08:57</t>
  </si>
  <si>
    <t>23.08.2023 11:09:01</t>
  </si>
  <si>
    <t>23.08.2023 11:09:15</t>
  </si>
  <si>
    <t>23.08.2023 11:09:18</t>
  </si>
  <si>
    <t>23.08.2023 11:09:19</t>
  </si>
  <si>
    <t>23.08.2023 11:09:21</t>
  </si>
  <si>
    <t>23.08.2023 11:09:22</t>
  </si>
  <si>
    <t>23.08.2023 11:11:12</t>
  </si>
  <si>
    <t>23.08.2023 11:11:13</t>
  </si>
  <si>
    <t>23.08.2023 11:11:15</t>
  </si>
  <si>
    <t>23.08.2023 11:11:16</t>
  </si>
  <si>
    <t>23.08.2023 11:11:18</t>
  </si>
  <si>
    <t>23.08.2023 11:11:21</t>
  </si>
  <si>
    <t>23.08.2023 11:11:39</t>
  </si>
  <si>
    <t>23.08.2023 11:11:40</t>
  </si>
  <si>
    <t>23.08.2023 11:11:42</t>
  </si>
  <si>
    <t>23.08.2023 11:13:12</t>
  </si>
  <si>
    <t>23.08.2023 11:13:13</t>
  </si>
  <si>
    <t>23.08.2023 11:13:15</t>
  </si>
  <si>
    <t>23.08.2023 11:13:16</t>
  </si>
  <si>
    <t>23.08.2023 11:13:18</t>
  </si>
  <si>
    <t>23.08.2023 11:13:19</t>
  </si>
  <si>
    <t>23.08.2023 11:13:45</t>
  </si>
  <si>
    <t>23.08.2023 11:13:46</t>
  </si>
  <si>
    <t>23.08.2023 11:13:47</t>
  </si>
  <si>
    <t>23.08.2023 11:13:49</t>
  </si>
  <si>
    <t>23.08.2023 11:13:50</t>
  </si>
  <si>
    <t>23.08.2023 11:13:51</t>
  </si>
  <si>
    <t>23.08.2023 11:13:52</t>
  </si>
  <si>
    <t>23.08.2023 11:13:54</t>
  </si>
  <si>
    <t>23.08.2023 11:13:55</t>
  </si>
  <si>
    <t>23.08.2023 11:13:56</t>
  </si>
  <si>
    <t>23.08.2023 11:13:58</t>
  </si>
  <si>
    <t>23.08.2023 11:14:42</t>
  </si>
  <si>
    <t>23.08.2023 11:14:47</t>
  </si>
  <si>
    <t>23.08.2023 11:14:48</t>
  </si>
  <si>
    <t>23.08.2023 11:14:50</t>
  </si>
  <si>
    <t>23.08.2023 11:14:51</t>
  </si>
  <si>
    <t>23.08.2023 11:15:11</t>
  </si>
  <si>
    <t>23.08.2023 11:15:12</t>
  </si>
  <si>
    <t>23.08.2023 11:15:14</t>
  </si>
  <si>
    <t>23.08.2023 11:15:15</t>
  </si>
  <si>
    <t>23.08.2023 11:15:16</t>
  </si>
  <si>
    <t>23.08.2023 11:15:17</t>
  </si>
  <si>
    <t>23.08.2023 11:15:19</t>
  </si>
  <si>
    <t>23.08.2023 11:15:27</t>
  </si>
  <si>
    <t>23.08.2023 11:15:29</t>
  </si>
  <si>
    <t>23.08.2023 11:15:30</t>
  </si>
  <si>
    <t>23.08.2023 11:16:14</t>
  </si>
  <si>
    <t>23.08.2023 11:16:15</t>
  </si>
  <si>
    <t>23.08.2023 11:16:17</t>
  </si>
  <si>
    <t>23.08.2023 11:16:18</t>
  </si>
  <si>
    <t>23.08.2023 11:16:19</t>
  </si>
  <si>
    <t>23.08.2023 11:16:20</t>
  </si>
  <si>
    <t>23.08.2023 11:16:23</t>
  </si>
  <si>
    <t>23.08.2023 11:16:43</t>
  </si>
  <si>
    <t>23.08.2023 11:16:44</t>
  </si>
  <si>
    <t>23.08.2023 11:16:47</t>
  </si>
  <si>
    <t>23.08.2023 11:17:09</t>
  </si>
  <si>
    <t>23.08.2023 11:17:11</t>
  </si>
  <si>
    <t>23.08.2023 11:17:12</t>
  </si>
  <si>
    <t>23.08.2023 11:17:16</t>
  </si>
  <si>
    <t>23.08.2023 11:17:18</t>
  </si>
  <si>
    <t>23.08.2023 11:17:19</t>
  </si>
  <si>
    <t>23.08.2023 11:17:20</t>
  </si>
  <si>
    <t>23.08.2023 11:17:21</t>
  </si>
  <si>
    <t>23.08.2023 11:17:23</t>
  </si>
  <si>
    <t>23.08.2023 11:17:25</t>
  </si>
  <si>
    <t>23.08.2023 11:17:33</t>
  </si>
  <si>
    <t>23.08.2023 11:17:34</t>
  </si>
  <si>
    <t>23.08.2023 11:17:36</t>
  </si>
  <si>
    <t>23.08.2023 11:17:37</t>
  </si>
  <si>
    <t>23.08.2023 11:17:38</t>
  </si>
  <si>
    <t>23.08.2023 11:17:39</t>
  </si>
  <si>
    <t>23.08.2023 11:17:41</t>
  </si>
  <si>
    <t>23.08.2023 11:17:42</t>
  </si>
  <si>
    <t>23.08.2023 11:17:43</t>
  </si>
  <si>
    <t>23.08.2023 11:17:44</t>
  </si>
  <si>
    <t>23.08.2023 11:17:46</t>
  </si>
  <si>
    <t>23.08.2023 11:17:47</t>
  </si>
  <si>
    <t>23.08.2023 11:18:27</t>
  </si>
  <si>
    <t>23.08.2023 11:18:29</t>
  </si>
  <si>
    <t>23.08.2023 11:18:30</t>
  </si>
  <si>
    <t>23.08.2023 11:18:31</t>
  </si>
  <si>
    <t>23.08.2023 11:18:32</t>
  </si>
  <si>
    <t>23.08.2023 11:20:25</t>
  </si>
  <si>
    <t>23.08.2023 11:20:26</t>
  </si>
  <si>
    <t>23.08.2023 11:20:28</t>
  </si>
  <si>
    <t>23.08.2023 11:20:29</t>
  </si>
  <si>
    <t>23.08.2023 11:20:31</t>
  </si>
  <si>
    <t>23.08.2023 11:20:32</t>
  </si>
  <si>
    <t>23.08.2023 11:20:34</t>
  </si>
  <si>
    <t>23.08.2023 11:20:35</t>
  </si>
  <si>
    <t>23.08.2023 11:21:23</t>
  </si>
  <si>
    <t>23.08.2023 11:21:24</t>
  </si>
  <si>
    <t>23.08.2023 11:21:26</t>
  </si>
  <si>
    <t>23.08.2023 11:21:27</t>
  </si>
  <si>
    <t>23.08.2023 11:21:28</t>
  </si>
  <si>
    <t>23.08.2023 11:21:29</t>
  </si>
  <si>
    <t>23.08.2023 11:21:32</t>
  </si>
  <si>
    <t>23.08.2023 11:21:34</t>
  </si>
  <si>
    <t>23.08.2023 11:21:44</t>
  </si>
  <si>
    <t>23.08.2023 11:21:45</t>
  </si>
  <si>
    <t>23.08.2023 11:21:47</t>
  </si>
  <si>
    <t>23.08.2023 11:21:48</t>
  </si>
  <si>
    <t>23.08.2023 11:21:50</t>
  </si>
  <si>
    <t>23.08.2023 11:21:53</t>
  </si>
  <si>
    <t>23.08.2023 11:21:54</t>
  </si>
  <si>
    <t>23.08.2023 11:21:56</t>
  </si>
  <si>
    <t>23.08.2023 11:23:15</t>
  </si>
  <si>
    <t>23.08.2023 11:23:30</t>
  </si>
  <si>
    <t>23.08.2023 11:26:38</t>
  </si>
  <si>
    <t>23.08.2023 11:27:41</t>
  </si>
  <si>
    <t>23.08.2023 11:27:48</t>
  </si>
  <si>
    <t>23.08.2023 11:27:50</t>
  </si>
  <si>
    <t>23.08.2023 11:27:51</t>
  </si>
  <si>
    <t>23.08.2023 11:27:53</t>
  </si>
  <si>
    <t>23.08.2023 11:28:11</t>
  </si>
  <si>
    <t>23.08.2023 11:28:14</t>
  </si>
  <si>
    <t>23.08.2023 11:28:15</t>
  </si>
  <si>
    <t>23.08.2023 11:28:18</t>
  </si>
  <si>
    <t>23.08.2023 11:28:20</t>
  </si>
  <si>
    <t>23.08.2023 11:28:21</t>
  </si>
  <si>
    <t>23.08.2023 11:28:23</t>
  </si>
  <si>
    <t>23.08.2023 11:28:24</t>
  </si>
  <si>
    <t>23.08.2023 11:28:26</t>
  </si>
  <si>
    <t>23.08.2023 11:28:27</t>
  </si>
  <si>
    <t>23.08.2023 11:28:30</t>
  </si>
  <si>
    <t>23.08.2023 11:28:31</t>
  </si>
  <si>
    <t>23.08.2023 11:28:33</t>
  </si>
  <si>
    <t>23.08.2023 11:28:46</t>
  </si>
  <si>
    <t>23.08.2023 11:28:48</t>
  </si>
  <si>
    <t>23.08.2023 11:28:49</t>
  </si>
  <si>
    <t>23.08.2023 11:28:52</t>
  </si>
  <si>
    <t>23.08.2023 11:28:55</t>
  </si>
  <si>
    <t>23.08.2023 11:29:13</t>
  </si>
  <si>
    <t>23.08.2023 11:29:28</t>
  </si>
  <si>
    <t>23.08.2023 11:29:29</t>
  </si>
  <si>
    <t>23.08.2023 11:29:31</t>
  </si>
  <si>
    <t>23.08.2023 11:29:32</t>
  </si>
  <si>
    <t>23.08.2023 11:29:33</t>
  </si>
  <si>
    <t>23.08.2023 11:29:36</t>
  </si>
  <si>
    <t>23.08.2023 11:29:37</t>
  </si>
  <si>
    <t>23.08.2023 11:30:01</t>
  </si>
  <si>
    <t>23.08.2023 11:30:02</t>
  </si>
  <si>
    <t>23.08.2023 11:30:04</t>
  </si>
  <si>
    <t>23.08.2023 11:30:06</t>
  </si>
  <si>
    <t>23.08.2023 11:30:08</t>
  </si>
  <si>
    <t>23.08.2023 11:30:11</t>
  </si>
  <si>
    <t>23.08.2023 11:30:12</t>
  </si>
  <si>
    <t>23.08.2023 11:30:13</t>
  </si>
  <si>
    <t>23.08.2023 11:30:16</t>
  </si>
  <si>
    <t>23.08.2023 11:30:19</t>
  </si>
  <si>
    <t>23.08.2023 11:30:20</t>
  </si>
  <si>
    <t>23.08.2023 11:30:22</t>
  </si>
  <si>
    <t>23.08.2023 11:31:10</t>
  </si>
  <si>
    <t>23.08.2023 11:31:11</t>
  </si>
  <si>
    <t>23.08.2023 11:31:13</t>
  </si>
  <si>
    <t>23.08.2023 11:31:14</t>
  </si>
  <si>
    <t>23.08.2023 11:31:15</t>
  </si>
  <si>
    <t>23.08.2023 11:31:16</t>
  </si>
  <si>
    <t>23.08.2023 11:31:18</t>
  </si>
  <si>
    <t>23.08.2023 11:31:19</t>
  </si>
  <si>
    <t>23.08.2023 11:32:11</t>
  </si>
  <si>
    <t>23.08.2023 11:32:12</t>
  </si>
  <si>
    <t>23.08.2023 11:32:14</t>
  </si>
  <si>
    <t>23.08.2023 11:32:15</t>
  </si>
  <si>
    <t>23.08.2023 11:32:16</t>
  </si>
  <si>
    <t>23.08.2023 11:32:17</t>
  </si>
  <si>
    <t>23.08.2023 11:33:23</t>
  </si>
  <si>
    <t>23.08.2023 11:33:25</t>
  </si>
  <si>
    <t>23.08.2023 11:33:26</t>
  </si>
  <si>
    <t>23.08.2023 11:33:27</t>
  </si>
  <si>
    <t>23.08.2023 11:33:28</t>
  </si>
  <si>
    <t>23.08.2023 11:33:30</t>
  </si>
  <si>
    <t>23.08.2023 11:33:31</t>
  </si>
  <si>
    <t>23.08.2023 11:34:44</t>
  </si>
  <si>
    <t>23.08.2023 11:34:46</t>
  </si>
  <si>
    <t>23.08.2023 11:34:53</t>
  </si>
  <si>
    <t>23.08.2023 11:36:47</t>
  </si>
  <si>
    <t>23.08.2023 11:36:48</t>
  </si>
  <si>
    <t>23.08.2023 11:37:00</t>
  </si>
  <si>
    <t>23.08.2023 11:37:02</t>
  </si>
  <si>
    <t>23.08.2023 11:37:05</t>
  </si>
  <si>
    <t>23.08.2023 11:37:06</t>
  </si>
  <si>
    <t>23.08.2023 11:37:08</t>
  </si>
  <si>
    <t>23.08.2023 11:37:33</t>
  </si>
  <si>
    <t>23.08.2023 11:37:35</t>
  </si>
  <si>
    <t>23.08.2023 11:37:36</t>
  </si>
  <si>
    <t>23.08.2023 11:37:37</t>
  </si>
  <si>
    <t>23.08.2023 11:37:38</t>
  </si>
  <si>
    <t>23.08.2023 11:37:40</t>
  </si>
  <si>
    <t>23.08.2023 11:37:41</t>
  </si>
  <si>
    <t>23.08.2023 11:37:42</t>
  </si>
  <si>
    <t>23.08.2023 11:37:43</t>
  </si>
  <si>
    <t>23.08.2023 11:39:24</t>
  </si>
  <si>
    <t>23.08.2023 11:39:30</t>
  </si>
  <si>
    <t>23.08.2023 11:39:31</t>
  </si>
  <si>
    <t>23.08.2023 11:39:32</t>
  </si>
  <si>
    <t>23.08.2023 11:39:34</t>
  </si>
  <si>
    <t>23.08.2023 11:39:47</t>
  </si>
  <si>
    <t>23.08.2023 11:39:48</t>
  </si>
  <si>
    <t>23.08.2023 11:39:50</t>
  </si>
  <si>
    <t>23.08.2023 11:39:51</t>
  </si>
  <si>
    <t>23.08.2023 11:39:52</t>
  </si>
  <si>
    <t>23.08.2023 11:39:53</t>
  </si>
  <si>
    <t>23.08.2023 11:39:55</t>
  </si>
  <si>
    <t>23.08.2023 11:40:30</t>
  </si>
  <si>
    <t>23.08.2023 11:40:32</t>
  </si>
  <si>
    <t>23.08.2023 11:40:33</t>
  </si>
  <si>
    <t>23.08.2023 11:40:35</t>
  </si>
  <si>
    <t>23.08.2023 11:40:36</t>
  </si>
  <si>
    <t>23.08.2023 11:41:38</t>
  </si>
  <si>
    <t>23.08.2023 11:41:39</t>
  </si>
  <si>
    <t>23.08.2023 11:41:41</t>
  </si>
  <si>
    <t>23.08.2023 11:41:42</t>
  </si>
  <si>
    <t>23.08.2023 11:41:43</t>
  </si>
  <si>
    <t>23.08.2023 11:41:44</t>
  </si>
  <si>
    <t>23.08.2023 11:41:46</t>
  </si>
  <si>
    <t>23.08.2023 11:42:00</t>
  </si>
  <si>
    <t>23.08.2023 11:42:02</t>
  </si>
  <si>
    <t>23.08.2023 11:42:03</t>
  </si>
  <si>
    <t>23.08.2023 11:42:05</t>
  </si>
  <si>
    <t>23.08.2023 11:42:12</t>
  </si>
  <si>
    <t>23.08.2023 11:42:14</t>
  </si>
  <si>
    <t>23.08.2023 11:42:33</t>
  </si>
  <si>
    <t>23.08.2023 11:42:35</t>
  </si>
  <si>
    <t>23.08.2023 11:42:36</t>
  </si>
  <si>
    <t>23.08.2023 11:42:37</t>
  </si>
  <si>
    <t>23.08.2023 11:42:39</t>
  </si>
  <si>
    <t>23.08.2023 11:42:44</t>
  </si>
  <si>
    <t>23.08.2023 11:42:46</t>
  </si>
  <si>
    <t>23.08.2023 11:42:47</t>
  </si>
  <si>
    <t>23.08.2023 11:42:49</t>
  </si>
  <si>
    <t>23.08.2023 11:42:50</t>
  </si>
  <si>
    <t>23.08.2023 11:42:52</t>
  </si>
  <si>
    <t>23.08.2023 11:42:53</t>
  </si>
  <si>
    <t>23.08.2023 11:42:55</t>
  </si>
  <si>
    <t>23.08.2023 11:42:56</t>
  </si>
  <si>
    <t>23.08.2023 11:42:58</t>
  </si>
  <si>
    <t>23.08.2023 11:43:35</t>
  </si>
  <si>
    <t>23.08.2023 11:43:37</t>
  </si>
  <si>
    <t>23.08.2023 11:43:38</t>
  </si>
  <si>
    <t>23.08.2023 11:43:39</t>
  </si>
  <si>
    <t>23.08.2023 11:43:41</t>
  </si>
  <si>
    <t>23.08.2023 11:43:42</t>
  </si>
  <si>
    <t>23.08.2023 11:43:48</t>
  </si>
  <si>
    <t>23.08.2023 11:43:54</t>
  </si>
  <si>
    <t>23.08.2023 11:45:37</t>
  </si>
  <si>
    <t>23.08.2023 11:45:39</t>
  </si>
  <si>
    <t>23.08.2023 11:45:40</t>
  </si>
  <si>
    <t>23.08.2023 11:45:41</t>
  </si>
  <si>
    <t>23.08.2023 11:45:42</t>
  </si>
  <si>
    <t>23.08.2023 11:45:44</t>
  </si>
  <si>
    <t>23.08.2023 11:45:52</t>
  </si>
  <si>
    <t>23.08.2023 11:45:54</t>
  </si>
  <si>
    <t>23.08.2023 11:45:55</t>
  </si>
  <si>
    <t>23.08.2023 11:45:57</t>
  </si>
  <si>
    <t>23.08.2023 11:45:58</t>
  </si>
  <si>
    <t>23.08.2023 11:46:09</t>
  </si>
  <si>
    <t>23.08.2023 11:46:10</t>
  </si>
  <si>
    <t>23.08.2023 11:46:12</t>
  </si>
  <si>
    <t>23.08.2023 11:46:13</t>
  </si>
  <si>
    <t>23.08.2023 11:46:14</t>
  </si>
  <si>
    <t>23.08.2023 11:46:15</t>
  </si>
  <si>
    <t>23.08.2023 11:46:17</t>
  </si>
  <si>
    <t>23.08.2023 11:46:43</t>
  </si>
  <si>
    <t>23.08.2023 11:46:45</t>
  </si>
  <si>
    <t>23.08.2023 11:46:46</t>
  </si>
  <si>
    <t>23.08.2023 11:46:48</t>
  </si>
  <si>
    <t>23.08.2023 11:46:49</t>
  </si>
  <si>
    <t>23.08.2023 11:46:51</t>
  </si>
  <si>
    <t>23.08.2023 11:46:52</t>
  </si>
  <si>
    <t>23.08.2023 11:46:54</t>
  </si>
  <si>
    <t>23.08.2023 11:46:55</t>
  </si>
  <si>
    <t>23.08.2023 11:46:57</t>
  </si>
  <si>
    <t>23.08.2023 11:46:58</t>
  </si>
  <si>
    <t>23.08.2023 11:47:00</t>
  </si>
  <si>
    <t>23.08.2023 11:47:01</t>
  </si>
  <si>
    <t>23.08.2023 11:47:03</t>
  </si>
  <si>
    <t>23.08.2023 11:47:04</t>
  </si>
  <si>
    <t>23.08.2023 11:47:19</t>
  </si>
  <si>
    <t>23.08.2023 11:47:21</t>
  </si>
  <si>
    <t>23.08.2023 11:47:22</t>
  </si>
  <si>
    <t>23.08.2023 11:47:23</t>
  </si>
  <si>
    <t>23.08.2023 11:47:25</t>
  </si>
  <si>
    <t>23.08.2023 11:47:26</t>
  </si>
  <si>
    <t>23.08.2023 11:47:27</t>
  </si>
  <si>
    <t>23.08.2023 11:47:28</t>
  </si>
  <si>
    <t>23.08.2023 11:50:24</t>
  </si>
  <si>
    <t>23.08.2023 11:50:25</t>
  </si>
  <si>
    <t>23.08.2023 11:50:26</t>
  </si>
  <si>
    <t>23.08.2023 11:50:28</t>
  </si>
  <si>
    <t>23.08.2023 11:50:29</t>
  </si>
  <si>
    <t>23.08.2023 11:50:30</t>
  </si>
  <si>
    <t>23.08.2023 11:50:31</t>
  </si>
  <si>
    <t>23.08.2023 11:50:33</t>
  </si>
  <si>
    <t>23.08.2023 11:50:34</t>
  </si>
  <si>
    <t>23.08.2023 11:51:40</t>
  </si>
  <si>
    <t>23.08.2023 11:51:41</t>
  </si>
  <si>
    <t>23.08.2023 11:51:42</t>
  </si>
  <si>
    <t>23.08.2023 11:51:44</t>
  </si>
  <si>
    <t>23.08.2023 11:51:45</t>
  </si>
  <si>
    <t>23.08.2023 11:51:46</t>
  </si>
  <si>
    <t>23.08.2023 11:51:47</t>
  </si>
  <si>
    <t>23.08.2023 11:51:49</t>
  </si>
  <si>
    <t>23.08.2023 11:51:50</t>
  </si>
  <si>
    <t>23.08.2023 11:51:51</t>
  </si>
  <si>
    <t>23.08.2023 11:52:06</t>
  </si>
  <si>
    <t>23.08.2023 11:52:07</t>
  </si>
  <si>
    <t>23.08.2023 11:52:10</t>
  </si>
  <si>
    <t>23.08.2023 11:52:12</t>
  </si>
  <si>
    <t>23.08.2023 11:52:13</t>
  </si>
  <si>
    <t>23.08.2023 11:52:15</t>
  </si>
  <si>
    <t>23.08.2023 11:52:16</t>
  </si>
  <si>
    <t>23.08.2023 11:52:17</t>
  </si>
  <si>
    <t>23.08.2023 11:52:18</t>
  </si>
  <si>
    <t>23.08.2023 11:52:20</t>
  </si>
  <si>
    <t>23.08.2023 11:52:21</t>
  </si>
  <si>
    <t>23.08.2023 11:52:27</t>
  </si>
  <si>
    <t>23.08.2023 11:52:28</t>
  </si>
  <si>
    <t>23.08.2023 11:53:10</t>
  </si>
  <si>
    <t>23.08.2023 11:53:12</t>
  </si>
  <si>
    <t>23.08.2023 11:53:34</t>
  </si>
  <si>
    <t>23.08.2023 11:53:39</t>
  </si>
  <si>
    <t>23.08.2023 11:53:40</t>
  </si>
  <si>
    <t>23.08.2023 11:53:42</t>
  </si>
  <si>
    <t>23.08.2023 11:53:43</t>
  </si>
  <si>
    <t>23.08.2023 11:53:45</t>
  </si>
  <si>
    <t>23.08.2023 11:53:46</t>
  </si>
  <si>
    <t>23.08.2023 11:53:57</t>
  </si>
  <si>
    <t>23.08.2023 11:53:58</t>
  </si>
  <si>
    <t>23.08.2023 11:53:59</t>
  </si>
  <si>
    <t>23.08.2023 11:54:01</t>
  </si>
  <si>
    <t>23.08.2023 11:54:02</t>
  </si>
  <si>
    <t>23.08.2023 11:54:03</t>
  </si>
  <si>
    <t>23.08.2023 11:54:04</t>
  </si>
  <si>
    <t>23.08.2023 11:54:40</t>
  </si>
  <si>
    <t>23.08.2023 11:54:42</t>
  </si>
  <si>
    <t>23.08.2023 11:54:43</t>
  </si>
  <si>
    <t>23.08.2023 11:54:44</t>
  </si>
  <si>
    <t>23.08.2023 11:54:45</t>
  </si>
  <si>
    <t>23.08.2023 11:54:47</t>
  </si>
  <si>
    <t>23.08.2023 11:54:49</t>
  </si>
  <si>
    <t>23.08.2023 11:54:51</t>
  </si>
  <si>
    <t>23.08.2023 11:55:31</t>
  </si>
  <si>
    <t>23.08.2023 11:55:33</t>
  </si>
  <si>
    <t>23.08.2023 11:55:34</t>
  </si>
  <si>
    <t>23.08.2023 11:55:35</t>
  </si>
  <si>
    <t>23.08.2023 11:55:36</t>
  </si>
  <si>
    <t>23.08.2023 11:55:38</t>
  </si>
  <si>
    <t>23.08.2023 11:55:39</t>
  </si>
  <si>
    <t>23.08.2023 11:55:40</t>
  </si>
  <si>
    <t>23.08.2023 11:55:46</t>
  </si>
  <si>
    <t>23.08.2023 11:56:08</t>
  </si>
  <si>
    <t>23.08.2023 11:56:10</t>
  </si>
  <si>
    <t>23.08.2023 11:56:11</t>
  </si>
  <si>
    <t>23.08.2023 11:56:13</t>
  </si>
  <si>
    <t>23.08.2023 11:56:32</t>
  </si>
  <si>
    <t>23.08.2023 11:56:34</t>
  </si>
  <si>
    <t>23.08.2023 11:56:35</t>
  </si>
  <si>
    <t>23.08.2023 11:56:37</t>
  </si>
  <si>
    <t>23.08.2023 11:56:38</t>
  </si>
  <si>
    <t>23.08.2023 11:56:40</t>
  </si>
  <si>
    <t>23.08.2023 11:56:41</t>
  </si>
  <si>
    <t>23.08.2023 11:56:43</t>
  </si>
  <si>
    <t>23.08.2023 11:57:10</t>
  </si>
  <si>
    <t>23.08.2023 11:57:11</t>
  </si>
  <si>
    <t>23.08.2023 11:57:13</t>
  </si>
  <si>
    <t>23.08.2023 11:57:15</t>
  </si>
  <si>
    <t>23.08.2023 11:57:21</t>
  </si>
  <si>
    <t>23.08.2023 11:57:23</t>
  </si>
  <si>
    <t>23.08.2023 11:57:24</t>
  </si>
  <si>
    <t>23.08.2023 11:57:25</t>
  </si>
  <si>
    <t>23.08.2023 11:57:27</t>
  </si>
  <si>
    <t>23.08.2023 11:57:28</t>
  </si>
  <si>
    <t>23.08.2023 11:57:29</t>
  </si>
  <si>
    <t>23.08.2023 11:58:00</t>
  </si>
  <si>
    <t>23.08.2023 11:58:03</t>
  </si>
  <si>
    <t>23.08.2023 11:58:05</t>
  </si>
  <si>
    <t>23.08.2023 11:58:06</t>
  </si>
  <si>
    <t>23.08.2023 11:58:41</t>
  </si>
  <si>
    <t>23.08.2023 11:58:42</t>
  </si>
  <si>
    <t>23.08.2023 11:58:43</t>
  </si>
  <si>
    <t>23.08.2023 11:58:45</t>
  </si>
  <si>
    <t>23.08.2023 11:58:46</t>
  </si>
  <si>
    <t>23.08.2023 11:58:47</t>
  </si>
  <si>
    <t>23.08.2023 11:58:48</t>
  </si>
  <si>
    <t>23.08.2023 11:58:59</t>
  </si>
  <si>
    <t>23.08.2023 11:59:00</t>
  </si>
  <si>
    <t>23.08.2023 11:59:02</t>
  </si>
  <si>
    <t>23.08.2023 11:59:03</t>
  </si>
  <si>
    <t>23.08.2023 11:59:08</t>
  </si>
  <si>
    <t>23.08.2023 12:00:39</t>
  </si>
  <si>
    <t>23.08.2023 12:00:41</t>
  </si>
  <si>
    <t>23.08.2023 12:00:42</t>
  </si>
  <si>
    <t>23.08.2023 12:00:43</t>
  </si>
  <si>
    <t>23.08.2023 12:00:44</t>
  </si>
  <si>
    <t>23.08.2023 12:00:46</t>
  </si>
  <si>
    <t>23.08.2023 12:00:48</t>
  </si>
  <si>
    <t>23.08.2023 12:00:50</t>
  </si>
  <si>
    <t>23.08.2023 12:01:05</t>
  </si>
  <si>
    <t>23.08.2023 12:01:06</t>
  </si>
  <si>
    <t>23.08.2023 12:01:08</t>
  </si>
  <si>
    <t>23.08.2023 12:01:11</t>
  </si>
  <si>
    <t>23.08.2023 12:01:12</t>
  </si>
  <si>
    <t>23.08.2023 12:01:14</t>
  </si>
  <si>
    <t>23.08.2023 12:01:15</t>
  </si>
  <si>
    <t>23.08.2023 12:02:03</t>
  </si>
  <si>
    <t>23.08.2023 12:02:05</t>
  </si>
  <si>
    <t>23.08.2023 12:02:06</t>
  </si>
  <si>
    <t>23.08.2023 12:02:07</t>
  </si>
  <si>
    <t>23.08.2023 12:02:10</t>
  </si>
  <si>
    <t>23.08.2023 12:02:13</t>
  </si>
  <si>
    <t>23.08.2023 12:02:52</t>
  </si>
  <si>
    <t>23.08.2023 12:02:55</t>
  </si>
  <si>
    <t>23.08.2023 12:02:58</t>
  </si>
  <si>
    <t>23.08.2023 12:03:00</t>
  </si>
  <si>
    <t>23.08.2023 12:03:01</t>
  </si>
  <si>
    <t>23.08.2023 12:03:04</t>
  </si>
  <si>
    <t>23.08.2023 12:03:05</t>
  </si>
  <si>
    <t>23.08.2023 12:03:07</t>
  </si>
  <si>
    <t>23.08.2023 12:03:08</t>
  </si>
  <si>
    <t>23.08.2023 12:03:24</t>
  </si>
  <si>
    <t>23.08.2023 12:03:26</t>
  </si>
  <si>
    <t>23.08.2023 12:03:27</t>
  </si>
  <si>
    <t>23.08.2023 12:03:28</t>
  </si>
  <si>
    <t>23.08.2023 12:04:25</t>
  </si>
  <si>
    <t>23.08.2023 12:04:26</t>
  </si>
  <si>
    <t>23.08.2023 12:04:28</t>
  </si>
  <si>
    <t>23.08.2023 12:04:29</t>
  </si>
  <si>
    <t>23.08.2023 12:04:30</t>
  </si>
  <si>
    <t>23.08.2023 12:04:31</t>
  </si>
  <si>
    <t>23.08.2023 12:04:34</t>
  </si>
  <si>
    <t>23.08.2023 12:05:22</t>
  </si>
  <si>
    <t>23.08.2023 12:05:24</t>
  </si>
  <si>
    <t>23.08.2023 12:05:25</t>
  </si>
  <si>
    <t>23.08.2023 12:05:40</t>
  </si>
  <si>
    <t>23.08.2023 12:05:43</t>
  </si>
  <si>
    <t>23.08.2023 12:05:47</t>
  </si>
  <si>
    <t>23.08.2023 12:05:49</t>
  </si>
  <si>
    <t>23.08.2023 12:05:50</t>
  </si>
  <si>
    <t>23.08.2023 12:05:53</t>
  </si>
  <si>
    <t>23.08.2023 12:06:10</t>
  </si>
  <si>
    <t>23.08.2023 12:06:11</t>
  </si>
  <si>
    <t>23.08.2023 12:06:12</t>
  </si>
  <si>
    <t>23.08.2023 12:06:14</t>
  </si>
  <si>
    <t>23.08.2023 12:06:15</t>
  </si>
  <si>
    <t>23.08.2023 12:06:16</t>
  </si>
  <si>
    <t>23.08.2023 12:07:31</t>
  </si>
  <si>
    <t>23.08.2023 12:07:34</t>
  </si>
  <si>
    <t>23.08.2023 12:07:35</t>
  </si>
  <si>
    <t>23.08.2023 12:07:37</t>
  </si>
  <si>
    <t>23.08.2023 12:07:40</t>
  </si>
  <si>
    <t>23.08.2023 12:07:44</t>
  </si>
  <si>
    <t>23.08.2023 12:08:01</t>
  </si>
  <si>
    <t>23.08.2023 12:08:02</t>
  </si>
  <si>
    <t>23.08.2023 12:08:04</t>
  </si>
  <si>
    <t>23.08.2023 12:08:05</t>
  </si>
  <si>
    <t>23.08.2023 12:08:06</t>
  </si>
  <si>
    <t>23.08.2023 12:08:07</t>
  </si>
  <si>
    <t>23.08.2023 12:08:09</t>
  </si>
  <si>
    <t>23.08.2023 12:08:10</t>
  </si>
  <si>
    <t>23.08.2023 12:08:26</t>
  </si>
  <si>
    <t>23.08.2023 12:08:28</t>
  </si>
  <si>
    <t>23.08.2023 12:08:31</t>
  </si>
  <si>
    <t>23.08.2023 12:08:32</t>
  </si>
  <si>
    <t>23.08.2023 12:08:34</t>
  </si>
  <si>
    <t>23.08.2023 12:08:37</t>
  </si>
  <si>
    <t>23.08.2023 12:08:38</t>
  </si>
  <si>
    <t>23.08.2023 12:08:40</t>
  </si>
  <si>
    <t>23.08.2023 12:08:41</t>
  </si>
  <si>
    <t>23.08.2023 12:08:51</t>
  </si>
  <si>
    <t>23.08.2023 12:08:53</t>
  </si>
  <si>
    <t>23.08.2023 12:08:54</t>
  </si>
  <si>
    <t>23.08.2023 12:08:55</t>
  </si>
  <si>
    <t>23.08.2023 12:08:57</t>
  </si>
  <si>
    <t>23.08.2023 12:08:58</t>
  </si>
  <si>
    <t>23.08.2023 12:08:59</t>
  </si>
  <si>
    <t>23.08.2023 12:09:01</t>
  </si>
  <si>
    <t>23.08.2023 12:09:02</t>
  </si>
  <si>
    <t>23.08.2023 12:09:45</t>
  </si>
  <si>
    <t>23.08.2023 12:09:47</t>
  </si>
  <si>
    <t>23.08.2023 12:09:48</t>
  </si>
  <si>
    <t>23.08.2023 12:09:51</t>
  </si>
  <si>
    <t>23.08.2023 12:11:13</t>
  </si>
  <si>
    <t>23.08.2023 12:11:15</t>
  </si>
  <si>
    <t>23.08.2023 12:11:16</t>
  </si>
  <si>
    <t>23.08.2023 12:11:17</t>
  </si>
  <si>
    <t>23.08.2023 12:11:38</t>
  </si>
  <si>
    <t>23.08.2023 12:11:39</t>
  </si>
  <si>
    <t>23.08.2023 12:11:41</t>
  </si>
  <si>
    <t>23.08.2023 12:11:42</t>
  </si>
  <si>
    <t>23.08.2023 12:11:44</t>
  </si>
  <si>
    <t>23.08.2023 12:11:45</t>
  </si>
  <si>
    <t>23.08.2023 12:12:05</t>
  </si>
  <si>
    <t>23.08.2023 12:12:06</t>
  </si>
  <si>
    <t>23.08.2023 12:12:08</t>
  </si>
  <si>
    <t>23.08.2023 12:12:11</t>
  </si>
  <si>
    <t>23.08.2023 12:12:12</t>
  </si>
  <si>
    <t>23.08.2023 12:12:15</t>
  </si>
  <si>
    <t>23.08.2023 12:14:27</t>
  </si>
  <si>
    <t>23.08.2023 12:14:29</t>
  </si>
  <si>
    <t>23.08.2023 12:14:30</t>
  </si>
  <si>
    <t>23.08.2023 12:14:31</t>
  </si>
  <si>
    <t>23.08.2023 12:14:32</t>
  </si>
  <si>
    <t>23.08.2023 12:14:34</t>
  </si>
  <si>
    <t>23.08.2023 12:14:35</t>
  </si>
  <si>
    <t>23.08.2023 12:14:36</t>
  </si>
  <si>
    <t>23.08.2023 12:14:37</t>
  </si>
  <si>
    <t>23.08.2023 12:14:40</t>
  </si>
  <si>
    <t>23.08.2023 12:15:18</t>
  </si>
  <si>
    <t>23.08.2023 12:15:19</t>
  </si>
  <si>
    <t>23.08.2023 12:15:20</t>
  </si>
  <si>
    <t>23.08.2023 12:15:23</t>
  </si>
  <si>
    <t>23.08.2023 12:17:07</t>
  </si>
  <si>
    <t>23.08.2023 12:17:08</t>
  </si>
  <si>
    <t>23.08.2023 12:17:11</t>
  </si>
  <si>
    <t>23.08.2023 12:17:13</t>
  </si>
  <si>
    <t>23.08.2023 12:17:14</t>
  </si>
  <si>
    <t>23.08.2023 12:17:16</t>
  </si>
  <si>
    <t>23.08.2023 12:17:17</t>
  </si>
  <si>
    <t>23.08.2023 12:17:20</t>
  </si>
  <si>
    <t>23.08.2023 12:17:22</t>
  </si>
  <si>
    <t>23.08.2023 12:17:23</t>
  </si>
  <si>
    <t>23.08.2023 12:17:50</t>
  </si>
  <si>
    <t>23.08.2023 12:17:53</t>
  </si>
  <si>
    <t>23.08.2023 12:17:55</t>
  </si>
  <si>
    <t>23.08.2023 12:17:56</t>
  </si>
  <si>
    <t>23.08.2023 12:17:57</t>
  </si>
  <si>
    <t>23.08.2023 12:17:59</t>
  </si>
  <si>
    <t>23.08.2023 12:18:00</t>
  </si>
  <si>
    <t>23.08.2023 12:18:01</t>
  </si>
  <si>
    <t>23.08.2023 12:18:02</t>
  </si>
  <si>
    <t>23.08.2023 12:18:38</t>
  </si>
  <si>
    <t>23.08.2023 12:18:40</t>
  </si>
  <si>
    <t>23.08.2023 12:18:41</t>
  </si>
  <si>
    <t>23.08.2023 12:18:42</t>
  </si>
  <si>
    <t>23.08.2023 12:18:45</t>
  </si>
  <si>
    <t>23.08.2023 12:18:52</t>
  </si>
  <si>
    <t>23.08.2023 12:19:01</t>
  </si>
  <si>
    <t>23.08.2023 12:19:03</t>
  </si>
  <si>
    <t>23.08.2023 12:19:07</t>
  </si>
  <si>
    <t>23.08.2023 12:19:09</t>
  </si>
  <si>
    <t>23.08.2023 12:19:10</t>
  </si>
  <si>
    <t>23.08.2023 12:19:12</t>
  </si>
  <si>
    <t>23.08.2023 12:19:13</t>
  </si>
  <si>
    <t>23.08.2023 12:19:16</t>
  </si>
  <si>
    <t>23.08.2023 12:19:18</t>
  </si>
  <si>
    <t>23.08.2023 12:19:19</t>
  </si>
  <si>
    <t>23.08.2023 12:19:21</t>
  </si>
  <si>
    <t>23.08.2023 12:19:22</t>
  </si>
  <si>
    <t>23.08.2023 12:19:24</t>
  </si>
  <si>
    <t>23.08.2023 12:20:37</t>
  </si>
  <si>
    <t>23.08.2023 12:20:39</t>
  </si>
  <si>
    <t>23.08.2023 12:20:40</t>
  </si>
  <si>
    <t>23.08.2023 12:20:41</t>
  </si>
  <si>
    <t>23.08.2023 12:21:09</t>
  </si>
  <si>
    <t>23.08.2023 12:21:11</t>
  </si>
  <si>
    <t>23.08.2023 12:21:12</t>
  </si>
  <si>
    <t>23.08.2023 12:21:14</t>
  </si>
  <si>
    <t>23.08.2023 12:21:15</t>
  </si>
  <si>
    <t>23.08.2023 12:21:17</t>
  </si>
  <si>
    <t>23.08.2023 12:21:18</t>
  </si>
  <si>
    <t>23.08.2023 12:21:20</t>
  </si>
  <si>
    <t>23.08.2023 12:21:21</t>
  </si>
  <si>
    <t>23.08.2023 12:22:21</t>
  </si>
  <si>
    <t>23.08.2023 12:22:23</t>
  </si>
  <si>
    <t>23.08.2023 12:22:33</t>
  </si>
  <si>
    <t>23.08.2023 12:22:35</t>
  </si>
  <si>
    <t>23.08.2023 12:22:36</t>
  </si>
  <si>
    <t>23.08.2023 12:22:37</t>
  </si>
  <si>
    <t>23.08.2023 12:22:38</t>
  </si>
  <si>
    <t>23.08.2023 12:23:14</t>
  </si>
  <si>
    <t>23.08.2023 12:23:16</t>
  </si>
  <si>
    <t>23.08.2023 12:23:17</t>
  </si>
  <si>
    <t>23.08.2023 12:23:19</t>
  </si>
  <si>
    <t>23.08.2023 12:23:20</t>
  </si>
  <si>
    <t>23.08.2023 12:23:22</t>
  </si>
  <si>
    <t>23.08.2023 12:23:37</t>
  </si>
  <si>
    <t>23.08.2023 12:23:38</t>
  </si>
  <si>
    <t>23.08.2023 12:23:39</t>
  </si>
  <si>
    <t>23.08.2023 12:24:54</t>
  </si>
  <si>
    <t>23.08.2023 12:24:56</t>
  </si>
  <si>
    <t>23.08.2023 12:24:57</t>
  </si>
  <si>
    <t>23.08.2023 12:24:58</t>
  </si>
  <si>
    <t>23.08.2023 12:25:00</t>
  </si>
  <si>
    <t>23.08.2023 12:25:04</t>
  </si>
  <si>
    <t>23.08.2023 12:28:58</t>
  </si>
  <si>
    <t>23.08.2023 12:28:59</t>
  </si>
  <si>
    <t>23.08.2023 12:29:01</t>
  </si>
  <si>
    <t>23.08.2023 12:29:02</t>
  </si>
  <si>
    <t>23.08.2023 12:29:03</t>
  </si>
  <si>
    <t>23.08.2023 12:29:04</t>
  </si>
  <si>
    <t>23.08.2023 12:29:07</t>
  </si>
  <si>
    <t>23.08.2023 12:29:25</t>
  </si>
  <si>
    <t>23.08.2023 12:29:27</t>
  </si>
  <si>
    <t>23.08.2023 12:29:28</t>
  </si>
  <si>
    <t>23.08.2023 12:29:30</t>
  </si>
  <si>
    <t>23.08.2023 12:29:31</t>
  </si>
  <si>
    <t>23.08.2023 12:29:33</t>
  </si>
  <si>
    <t>23.08.2023 12:31:51</t>
  </si>
  <si>
    <t>23.08.2023 12:31:54</t>
  </si>
  <si>
    <t>23.08.2023 12:31:55</t>
  </si>
  <si>
    <t>23.08.2023 12:31:57</t>
  </si>
  <si>
    <t>23.08.2023 12:31:58</t>
  </si>
  <si>
    <t>23.08.2023 12:32:00</t>
  </si>
  <si>
    <t>23.08.2023 12:32:01</t>
  </si>
  <si>
    <t>23.08.2023 12:33:21</t>
  </si>
  <si>
    <t>23.08.2023 12:33:22</t>
  </si>
  <si>
    <t>23.08.2023 12:33:24</t>
  </si>
  <si>
    <t>23.08.2023 12:33:27</t>
  </si>
  <si>
    <t>23.08.2023 12:33:28</t>
  </si>
  <si>
    <t>23.08.2023 12:33:30</t>
  </si>
  <si>
    <t>23.08.2023 12:33:34</t>
  </si>
  <si>
    <t>23.08.2023 12:33:37</t>
  </si>
  <si>
    <t>23.08.2023 12:34:01</t>
  </si>
  <si>
    <t>23.08.2023 12:34:31</t>
  </si>
  <si>
    <t>23.08.2023 12:34:32</t>
  </si>
  <si>
    <t>23.08.2023 12:34:34</t>
  </si>
  <si>
    <t>23.08.2023 12:34:35</t>
  </si>
  <si>
    <t>23.08.2023 12:34:36</t>
  </si>
  <si>
    <t>23.08.2023 12:34:37</t>
  </si>
  <si>
    <t>23.08.2023 12:34:39</t>
  </si>
  <si>
    <t>23.08.2023 12:34:40</t>
  </si>
  <si>
    <t>23.08.2023 12:34:41</t>
  </si>
  <si>
    <t>23.08.2023 12:34:42</t>
  </si>
  <si>
    <t>23.08.2023 12:34:44</t>
  </si>
  <si>
    <t>23.08.2023 12:34:45</t>
  </si>
  <si>
    <t>23.08.2023 12:34:46</t>
  </si>
  <si>
    <t>23.08.2023 12:34:50</t>
  </si>
  <si>
    <t>23.08.2023 12:35:19</t>
  </si>
  <si>
    <t>23.08.2023 12:35:23</t>
  </si>
  <si>
    <t>23.08.2023 12:35:25</t>
  </si>
  <si>
    <t>23.08.2023 12:35:26</t>
  </si>
  <si>
    <t>23.08.2023 12:35:29</t>
  </si>
  <si>
    <t>23.08.2023 12:35:31</t>
  </si>
  <si>
    <t>23.08.2023 12:35:34</t>
  </si>
  <si>
    <t>23.08.2023 12:35:35</t>
  </si>
  <si>
    <t>23.08.2023 12:36:23</t>
  </si>
  <si>
    <t>23.08.2023 12:37:14</t>
  </si>
  <si>
    <t>23.08.2023 12:37:16</t>
  </si>
  <si>
    <t>23.08.2023 12:37:17</t>
  </si>
  <si>
    <t>23.08.2023 12:37:19</t>
  </si>
  <si>
    <t>23.08.2023 12:37:20</t>
  </si>
  <si>
    <t>23.08.2023 12:37:21</t>
  </si>
  <si>
    <t>23.08.2023 12:37:23</t>
  </si>
  <si>
    <t>23.08.2023 12:37:24</t>
  </si>
  <si>
    <t>23.08.2023 12:37:25</t>
  </si>
  <si>
    <t>23.08.2023 12:38:34</t>
  </si>
  <si>
    <t>23.08.2023 12:38:35</t>
  </si>
  <si>
    <t>23.08.2023 12:38:37</t>
  </si>
  <si>
    <t>23.08.2023 12:38:38</t>
  </si>
  <si>
    <t>23.08.2023 12:38:39</t>
  </si>
  <si>
    <t>23.08.2023 12:39:31</t>
  </si>
  <si>
    <t>23.08.2023 12:39:33</t>
  </si>
  <si>
    <t>23.08.2023 12:39:34</t>
  </si>
  <si>
    <t>23.08.2023 12:39:35</t>
  </si>
  <si>
    <t>23.08.2023 12:39:37</t>
  </si>
  <si>
    <t>23.08.2023 12:39:39</t>
  </si>
  <si>
    <t>23.08.2023 12:39:41</t>
  </si>
  <si>
    <t>23.08.2023 12:39:42</t>
  </si>
  <si>
    <t>23.08.2023 12:39:44</t>
  </si>
  <si>
    <t>23.08.2023 12:39:45</t>
  </si>
  <si>
    <t>23.08.2023 12:41:24</t>
  </si>
  <si>
    <t>23.08.2023 12:41:26</t>
  </si>
  <si>
    <t>23.08.2023 12:41:27</t>
  </si>
  <si>
    <t>23.08.2023 12:41:28</t>
  </si>
  <si>
    <t>23.08.2023 12:41:30</t>
  </si>
  <si>
    <t>23.08.2023 12:43:17</t>
  </si>
  <si>
    <t>23.08.2023 12:43:19</t>
  </si>
  <si>
    <t>23.08.2023 12:43:20</t>
  </si>
  <si>
    <t>23.08.2023 12:43:22</t>
  </si>
  <si>
    <t>23.08.2023 12:43:23</t>
  </si>
  <si>
    <t>23.08.2023 12:43:25</t>
  </si>
  <si>
    <t>23.08.2023 12:43:26</t>
  </si>
  <si>
    <t>23.08.2023 12:43:29</t>
  </si>
  <si>
    <t>23.08.2023 12:43:32</t>
  </si>
  <si>
    <t>23.08.2023 12:44:59</t>
  </si>
  <si>
    <t>23.08.2023 12:45:01</t>
  </si>
  <si>
    <t>23.08.2023 12:45:04</t>
  </si>
  <si>
    <t>23.08.2023 12:45:05</t>
  </si>
  <si>
    <t>23.08.2023 12:45:07</t>
  </si>
  <si>
    <t>23.08.2023 12:45:08</t>
  </si>
  <si>
    <t>23.08.2023 12:45:56</t>
  </si>
  <si>
    <t>23.08.2023 12:45:58</t>
  </si>
  <si>
    <t>23.08.2023 12:45:59</t>
  </si>
  <si>
    <t>23.08.2023 12:46:01</t>
  </si>
  <si>
    <t>23.08.2023 12:46:02</t>
  </si>
  <si>
    <t>23.08.2023 12:46:04</t>
  </si>
  <si>
    <t>23.08.2023 12:46:05</t>
  </si>
  <si>
    <t>23.08.2023 12:46:17</t>
  </si>
  <si>
    <t>23.08.2023 12:46:19</t>
  </si>
  <si>
    <t>23.08.2023 12:46:23</t>
  </si>
  <si>
    <t>23.08.2023 12:46:26</t>
  </si>
  <si>
    <t>23.08.2023 12:46:38</t>
  </si>
  <si>
    <t>23.08.2023 12:46:40</t>
  </si>
  <si>
    <t>23.08.2023 12:46:41</t>
  </si>
  <si>
    <t>23.08.2023 12:46:42</t>
  </si>
  <si>
    <t>23.08.2023 12:47:45</t>
  </si>
  <si>
    <t>23.08.2023 12:47:47</t>
  </si>
  <si>
    <t>23.08.2023 12:47:49</t>
  </si>
  <si>
    <t>23.08.2023 12:47:51</t>
  </si>
  <si>
    <t>23.08.2023 12:47:57</t>
  </si>
  <si>
    <t>23.08.2023 12:47:58</t>
  </si>
  <si>
    <t>23.08.2023 12:47:59</t>
  </si>
  <si>
    <t>23.08.2023 12:48:01</t>
  </si>
  <si>
    <t>23.08.2023 12:48:02</t>
  </si>
  <si>
    <t>23.08.2023 12:48:03</t>
  </si>
  <si>
    <t>23.08.2023 12:48:04</t>
  </si>
  <si>
    <t>23.08.2023 12:49:09</t>
  </si>
  <si>
    <t>23.08.2023 12:49:10</t>
  </si>
  <si>
    <t>23.08.2023 12:49:12</t>
  </si>
  <si>
    <t>23.08.2023 12:49:13</t>
  </si>
  <si>
    <t>23.08.2023 12:49:15</t>
  </si>
  <si>
    <t>23.08.2023 12:49:16</t>
  </si>
  <si>
    <t>23.08.2023 12:49:18</t>
  </si>
  <si>
    <t>23.08.2023 12:49:19</t>
  </si>
  <si>
    <t>23.08.2023 12:49:21</t>
  </si>
  <si>
    <t>23.08.2023 12:49:29</t>
  </si>
  <si>
    <t>23.08.2023 12:49:34</t>
  </si>
  <si>
    <t>23.08.2023 12:49:35</t>
  </si>
  <si>
    <t>23.08.2023 12:49:37</t>
  </si>
  <si>
    <t>23.08.2023 12:49:43</t>
  </si>
  <si>
    <t>23.08.2023 12:49:44</t>
  </si>
  <si>
    <t>23.08.2023 12:49:46</t>
  </si>
  <si>
    <t>23.08.2023 12:49:47</t>
  </si>
  <si>
    <t>23.08.2023 12:49:49</t>
  </si>
  <si>
    <t>23.08.2023 12:50:58</t>
  </si>
  <si>
    <t>23.08.2023 12:51:14</t>
  </si>
  <si>
    <t>23.08.2023 12:51:16</t>
  </si>
  <si>
    <t>23.08.2023 12:51:17</t>
  </si>
  <si>
    <t>23.08.2023 12:51:20</t>
  </si>
  <si>
    <t>23.08.2023 12:51:23</t>
  </si>
  <si>
    <t>23.08.2023 12:51:26</t>
  </si>
  <si>
    <t>23.08.2023 12:51:29</t>
  </si>
  <si>
    <t>23.08.2023 12:51:30</t>
  </si>
  <si>
    <t>23.08.2023 12:51:32</t>
  </si>
  <si>
    <t>23.08.2023 12:51:33</t>
  </si>
  <si>
    <t>23.08.2023 12:51:57</t>
  </si>
  <si>
    <t>23.08.2023 12:51:59</t>
  </si>
  <si>
    <t>23.08.2023 12:52:00</t>
  </si>
  <si>
    <t>23.08.2023 12:52:03</t>
  </si>
  <si>
    <t>23.08.2023 12:52:07</t>
  </si>
  <si>
    <t>23.08.2023 12:52:15</t>
  </si>
  <si>
    <t>23.08.2023 12:52:18</t>
  </si>
  <si>
    <t>23.08.2023 12:52:21</t>
  </si>
  <si>
    <t>23.08.2023 12:52:22</t>
  </si>
  <si>
    <t>23.08.2023 12:52:28</t>
  </si>
  <si>
    <t>23.08.2023 12:52:30</t>
  </si>
  <si>
    <t>23.08.2023 12:52:31</t>
  </si>
  <si>
    <t>23.08.2023 12:52:32</t>
  </si>
  <si>
    <t>23.08.2023 12:52:33</t>
  </si>
  <si>
    <t>23.08.2023 12:52:35</t>
  </si>
  <si>
    <t>23.08.2023 12:52:36</t>
  </si>
  <si>
    <t>23.08.2023 12:52:37</t>
  </si>
  <si>
    <t>23.08.2023 12:52:38</t>
  </si>
  <si>
    <t>23.08.2023 12:52:43</t>
  </si>
  <si>
    <t>23.08.2023 12:52:44</t>
  </si>
  <si>
    <t>23.08.2023 12:52:45</t>
  </si>
  <si>
    <t>23.08.2023 12:52:48</t>
  </si>
  <si>
    <t>23.08.2023 12:52:51</t>
  </si>
  <si>
    <t>23.08.2023 12:52:53</t>
  </si>
  <si>
    <t>23.08.2023 12:52:54</t>
  </si>
  <si>
    <t>23.08.2023 12:52:57</t>
  </si>
  <si>
    <t>23.08.2023 12:52:58</t>
  </si>
  <si>
    <t>23.08.2023 12:53:00</t>
  </si>
  <si>
    <t>23.08.2023 12:53:01</t>
  </si>
  <si>
    <t>23.08.2023 12:53:02</t>
  </si>
  <si>
    <t>23.08.2023 12:53:30</t>
  </si>
  <si>
    <t>23.08.2023 12:53:32</t>
  </si>
  <si>
    <t>23.08.2023 12:53:33</t>
  </si>
  <si>
    <t>23.08.2023 12:53:34</t>
  </si>
  <si>
    <t>23.08.2023 12:53:36</t>
  </si>
  <si>
    <t>23.08.2023 12:53:37</t>
  </si>
  <si>
    <t>23.08.2023 12:53:41</t>
  </si>
  <si>
    <t>23.08.2023 12:55:40</t>
  </si>
  <si>
    <t>23.08.2023 12:55:43</t>
  </si>
  <si>
    <t>23.08.2023 12:55:44</t>
  </si>
  <si>
    <t>23.08.2023 12:55:46</t>
  </si>
  <si>
    <t>23.08.2023 12:55:47</t>
  </si>
  <si>
    <t>23.08.2023 12:55:49</t>
  </si>
  <si>
    <t>23.08.2023 12:56:01</t>
  </si>
  <si>
    <t>23.08.2023 12:56:02</t>
  </si>
  <si>
    <t>23.08.2023 12:56:05</t>
  </si>
  <si>
    <t>23.08.2023 12:56:07</t>
  </si>
  <si>
    <t>23.08.2023 12:56:08</t>
  </si>
  <si>
    <t>23.08.2023 12:56:10</t>
  </si>
  <si>
    <t>23.08.2023 12:56:55</t>
  </si>
  <si>
    <t>23.08.2023 12:56:56</t>
  </si>
  <si>
    <t>23.08.2023 12:56:59</t>
  </si>
  <si>
    <t>23.08.2023 12:57:01</t>
  </si>
  <si>
    <t>23.08.2023 12:57:02</t>
  </si>
  <si>
    <t>23.08.2023 12:57:04</t>
  </si>
  <si>
    <t>23.08.2023 12:57:38</t>
  </si>
  <si>
    <t>23.08.2023 12:57:40</t>
  </si>
  <si>
    <t>23.08.2023 12:57:43</t>
  </si>
  <si>
    <t>23.08.2023 12:57:44</t>
  </si>
  <si>
    <t>23.08.2023 12:57:46</t>
  </si>
  <si>
    <t>23.08.2023 12:57:47</t>
  </si>
  <si>
    <t>23.08.2023 12:58:04</t>
  </si>
  <si>
    <t>23.08.2023 12:58:05</t>
  </si>
  <si>
    <t>23.08.2023 12:58:07</t>
  </si>
  <si>
    <t>23.08.2023 12:58:08</t>
  </si>
  <si>
    <t>23.08.2023 12:58:10</t>
  </si>
  <si>
    <t>23.08.2023 12:58:11</t>
  </si>
  <si>
    <t>23.08.2023 12:58:55</t>
  </si>
  <si>
    <t>23.08.2023 12:58:56</t>
  </si>
  <si>
    <t>23.08.2023 12:58:58</t>
  </si>
  <si>
    <t>23.08.2023 12:58:59</t>
  </si>
  <si>
    <t>23.08.2023 12:59:00</t>
  </si>
  <si>
    <t>23.08.2023 12:59:01</t>
  </si>
  <si>
    <t>23.08.2023 12:59:04</t>
  </si>
  <si>
    <t>23.08.2023 12:59:38</t>
  </si>
  <si>
    <t>23.08.2023 12:59:40</t>
  </si>
  <si>
    <t>23.08.2023 13:00:26</t>
  </si>
  <si>
    <t>23.08.2023 13:00:28</t>
  </si>
  <si>
    <t>23.08.2023 13:00:29</t>
  </si>
  <si>
    <t>23.08.2023 13:00:30</t>
  </si>
  <si>
    <t>23.08.2023 13:00:33</t>
  </si>
  <si>
    <t>23.08.2023 13:00:40</t>
  </si>
  <si>
    <t>23.08.2023 13:00:42</t>
  </si>
  <si>
    <t>23.08.2023 13:00:43</t>
  </si>
  <si>
    <t>23.08.2023 13:00:44</t>
  </si>
  <si>
    <t>23.08.2023 13:00:46</t>
  </si>
  <si>
    <t>23.08.2023 13:00:47</t>
  </si>
  <si>
    <t>23.08.2023 13:00:48</t>
  </si>
  <si>
    <t>23.08.2023 13:01:49</t>
  </si>
  <si>
    <t>23.08.2023 13:01:52</t>
  </si>
  <si>
    <t>23.08.2023 13:01:54</t>
  </si>
  <si>
    <t>23.08.2023 13:01:55</t>
  </si>
  <si>
    <t>23.08.2023 13:01:57</t>
  </si>
  <si>
    <t>23.08.2023 13:01:58</t>
  </si>
  <si>
    <t>23.08.2023 13:02:00</t>
  </si>
  <si>
    <t>23.08.2023 13:02:01</t>
  </si>
  <si>
    <t>23.08.2023 13:03:00</t>
  </si>
  <si>
    <t>23.08.2023 13:03:01</t>
  </si>
  <si>
    <t>23.08.2023 13:03:03</t>
  </si>
  <si>
    <t>23.08.2023 13:03:04</t>
  </si>
  <si>
    <t>23.08.2023 13:03:05</t>
  </si>
  <si>
    <t>23.08.2023 13:03:06</t>
  </si>
  <si>
    <t>23.08.2023 13:03:08</t>
  </si>
  <si>
    <t>23.08.2023 13:03:09</t>
  </si>
  <si>
    <t>23.08.2023 13:03:10</t>
  </si>
  <si>
    <t>23.08.2023 13:03:11</t>
  </si>
  <si>
    <t>23.08.2023 13:03:13</t>
  </si>
  <si>
    <t>23.08.2023 13:03:24</t>
  </si>
  <si>
    <t>23.08.2023 13:03:27</t>
  </si>
  <si>
    <t>23.08.2023 13:03:29</t>
  </si>
  <si>
    <t>23.08.2023 13:03:30</t>
  </si>
  <si>
    <t>23.08.2023 13:03:32</t>
  </si>
  <si>
    <t>23.08.2023 13:03:45</t>
  </si>
  <si>
    <t>23.08.2023 13:03:47</t>
  </si>
  <si>
    <t>23.08.2023 13:03:48</t>
  </si>
  <si>
    <t>23.08.2023 13:03:49</t>
  </si>
  <si>
    <t>23.08.2023 13:03:51</t>
  </si>
  <si>
    <t>23.08.2023 13:04:26</t>
  </si>
  <si>
    <t>23.08.2023 13:04:28</t>
  </si>
  <si>
    <t>23.08.2023 13:04:31</t>
  </si>
  <si>
    <t>23.08.2023 13:04:32</t>
  </si>
  <si>
    <t>23.08.2023 13:04:34</t>
  </si>
  <si>
    <t>23.08.2023 13:04:35</t>
  </si>
  <si>
    <t>23.08.2023 13:04:46</t>
  </si>
  <si>
    <t>23.08.2023 13:04:47</t>
  </si>
  <si>
    <t>23.08.2023 13:04:49</t>
  </si>
  <si>
    <t>23.08.2023 13:04:50</t>
  </si>
  <si>
    <t>23.08.2023 13:04:52</t>
  </si>
  <si>
    <t>23.08.2023 13:04:56</t>
  </si>
  <si>
    <t>23.08.2023 13:05:16</t>
  </si>
  <si>
    <t>23.08.2023 13:05:17</t>
  </si>
  <si>
    <t>23.08.2023 13:05:19</t>
  </si>
  <si>
    <t>23.08.2023 13:05:20</t>
  </si>
  <si>
    <t>23.08.2023 13:05:22</t>
  </si>
  <si>
    <t>23.08.2023 13:05:41</t>
  </si>
  <si>
    <t>23.08.2023 13:05:43</t>
  </si>
  <si>
    <t>23.08.2023 13:05:44</t>
  </si>
  <si>
    <t>23.08.2023 13:05:48</t>
  </si>
  <si>
    <t>23.08.2023 13:05:50</t>
  </si>
  <si>
    <t>23.08.2023 13:05:51</t>
  </si>
  <si>
    <t>23.08.2023 13:05:53</t>
  </si>
  <si>
    <t>23.08.2023 13:05:56</t>
  </si>
  <si>
    <t>23.08.2023 13:05:59</t>
  </si>
  <si>
    <t>23.08.2023 13:06:00</t>
  </si>
  <si>
    <t>23.08.2023 13:06:03</t>
  </si>
  <si>
    <t>23.08.2023 13:06:12</t>
  </si>
  <si>
    <t>23.08.2023 13:06:15</t>
  </si>
  <si>
    <t>23.08.2023 13:06:17</t>
  </si>
  <si>
    <t>23.08.2023 13:06:18</t>
  </si>
  <si>
    <t>23.08.2023 13:06:20</t>
  </si>
  <si>
    <t>23.08.2023 13:06:21</t>
  </si>
  <si>
    <t>23.08.2023 13:06:22</t>
  </si>
  <si>
    <t>23.08.2023 13:06:25</t>
  </si>
  <si>
    <t>23.08.2023 13:06:26</t>
  </si>
  <si>
    <t>23.08.2023 13:06:28</t>
  </si>
  <si>
    <t>23.08.2023 13:06:29</t>
  </si>
  <si>
    <t>23.08.2023 13:06:56</t>
  </si>
  <si>
    <t>23.08.2023 13:06:59</t>
  </si>
  <si>
    <t>23.08.2023 13:07:10</t>
  </si>
  <si>
    <t>23.08.2023 13:07:11</t>
  </si>
  <si>
    <t>23.08.2023 13:07:13</t>
  </si>
  <si>
    <t>23.08.2023 13:07:14</t>
  </si>
  <si>
    <t>23.08.2023 13:07:15</t>
  </si>
  <si>
    <t>23.08.2023 13:07:16</t>
  </si>
  <si>
    <t>23.08.2023 13:07:54</t>
  </si>
  <si>
    <t>23.08.2023 13:07:55</t>
  </si>
  <si>
    <t>23.08.2023 13:07:57</t>
  </si>
  <si>
    <t>23.08.2023 13:08:00</t>
  </si>
  <si>
    <t>23.08.2023 13:08:01</t>
  </si>
  <si>
    <t>23.08.2023 13:08:04</t>
  </si>
  <si>
    <t>23.08.2023 13:08:06</t>
  </si>
  <si>
    <t>23.08.2023 13:08:07</t>
  </si>
  <si>
    <t>23.08.2023 13:08:10</t>
  </si>
  <si>
    <t>23.08.2023 13:09:00</t>
  </si>
  <si>
    <t>23.08.2023 13:09:01</t>
  </si>
  <si>
    <t>23.08.2023 13:09:02</t>
  </si>
  <si>
    <t>23.08.2023 13:09:04</t>
  </si>
  <si>
    <t>23.08.2023 13:09:05</t>
  </si>
  <si>
    <t>23.08.2023 13:09:06</t>
  </si>
  <si>
    <t>23.08.2023 13:09:07</t>
  </si>
  <si>
    <t>23.08.2023 13:09:09</t>
  </si>
  <si>
    <t>23.08.2023 13:09:10</t>
  </si>
  <si>
    <t>23.08.2023 13:09:14</t>
  </si>
  <si>
    <t>23.08.2023 13:09:16</t>
  </si>
  <si>
    <t>23.08.2023 13:09:59</t>
  </si>
  <si>
    <t>23.08.2023 13:10:00</t>
  </si>
  <si>
    <t>23.08.2023 13:10:02</t>
  </si>
  <si>
    <t>23.08.2023 13:10:03</t>
  </si>
  <si>
    <t>23.08.2023 13:10:04</t>
  </si>
  <si>
    <t>23.08.2023 13:10:05</t>
  </si>
  <si>
    <t>23.08.2023 13:10:08</t>
  </si>
  <si>
    <t>23.08.2023 13:10:26</t>
  </si>
  <si>
    <t>23.08.2023 13:10:28</t>
  </si>
  <si>
    <t>23.08.2023 13:10:29</t>
  </si>
  <si>
    <t>23.08.2023 13:10:30</t>
  </si>
  <si>
    <t>23.08.2023 13:10:31</t>
  </si>
  <si>
    <t>23.08.2023 13:10:33</t>
  </si>
  <si>
    <t>23.08.2023 13:10:34</t>
  </si>
  <si>
    <t>23.08.2023 13:10:35</t>
  </si>
  <si>
    <t>23.08.2023 13:10:36</t>
  </si>
  <si>
    <t>23.08.2023 13:10:53</t>
  </si>
  <si>
    <t>23.08.2023 13:10:54</t>
  </si>
  <si>
    <t>23.08.2023 13:10:56</t>
  </si>
  <si>
    <t>23.08.2023 13:10:57</t>
  </si>
  <si>
    <t>23.08.2023 13:10:59</t>
  </si>
  <si>
    <t>23.08.2023 13:11:00</t>
  </si>
  <si>
    <t>23.08.2023 13:11:02</t>
  </si>
  <si>
    <t>23.08.2023 13:11:06</t>
  </si>
  <si>
    <t>23.08.2023 13:11:08</t>
  </si>
  <si>
    <t>23.08.2023 13:11:09</t>
  </si>
  <si>
    <t>23.08.2023 13:11:11</t>
  </si>
  <si>
    <t>23.08.2023 13:11:12</t>
  </si>
  <si>
    <t>23.08.2023 13:11:14</t>
  </si>
  <si>
    <t>23.08.2023 13:11:15</t>
  </si>
  <si>
    <t>23.08.2023 13:11:17</t>
  </si>
  <si>
    <t>23.08.2023 13:11:18</t>
  </si>
  <si>
    <t>23.08.2023 13:11:33</t>
  </si>
  <si>
    <t>23.08.2023 13:11:35</t>
  </si>
  <si>
    <t>23.08.2023 13:11:36</t>
  </si>
  <si>
    <t>23.08.2023 13:11:37</t>
  </si>
  <si>
    <t>23.08.2023 13:11:38</t>
  </si>
  <si>
    <t>23.08.2023 13:11:40</t>
  </si>
  <si>
    <t>23.08.2023 13:12:44</t>
  </si>
  <si>
    <t>23.08.2023 13:12:45</t>
  </si>
  <si>
    <t>23.08.2023 13:12:47</t>
  </si>
  <si>
    <t>23.08.2023 13:12:48</t>
  </si>
  <si>
    <t>23.08.2023 13:12:49</t>
  </si>
  <si>
    <t>23.08.2023 13:12:52</t>
  </si>
  <si>
    <t>23.08.2023 13:12:53</t>
  </si>
  <si>
    <t>23.08.2023 13:12:55</t>
  </si>
  <si>
    <t>23.08.2023 13:12:56</t>
  </si>
  <si>
    <t>23.08.2023 13:12:58</t>
  </si>
  <si>
    <t>23.08.2023 13:12:59</t>
  </si>
  <si>
    <t>23.08.2023 13:13:01</t>
  </si>
  <si>
    <t>23.08.2023 13:15:28</t>
  </si>
  <si>
    <t>23.08.2023 13:15:29</t>
  </si>
  <si>
    <t>23.08.2023 13:15:31</t>
  </si>
  <si>
    <t>23.08.2023 13:15:32</t>
  </si>
  <si>
    <t>23.08.2023 13:15:34</t>
  </si>
  <si>
    <t>23.08.2023 13:15:35</t>
  </si>
  <si>
    <t>23.08.2023 13:15:36</t>
  </si>
  <si>
    <t>23.08.2023 13:15:38</t>
  </si>
  <si>
    <t>23.08.2023 13:16:48</t>
  </si>
  <si>
    <t>23.08.2023 13:16:49</t>
  </si>
  <si>
    <t>23.08.2023 13:16:51</t>
  </si>
  <si>
    <t>23.08.2023 13:16:52</t>
  </si>
  <si>
    <t>23.08.2023 13:16:54</t>
  </si>
  <si>
    <t>23.08.2023 13:16:55</t>
  </si>
  <si>
    <t>23.08.2023 13:16:57</t>
  </si>
  <si>
    <t>23.08.2023 13:17:00</t>
  </si>
  <si>
    <t>23.08.2023 13:17:01</t>
  </si>
  <si>
    <t>23.08.2023 13:17:03</t>
  </si>
  <si>
    <t>23.08.2023 13:17:15</t>
  </si>
  <si>
    <t>23.08.2023 13:17:16</t>
  </si>
  <si>
    <t>23.08.2023 13:17:18</t>
  </si>
  <si>
    <t>23.08.2023 13:17:19</t>
  </si>
  <si>
    <t>23.08.2023 13:17:20</t>
  </si>
  <si>
    <t>23.08.2023 13:17:21</t>
  </si>
  <si>
    <t>23.08.2023 13:17:23</t>
  </si>
  <si>
    <t>23.08.2023 13:17:24</t>
  </si>
  <si>
    <t>23.08.2023 13:18:43</t>
  </si>
  <si>
    <t>23.08.2023 13:18:45</t>
  </si>
  <si>
    <t>23.08.2023 13:18:48</t>
  </si>
  <si>
    <t>23.08.2023 13:18:49</t>
  </si>
  <si>
    <t>23.08.2023 13:18:51</t>
  </si>
  <si>
    <t>23.08.2023 13:18:52</t>
  </si>
  <si>
    <t>23.08.2023 13:18:54</t>
  </si>
  <si>
    <t>23.08.2023 13:18:57</t>
  </si>
  <si>
    <t>23.08.2023 13:18:58</t>
  </si>
  <si>
    <t>23.08.2023 13:19:00</t>
  </si>
  <si>
    <t>23.08.2023 13:19:01</t>
  </si>
  <si>
    <t>23.08.2023 13:19:03</t>
  </si>
  <si>
    <t>23.08.2023 13:19:04</t>
  </si>
  <si>
    <t>23.08.2023 13:19:07</t>
  </si>
  <si>
    <t>23.08.2023 13:19:09</t>
  </si>
  <si>
    <t>23.08.2023 13:19:12</t>
  </si>
  <si>
    <t>23.08.2023 13:19:13</t>
  </si>
  <si>
    <t>23.08.2023 13:19:15</t>
  </si>
  <si>
    <t>23.08.2023 13:19:16</t>
  </si>
  <si>
    <t>23.08.2023 13:19:18</t>
  </si>
  <si>
    <t>23.08.2023 13:19:58</t>
  </si>
  <si>
    <t>23.08.2023 13:19:59</t>
  </si>
  <si>
    <t>23.08.2023 13:20:01</t>
  </si>
  <si>
    <t>23.08.2023 13:20:02</t>
  </si>
  <si>
    <t>23.08.2023 13:20:03</t>
  </si>
  <si>
    <t>23.08.2023 13:20:04</t>
  </si>
  <si>
    <t>23.08.2023 13:20:06</t>
  </si>
  <si>
    <t>23.08.2023 13:20:40</t>
  </si>
  <si>
    <t>23.08.2023 13:20:41</t>
  </si>
  <si>
    <t>23.08.2023 13:21:31</t>
  </si>
  <si>
    <t>23.08.2023 13:21:32</t>
  </si>
  <si>
    <t>23.08.2023 13:21:33</t>
  </si>
  <si>
    <t>23.08.2023 13:21:38</t>
  </si>
  <si>
    <t>23.08.2023 13:21:51</t>
  </si>
  <si>
    <t>23.08.2023 13:21:53</t>
  </si>
  <si>
    <t>23.08.2023 13:21:56</t>
  </si>
  <si>
    <t>23.08.2023 13:22:05</t>
  </si>
  <si>
    <t>23.08.2023 13:22:06</t>
  </si>
  <si>
    <t>23.08.2023 13:22:07</t>
  </si>
  <si>
    <t>23.08.2023 13:22:09</t>
  </si>
  <si>
    <t>23.08.2023 13:22:10</t>
  </si>
  <si>
    <t>23.08.2023 13:22:28</t>
  </si>
  <si>
    <t>23.08.2023 13:22:29</t>
  </si>
  <si>
    <t>23.08.2023 13:22:30</t>
  </si>
  <si>
    <t>23.08.2023 13:22:32</t>
  </si>
  <si>
    <t>23.08.2023 13:22:33</t>
  </si>
  <si>
    <t>23.08.2023 13:22:34</t>
  </si>
  <si>
    <t>23.08.2023 13:23:25</t>
  </si>
  <si>
    <t>23.08.2023 13:23:26</t>
  </si>
  <si>
    <t>23.08.2023 13:23:29</t>
  </si>
  <si>
    <t>23.08.2023 13:23:31</t>
  </si>
  <si>
    <t>23.08.2023 13:23:32</t>
  </si>
  <si>
    <t>23.08.2023 13:23:34</t>
  </si>
  <si>
    <t>23.08.2023 13:23:37</t>
  </si>
  <si>
    <t>23.08.2023 13:23:41</t>
  </si>
  <si>
    <t>23.08.2023 13:23:44</t>
  </si>
  <si>
    <t>23.08.2023 13:23:46</t>
  </si>
  <si>
    <t>23.08.2023 13:23:47</t>
  </si>
  <si>
    <t>23.08.2023 13:23:49</t>
  </si>
  <si>
    <t>23.08.2023 13:24:04</t>
  </si>
  <si>
    <t>23.08.2023 13:24:05</t>
  </si>
  <si>
    <t>23.08.2023 13:24:06</t>
  </si>
  <si>
    <t>23.08.2023 13:24:08</t>
  </si>
  <si>
    <t>23.08.2023 13:24:09</t>
  </si>
  <si>
    <t>23.08.2023 13:24:10</t>
  </si>
  <si>
    <t>23.08.2023 13:24:38</t>
  </si>
  <si>
    <t>23.08.2023 13:24:40</t>
  </si>
  <si>
    <t>23.08.2023 13:24:41</t>
  </si>
  <si>
    <t>23.08.2023 13:24:42</t>
  </si>
  <si>
    <t>23.08.2023 13:24:44</t>
  </si>
  <si>
    <t>23.08.2023 13:24:46</t>
  </si>
  <si>
    <t>23.08.2023 13:24:48</t>
  </si>
  <si>
    <t>23.08.2023 13:25:21</t>
  </si>
  <si>
    <t>23.08.2023 13:25:22</t>
  </si>
  <si>
    <t>23.08.2023 13:25:23</t>
  </si>
  <si>
    <t>23.08.2023 13:26:02</t>
  </si>
  <si>
    <t>23.08.2023 13:26:04</t>
  </si>
  <si>
    <t>23.08.2023 13:26:05</t>
  </si>
  <si>
    <t>23.08.2023 13:26:06</t>
  </si>
  <si>
    <t>23.08.2023 13:26:07</t>
  </si>
  <si>
    <t>23.08.2023 13:26:09</t>
  </si>
  <si>
    <t>23.08.2023 13:26:50</t>
  </si>
  <si>
    <t>23.08.2023 13:26:52</t>
  </si>
  <si>
    <t>23.08.2023 13:26:53</t>
  </si>
  <si>
    <t>23.08.2023 13:26:54</t>
  </si>
  <si>
    <t>23.08.2023 13:26:56</t>
  </si>
  <si>
    <t>23.08.2023 13:26:57</t>
  </si>
  <si>
    <t>23.08.2023 13:28:34</t>
  </si>
  <si>
    <t>23.08.2023 13:28:36</t>
  </si>
  <si>
    <t>23.08.2023 13:28:37</t>
  </si>
  <si>
    <t>23.08.2023 13:28:40</t>
  </si>
  <si>
    <t>23.08.2023 13:29:36</t>
  </si>
  <si>
    <t>23.08.2023 13:29:37</t>
  </si>
  <si>
    <t>23.08.2023 13:29:40</t>
  </si>
  <si>
    <t>23.08.2023 13:29:42</t>
  </si>
  <si>
    <t>23.08.2023 13:29:46</t>
  </si>
  <si>
    <t>23.08.2023 13:29:48</t>
  </si>
  <si>
    <t>23.08.2023 13:29:52</t>
  </si>
  <si>
    <t>23.08.2023 13:30:00</t>
  </si>
  <si>
    <t>23.08.2023 13:30:04</t>
  </si>
  <si>
    <t>23.08.2023 13:30:06</t>
  </si>
  <si>
    <t>23.08.2023 13:30:07</t>
  </si>
  <si>
    <t>23.08.2023 13:30:10</t>
  </si>
  <si>
    <t>23.08.2023 13:30:27</t>
  </si>
  <si>
    <t>23.08.2023 13:30:28</t>
  </si>
  <si>
    <t>23.08.2023 13:30:30</t>
  </si>
  <si>
    <t>23.08.2023 13:30:31</t>
  </si>
  <si>
    <t>23.08.2023 13:30:32</t>
  </si>
  <si>
    <t>23.08.2023 13:30:33</t>
  </si>
  <si>
    <t>23.08.2023 13:30:35</t>
  </si>
  <si>
    <t>23.08.2023 13:30:36</t>
  </si>
  <si>
    <t>23.08.2023 13:30:37</t>
  </si>
  <si>
    <t>23.08.2023 13:30:38</t>
  </si>
  <si>
    <t>23.08.2023 13:30:40</t>
  </si>
  <si>
    <t>23.08.2023 13:31:56</t>
  </si>
  <si>
    <t>23.08.2023 13:32:00</t>
  </si>
  <si>
    <t>23.08.2023 13:32:02</t>
  </si>
  <si>
    <t>23.08.2023 13:32:03</t>
  </si>
  <si>
    <t>23.08.2023 13:32:45</t>
  </si>
  <si>
    <t>23.08.2023 13:32:47</t>
  </si>
  <si>
    <t>23.08.2023 13:32:48</t>
  </si>
  <si>
    <t>23.08.2023 13:32:50</t>
  </si>
  <si>
    <t>23.08.2023 13:33:03</t>
  </si>
  <si>
    <t>23.08.2023 13:33:05</t>
  </si>
  <si>
    <t>23.08.2023 13:33:06</t>
  </si>
  <si>
    <t>23.08.2023 13:33:08</t>
  </si>
  <si>
    <t>23.08.2023 13:33:09</t>
  </si>
  <si>
    <t>23.08.2023 13:33:50</t>
  </si>
  <si>
    <t>23.08.2023 13:33:51</t>
  </si>
  <si>
    <t>23.08.2023 13:35:15</t>
  </si>
  <si>
    <t>23.08.2023 13:35:20</t>
  </si>
  <si>
    <t>23.08.2023 13:35:21</t>
  </si>
  <si>
    <t>23.08.2023 13:35:23</t>
  </si>
  <si>
    <t>23.08.2023 13:35:24</t>
  </si>
  <si>
    <t>23.08.2023 13:35:30</t>
  </si>
  <si>
    <t>23.08.2023 13:35:32</t>
  </si>
  <si>
    <t>23.08.2023 13:35:36</t>
  </si>
  <si>
    <t>23.08.2023 13:35:38</t>
  </si>
  <si>
    <t>23.08.2023 13:35:41</t>
  </si>
  <si>
    <t>23.08.2023 13:35:50</t>
  </si>
  <si>
    <t>23.08.2023 13:35:51</t>
  </si>
  <si>
    <t>23.08.2023 13:35:53</t>
  </si>
  <si>
    <t>23.08.2023 13:35:54</t>
  </si>
  <si>
    <t>23.08.2023 13:35:56</t>
  </si>
  <si>
    <t>23.08.2023 13:35:57</t>
  </si>
  <si>
    <t>23.08.2023 13:35:59</t>
  </si>
  <si>
    <t>23.08.2023 13:36:00</t>
  </si>
  <si>
    <t>23.08.2023 13:36:02</t>
  </si>
  <si>
    <t>23.08.2023 13:36:03</t>
  </si>
  <si>
    <t>23.08.2023 13:36:39</t>
  </si>
  <si>
    <t>23.08.2023 13:36:41</t>
  </si>
  <si>
    <t>23.08.2023 13:36:42</t>
  </si>
  <si>
    <t>23.08.2023 13:36:43</t>
  </si>
  <si>
    <t>23.08.2023 13:36:45</t>
  </si>
  <si>
    <t>23.08.2023 13:36:46</t>
  </si>
  <si>
    <t>23.08.2023 13:36:47</t>
  </si>
  <si>
    <t>23.08.2023 13:38:48</t>
  </si>
  <si>
    <t>23.08.2023 13:38:50</t>
  </si>
  <si>
    <t>23.08.2023 13:38:51</t>
  </si>
  <si>
    <t>23.08.2023 13:38:52</t>
  </si>
  <si>
    <t>23.08.2023 13:38:54</t>
  </si>
  <si>
    <t>23.08.2023 13:39:20</t>
  </si>
  <si>
    <t>23.08.2023 13:39:22</t>
  </si>
  <si>
    <t>23.08.2023 13:39:50</t>
  </si>
  <si>
    <t>23.08.2023 13:39:52</t>
  </si>
  <si>
    <t>23.08.2023 13:39:53</t>
  </si>
  <si>
    <t>23.08.2023 13:39:54</t>
  </si>
  <si>
    <t>23.08.2023 13:39:56</t>
  </si>
  <si>
    <t>23.08.2023 13:39:57</t>
  </si>
  <si>
    <t>23.08.2023 13:39:58</t>
  </si>
  <si>
    <t>23.08.2023 13:40:00</t>
  </si>
  <si>
    <t>23.08.2023 13:40:01</t>
  </si>
  <si>
    <t>23.08.2023 13:41:02</t>
  </si>
  <si>
    <t>23.08.2023 13:41:04</t>
  </si>
  <si>
    <t>23.08.2023 13:41:05</t>
  </si>
  <si>
    <t>23.08.2023 13:41:06</t>
  </si>
  <si>
    <t>23.08.2023 13:41:18</t>
  </si>
  <si>
    <t>23.08.2023 13:41:19</t>
  </si>
  <si>
    <t>23.08.2023 13:41:21</t>
  </si>
  <si>
    <t>23.08.2023 13:41:22</t>
  </si>
  <si>
    <t>23.08.2023 13:41:24</t>
  </si>
  <si>
    <t>23.08.2023 13:41:25</t>
  </si>
  <si>
    <t>23.08.2023 13:41:57</t>
  </si>
  <si>
    <t>23.08.2023 13:41:58</t>
  </si>
  <si>
    <t>23.08.2023 13:42:01</t>
  </si>
  <si>
    <t>23.08.2023 13:42:03</t>
  </si>
  <si>
    <t>23.08.2023 13:42:04</t>
  </si>
  <si>
    <t>23.08.2023 13:42:06</t>
  </si>
  <si>
    <t>23.08.2023 13:42:08</t>
  </si>
  <si>
    <t>23.08.2023 13:42:17</t>
  </si>
  <si>
    <t>23.08.2023 13:42:46</t>
  </si>
  <si>
    <t>23.08.2023 13:42:49</t>
  </si>
  <si>
    <t>23.08.2023 13:42:50</t>
  </si>
  <si>
    <t>23.08.2023 13:42:53</t>
  </si>
  <si>
    <t>23.08.2023 13:43:02</t>
  </si>
  <si>
    <t>23.08.2023 13:43:04</t>
  </si>
  <si>
    <t>23.08.2023 13:43:05</t>
  </si>
  <si>
    <t>23.08.2023 13:43:07</t>
  </si>
  <si>
    <t>23.08.2023 13:43:08</t>
  </si>
  <si>
    <t>23.08.2023 13:43:10</t>
  </si>
  <si>
    <t>23.08.2023 13:43:13</t>
  </si>
  <si>
    <t>23.08.2023 13:43:16</t>
  </si>
  <si>
    <t>23.08.2023 13:43:17</t>
  </si>
  <si>
    <t>23.08.2023 13:43:19</t>
  </si>
  <si>
    <t>23.08.2023 13:43:20</t>
  </si>
  <si>
    <t>23.08.2023 13:43:21</t>
  </si>
  <si>
    <t>23.08.2023 13:43:22</t>
  </si>
  <si>
    <t>23.08.2023 13:43:24</t>
  </si>
  <si>
    <t>23.08.2023 13:43:25</t>
  </si>
  <si>
    <t>23.08.2023 13:43:26</t>
  </si>
  <si>
    <t>23.08.2023 13:43:28</t>
  </si>
  <si>
    <t>23.08.2023 13:43:29</t>
  </si>
  <si>
    <t>23.08.2023 13:43:31</t>
  </si>
  <si>
    <t>23.08.2023 13:43:35</t>
  </si>
  <si>
    <t>23.08.2023 13:43:40</t>
  </si>
  <si>
    <t>23.08.2023 13:43:41</t>
  </si>
  <si>
    <t>23.08.2023 13:43:44</t>
  </si>
  <si>
    <t>23.08.2023 13:43:46</t>
  </si>
  <si>
    <t>23.08.2023 13:43:47</t>
  </si>
  <si>
    <t>23.08.2023 13:44:02</t>
  </si>
  <si>
    <t>23.08.2023 13:44:04</t>
  </si>
  <si>
    <t>23.08.2023 13:44:05</t>
  </si>
  <si>
    <t>23.08.2023 13:44:07</t>
  </si>
  <si>
    <t>23.08.2023 13:44:16</t>
  </si>
  <si>
    <t>23.08.2023 13:44:23</t>
  </si>
  <si>
    <t>23.08.2023 13:44:55</t>
  </si>
  <si>
    <t>23.08.2023 13:44:56</t>
  </si>
  <si>
    <t>23.08.2023 13:44:58</t>
  </si>
  <si>
    <t>23.08.2023 13:45:20</t>
  </si>
  <si>
    <t>23.08.2023 13:45:21</t>
  </si>
  <si>
    <t>23.08.2023 13:45:22</t>
  </si>
  <si>
    <t>23.08.2023 13:45:27</t>
  </si>
  <si>
    <t>23.08.2023 13:45:28</t>
  </si>
  <si>
    <t>23.08.2023 13:45:30</t>
  </si>
  <si>
    <t>23.08.2023 13:45:31</t>
  </si>
  <si>
    <t>23.08.2023 13:45:43</t>
  </si>
  <si>
    <t>23.08.2023 13:45:45</t>
  </si>
  <si>
    <t>23.08.2023 13:45:46</t>
  </si>
  <si>
    <t>23.08.2023 13:45:48</t>
  </si>
  <si>
    <t>23.08.2023 13:46:19</t>
  </si>
  <si>
    <t>23.08.2023 13:46:23</t>
  </si>
  <si>
    <t>23.08.2023 13:46:25</t>
  </si>
  <si>
    <t>23.08.2023 13:46:26</t>
  </si>
  <si>
    <t>23.08.2023 13:46:27</t>
  </si>
  <si>
    <t>23.08.2023 13:46:35</t>
  </si>
  <si>
    <t>23.08.2023 13:46:36</t>
  </si>
  <si>
    <t>23.08.2023 13:46:39</t>
  </si>
  <si>
    <t>23.08.2023 13:46:45</t>
  </si>
  <si>
    <t>23.08.2023 13:46:46</t>
  </si>
  <si>
    <t>23.08.2023 13:46:47</t>
  </si>
  <si>
    <t>23.08.2023 13:46:49</t>
  </si>
  <si>
    <t>23.08.2023 13:47:20</t>
  </si>
  <si>
    <t>23.08.2023 13:47:21</t>
  </si>
  <si>
    <t>23.08.2023 13:47:23</t>
  </si>
  <si>
    <t>23.08.2023 13:47:24</t>
  </si>
  <si>
    <t>23.08.2023 13:47:43</t>
  </si>
  <si>
    <t>23.08.2023 13:47:45</t>
  </si>
  <si>
    <t>23.08.2023 13:47:46</t>
  </si>
  <si>
    <t>23.08.2023 13:47:47</t>
  </si>
  <si>
    <t>23.08.2023 13:47:48</t>
  </si>
  <si>
    <t>23.08.2023 13:47:50</t>
  </si>
  <si>
    <t>23.08.2023 13:47:51</t>
  </si>
  <si>
    <t>23.08.2023 13:47:52</t>
  </si>
  <si>
    <t>23.08.2023 13:47:58</t>
  </si>
  <si>
    <t>23.08.2023 13:49:07</t>
  </si>
  <si>
    <t>23.08.2023 13:49:08</t>
  </si>
  <si>
    <t>23.08.2023 13:49:10</t>
  </si>
  <si>
    <t>23.08.2023 13:49:11</t>
  </si>
  <si>
    <t>23.08.2023 13:49:12</t>
  </si>
  <si>
    <t>23.08.2023 13:49:13</t>
  </si>
  <si>
    <t>23.08.2023 13:49:18</t>
  </si>
  <si>
    <t>23.08.2023 13:49:19</t>
  </si>
  <si>
    <t>23.08.2023 13:49:25</t>
  </si>
  <si>
    <t>23.08.2023 13:49:28</t>
  </si>
  <si>
    <t>23.08.2023 13:49:29</t>
  </si>
  <si>
    <t>23.08.2023 13:49:32</t>
  </si>
  <si>
    <t>23.08.2023 13:49:49</t>
  </si>
  <si>
    <t>23.08.2023 13:49:50</t>
  </si>
  <si>
    <t>23.08.2023 13:49:52</t>
  </si>
  <si>
    <t>23.08.2023 13:49:54</t>
  </si>
  <si>
    <t>23.08.2023 13:49:56</t>
  </si>
  <si>
    <t>23.08.2023 13:50:38</t>
  </si>
  <si>
    <t>23.08.2023 13:50:39</t>
  </si>
  <si>
    <t>23.08.2023 13:50:41</t>
  </si>
  <si>
    <t>23.08.2023 13:50:42</t>
  </si>
  <si>
    <t>23.08.2023 13:51:07</t>
  </si>
  <si>
    <t>23.08.2023 13:51:09</t>
  </si>
  <si>
    <t>23.08.2023 13:51:12</t>
  </si>
  <si>
    <t>23.08.2023 13:51:13</t>
  </si>
  <si>
    <t>23.08.2023 13:51:15</t>
  </si>
  <si>
    <t>23.08.2023 13:51:16</t>
  </si>
  <si>
    <t>23.08.2023 13:51:18</t>
  </si>
  <si>
    <t>23.08.2023 13:51:34</t>
  </si>
  <si>
    <t>23.08.2023 13:51:36</t>
  </si>
  <si>
    <t>23.08.2023 13:51:37</t>
  </si>
  <si>
    <t>23.08.2023 13:51:38</t>
  </si>
  <si>
    <t>23.08.2023 13:51:39</t>
  </si>
  <si>
    <t>23.08.2023 13:51:54</t>
  </si>
  <si>
    <t>23.08.2023 13:51:56</t>
  </si>
  <si>
    <t>23.08.2023 13:51:57</t>
  </si>
  <si>
    <t>23.08.2023 13:51:58</t>
  </si>
  <si>
    <t>23.08.2023 13:52:00</t>
  </si>
  <si>
    <t>23.08.2023 13:52:01</t>
  </si>
  <si>
    <t>23.08.2023 13:52:29</t>
  </si>
  <si>
    <t>23.08.2023 13:52:31</t>
  </si>
  <si>
    <t>23.08.2023 13:52:34</t>
  </si>
  <si>
    <t>23.08.2023 13:52:35</t>
  </si>
  <si>
    <t>23.08.2023 13:52:37</t>
  </si>
  <si>
    <t>23.08.2023 13:52:38</t>
  </si>
  <si>
    <t>23.08.2023 13:52:40</t>
  </si>
  <si>
    <t>23.08.2023 13:52:41</t>
  </si>
  <si>
    <t>23.08.2023 13:52:43</t>
  </si>
  <si>
    <t>23.08.2023 13:53:04</t>
  </si>
  <si>
    <t>23.08.2023 13:53:05</t>
  </si>
  <si>
    <t>23.08.2023 13:53:08</t>
  </si>
  <si>
    <t>23.08.2023 13:53:10</t>
  </si>
  <si>
    <t>23.08.2023 13:53:11</t>
  </si>
  <si>
    <t>23.08.2023 13:53:13</t>
  </si>
  <si>
    <t>23.08.2023 13:53:40</t>
  </si>
  <si>
    <t>23.08.2023 13:53:43</t>
  </si>
  <si>
    <t>23.08.2023 13:53:44</t>
  </si>
  <si>
    <t>23.08.2023 13:53:46</t>
  </si>
  <si>
    <t>23.08.2023 13:53:47</t>
  </si>
  <si>
    <t>23.08.2023 13:53:49</t>
  </si>
  <si>
    <t>23.08.2023 13:53:50</t>
  </si>
  <si>
    <t>23.08.2023 13:53:52</t>
  </si>
  <si>
    <t>23.08.2023 13:53:59</t>
  </si>
  <si>
    <t>23.08.2023 13:54:01</t>
  </si>
  <si>
    <t>23.08.2023 13:54:02</t>
  </si>
  <si>
    <t>23.08.2023 13:54:03</t>
  </si>
  <si>
    <t>23.08.2023 13:54:04</t>
  </si>
  <si>
    <t>23.08.2023 13:54:07</t>
  </si>
  <si>
    <t>23.08.2023 13:54:54</t>
  </si>
  <si>
    <t>23.08.2023 13:54:55</t>
  </si>
  <si>
    <t>23.08.2023 13:54:57</t>
  </si>
  <si>
    <t>23.08.2023 13:55:00</t>
  </si>
  <si>
    <t>23.08.2023 13:55:04</t>
  </si>
  <si>
    <t>23.08.2023 13:55:06</t>
  </si>
  <si>
    <t>23.08.2023 13:55:07</t>
  </si>
  <si>
    <t>23.08.2023 13:55:08</t>
  </si>
  <si>
    <t>23.08.2023 13:55:10</t>
  </si>
  <si>
    <t>23.08.2023 13:55:46</t>
  </si>
  <si>
    <t>23.08.2023 13:55:47</t>
  </si>
  <si>
    <t>23.08.2023 13:55:49</t>
  </si>
  <si>
    <t>23.08.2023 13:55:50</t>
  </si>
  <si>
    <t>23.08.2023 13:55:51</t>
  </si>
  <si>
    <t>23.08.2023 13:55:54</t>
  </si>
  <si>
    <t>23.08.2023 13:56:42</t>
  </si>
  <si>
    <t>23.08.2023 13:56:43</t>
  </si>
  <si>
    <t>23.08.2023 13:56:45</t>
  </si>
  <si>
    <t>23.08.2023 13:56:46</t>
  </si>
  <si>
    <t>23.08.2023 13:56:48</t>
  </si>
  <si>
    <t>23.08.2023 13:56:49</t>
  </si>
  <si>
    <t>23.08.2023 13:56:51</t>
  </si>
  <si>
    <t>23.08.2023 14:00:21</t>
  </si>
  <si>
    <t>23.08.2023 14:00:22</t>
  </si>
  <si>
    <t>23.08.2023 14:00:24</t>
  </si>
  <si>
    <t>23.08.2023 14:00:25</t>
  </si>
  <si>
    <t>23.08.2023 14:00:26</t>
  </si>
  <si>
    <t>23.08.2023 14:00:27</t>
  </si>
  <si>
    <t>23.08.2023 14:00:30</t>
  </si>
  <si>
    <t>23.08.2023 14:01:28</t>
  </si>
  <si>
    <t>23.08.2023 14:01:30</t>
  </si>
  <si>
    <t>23.08.2023 14:01:31</t>
  </si>
  <si>
    <t>23.08.2023 14:01:32</t>
  </si>
  <si>
    <t>23.08.2023 14:01:34</t>
  </si>
  <si>
    <t>23.08.2023 14:01:35</t>
  </si>
  <si>
    <t>23.08.2023 14:01:36</t>
  </si>
  <si>
    <t>23.08.2023 14:01:37</t>
  </si>
  <si>
    <t>23.08.2023 14:01:39</t>
  </si>
  <si>
    <t>23.08.2023 14:01:59</t>
  </si>
  <si>
    <t>23.08.2023 14:02:01</t>
  </si>
  <si>
    <t>23.08.2023 14:02:04</t>
  </si>
  <si>
    <t>23.08.2023 14:02:05</t>
  </si>
  <si>
    <t>23.08.2023 14:02:07</t>
  </si>
  <si>
    <t>23.08.2023 14:02:08</t>
  </si>
  <si>
    <t>23.08.2023 14:02:10</t>
  </si>
  <si>
    <t>23.08.2023 14:02:50</t>
  </si>
  <si>
    <t>23.08.2023 14:02:52</t>
  </si>
  <si>
    <t>23.08.2023 14:02:53</t>
  </si>
  <si>
    <t>23.08.2023 14:02:55</t>
  </si>
  <si>
    <t>23.08.2023 14:02:58</t>
  </si>
  <si>
    <t>23.08.2023 14:02:59</t>
  </si>
  <si>
    <t>23.08.2023 14:03:01</t>
  </si>
  <si>
    <t>23.08.2023 14:03:13</t>
  </si>
  <si>
    <t>23.08.2023 14:03:14</t>
  </si>
  <si>
    <t>23.08.2023 14:03:16</t>
  </si>
  <si>
    <t>23.08.2023 14:03:21</t>
  </si>
  <si>
    <t>23.08.2023 14:03:23</t>
  </si>
  <si>
    <t>23.08.2023 14:03:24</t>
  </si>
  <si>
    <t>23.08.2023 14:03:25</t>
  </si>
  <si>
    <t>23.08.2023 14:03:46</t>
  </si>
  <si>
    <t>23.08.2023 14:03:49</t>
  </si>
  <si>
    <t>23.08.2023 14:03:51</t>
  </si>
  <si>
    <t>23.08.2023 14:03:54</t>
  </si>
  <si>
    <t>23.08.2023 14:04:13</t>
  </si>
  <si>
    <t>23.08.2023 14:04:16</t>
  </si>
  <si>
    <t>23.08.2023 14:04:19</t>
  </si>
  <si>
    <t>23.08.2023 14:04:22</t>
  </si>
  <si>
    <t>23.08.2023 14:04:25</t>
  </si>
  <si>
    <t>23.08.2023 14:04:27</t>
  </si>
  <si>
    <t>23.08.2023 14:04:42</t>
  </si>
  <si>
    <t>23.08.2023 14:04:43</t>
  </si>
  <si>
    <t>23.08.2023 14:04:45</t>
  </si>
  <si>
    <t>23.08.2023 14:04:49</t>
  </si>
  <si>
    <t>23.08.2023 14:04:51</t>
  </si>
  <si>
    <t>23.08.2023 14:04:52</t>
  </si>
  <si>
    <t>23.08.2023 14:04:54</t>
  </si>
  <si>
    <t>23.08.2023 14:05:07</t>
  </si>
  <si>
    <t>23.08.2023 14:05:09</t>
  </si>
  <si>
    <t>23.08.2023 14:05:10</t>
  </si>
  <si>
    <t>23.08.2023 14:05:13</t>
  </si>
  <si>
    <t>23.08.2023 14:05:15</t>
  </si>
  <si>
    <t>23.08.2023 14:05:16</t>
  </si>
  <si>
    <t>23.08.2023 14:05:22</t>
  </si>
  <si>
    <t>23.08.2023 14:05:24</t>
  </si>
  <si>
    <t>23.08.2023 14:05:25</t>
  </si>
  <si>
    <t>23.08.2023 14:05:49</t>
  </si>
  <si>
    <t>23.08.2023 14:05:50</t>
  </si>
  <si>
    <t>23.08.2023 14:05:52</t>
  </si>
  <si>
    <t>23.08.2023 14:05:54</t>
  </si>
  <si>
    <t>23.08.2023 14:05:56</t>
  </si>
  <si>
    <t>23.08.2023 14:05:57</t>
  </si>
  <si>
    <t>23.08.2023 14:06:00</t>
  </si>
  <si>
    <t>23.08.2023 14:08:22</t>
  </si>
  <si>
    <t>23.08.2023 14:08:24</t>
  </si>
  <si>
    <t>23.08.2023 14:08:25</t>
  </si>
  <si>
    <t>23.08.2023 14:08:28</t>
  </si>
  <si>
    <t>23.08.2023 14:08:30</t>
  </si>
  <si>
    <t>23.08.2023 14:08:33</t>
  </si>
  <si>
    <t>23.08.2023 14:09:06</t>
  </si>
  <si>
    <t>23.08.2023 14:09:07</t>
  </si>
  <si>
    <t>23.08.2023 14:09:09</t>
  </si>
  <si>
    <t>23.08.2023 14:09:12</t>
  </si>
  <si>
    <t>23.08.2023 14:09:13</t>
  </si>
  <si>
    <t>23.08.2023 14:09:15</t>
  </si>
  <si>
    <t>23.08.2023 14:09:18</t>
  </si>
  <si>
    <t>23.08.2023 14:09:21</t>
  </si>
  <si>
    <t>23.08.2023 14:09:22</t>
  </si>
  <si>
    <t>23.08.2023 14:09:55</t>
  </si>
  <si>
    <t>23.08.2023 14:09:57</t>
  </si>
  <si>
    <t>23.08.2023 14:09:58</t>
  </si>
  <si>
    <t>23.08.2023 14:10:02</t>
  </si>
  <si>
    <t>23.08.2023 14:10:04</t>
  </si>
  <si>
    <t>23.08.2023 14:10:05</t>
  </si>
  <si>
    <t>23.08.2023 14:10:06</t>
  </si>
  <si>
    <t>23.08.2023 14:10:07</t>
  </si>
  <si>
    <t>23.08.2023 14:10:24</t>
  </si>
  <si>
    <t>23.08.2023 14:10:25</t>
  </si>
  <si>
    <t>23.08.2023 14:10:27</t>
  </si>
  <si>
    <t>23.08.2023 14:10:28</t>
  </si>
  <si>
    <t>23.08.2023 14:10:31</t>
  </si>
  <si>
    <t>23.08.2023 14:10:33</t>
  </si>
  <si>
    <t>23.08.2023 14:10:34</t>
  </si>
  <si>
    <t>23.08.2023 14:10:35</t>
  </si>
  <si>
    <t>23.08.2023 14:10:37</t>
  </si>
  <si>
    <t>23.08.2023 14:10:41</t>
  </si>
  <si>
    <t>23.08.2023 14:10:42</t>
  </si>
  <si>
    <t>23.08.2023 14:10:44</t>
  </si>
  <si>
    <t>23.08.2023 14:10:45</t>
  </si>
  <si>
    <t>23.08.2023 14:11:51</t>
  </si>
  <si>
    <t>23.08.2023 14:11:52</t>
  </si>
  <si>
    <t>23.08.2023 14:11:53</t>
  </si>
  <si>
    <t>23.08.2023 14:11:55</t>
  </si>
  <si>
    <t>23.08.2023 14:11:56</t>
  </si>
  <si>
    <t>23.08.2023 14:12:03</t>
  </si>
  <si>
    <t>23.08.2023 14:12:35</t>
  </si>
  <si>
    <t>23.08.2023 14:12:36</t>
  </si>
  <si>
    <t>23.08.2023 14:12:37</t>
  </si>
  <si>
    <t>23.08.2023 14:12:39</t>
  </si>
  <si>
    <t>23.08.2023 14:12:41</t>
  </si>
  <si>
    <t>23.08.2023 14:12:44</t>
  </si>
  <si>
    <t>23.08.2023 14:12:46</t>
  </si>
  <si>
    <t>23.08.2023 14:12:47</t>
  </si>
  <si>
    <t>23.08.2023 14:12:48</t>
  </si>
  <si>
    <t>23.08.2023 14:12:50</t>
  </si>
  <si>
    <t>23.08.2023 14:12:51</t>
  </si>
  <si>
    <t>23.08.2023 14:12:52</t>
  </si>
  <si>
    <t>23.08.2023 14:14:19</t>
  </si>
  <si>
    <t>23.08.2023 14:14:20</t>
  </si>
  <si>
    <t>23.08.2023 14:14:22</t>
  </si>
  <si>
    <t>23.08.2023 14:14:23</t>
  </si>
  <si>
    <t>23.08.2023 14:14:25</t>
  </si>
  <si>
    <t>23.08.2023 14:14:26</t>
  </si>
  <si>
    <t>23.08.2023 14:14:28</t>
  </si>
  <si>
    <t>23.08.2023 14:14:29</t>
  </si>
  <si>
    <t>23.08.2023 14:14:31</t>
  </si>
  <si>
    <t>23.08.2023 14:14:56</t>
  </si>
  <si>
    <t>23.08.2023 14:15:01</t>
  </si>
  <si>
    <t>23.08.2023 14:15:02</t>
  </si>
  <si>
    <t>23.08.2023 14:15:04</t>
  </si>
  <si>
    <t>23.08.2023 14:15:05</t>
  </si>
  <si>
    <t>23.08.2023 14:15:07</t>
  </si>
  <si>
    <t>23.08.2023 14:15:13</t>
  </si>
  <si>
    <t>23.08.2023 14:15:14</t>
  </si>
  <si>
    <t>23.08.2023 14:15:16</t>
  </si>
  <si>
    <t>23.08.2023 14:15:25</t>
  </si>
  <si>
    <t>23.08.2023 14:15:26</t>
  </si>
  <si>
    <t>23.08.2023 14:15:29</t>
  </si>
  <si>
    <t>23.08.2023 14:15:31</t>
  </si>
  <si>
    <t>23.08.2023 14:15:32</t>
  </si>
  <si>
    <t>23.08.2023 14:16:23</t>
  </si>
  <si>
    <t>23.08.2023 14:16:26</t>
  </si>
  <si>
    <t>23.08.2023 14:16:28</t>
  </si>
  <si>
    <t>23.08.2023 14:16:29</t>
  </si>
  <si>
    <t>23.08.2023 14:16:31</t>
  </si>
  <si>
    <t>23.08.2023 14:16:32</t>
  </si>
  <si>
    <t>23.08.2023 14:16:37</t>
  </si>
  <si>
    <t>23.08.2023 14:16:38</t>
  </si>
  <si>
    <t>23.08.2023 14:16:41</t>
  </si>
  <si>
    <t>23.08.2023 14:16:43</t>
  </si>
  <si>
    <t>23.08.2023 14:16:46</t>
  </si>
  <si>
    <t>23.08.2023 14:16:47</t>
  </si>
  <si>
    <t>23.08.2023 14:16:49</t>
  </si>
  <si>
    <t>23.08.2023 14:16:50</t>
  </si>
  <si>
    <t>23.08.2023 14:16:53</t>
  </si>
  <si>
    <t>23.08.2023 14:16:55</t>
  </si>
  <si>
    <t>23.08.2023 14:16:56</t>
  </si>
  <si>
    <t>23.08.2023 14:16:59</t>
  </si>
  <si>
    <t>23.08.2023 14:17:01</t>
  </si>
  <si>
    <t>23.08.2023 14:17:02</t>
  </si>
  <si>
    <t>23.08.2023 14:17:03</t>
  </si>
  <si>
    <t>23.08.2023 14:17:05</t>
  </si>
  <si>
    <t>23.08.2023 14:17:15</t>
  </si>
  <si>
    <t>23.08.2023 14:17:16</t>
  </si>
  <si>
    <t>23.08.2023 14:17:18</t>
  </si>
  <si>
    <t>23.08.2023 14:17:22</t>
  </si>
  <si>
    <t>23.08.2023 14:17:24</t>
  </si>
  <si>
    <t>23.08.2023 14:17:25</t>
  </si>
  <si>
    <t>23.08.2023 14:17:26</t>
  </si>
  <si>
    <t>23.08.2023 14:17:28</t>
  </si>
  <si>
    <t>23.08.2023 14:17:29</t>
  </si>
  <si>
    <t>23.08.2023 14:17:30</t>
  </si>
  <si>
    <t>23.08.2023 14:17:45</t>
  </si>
  <si>
    <t>23.08.2023 14:17:46</t>
  </si>
  <si>
    <t>23.08.2023 14:17:48</t>
  </si>
  <si>
    <t>23.08.2023 14:18:17</t>
  </si>
  <si>
    <t>23.08.2023 14:18:19</t>
  </si>
  <si>
    <t>23.08.2023 14:18:20</t>
  </si>
  <si>
    <t>23.08.2023 14:18:21</t>
  </si>
  <si>
    <t>23.08.2023 14:18:23</t>
  </si>
  <si>
    <t>23.08.2023 14:18:24</t>
  </si>
  <si>
    <t>23.08.2023 14:18:48</t>
  </si>
  <si>
    <t>23.08.2023 14:18:49</t>
  </si>
  <si>
    <t>23.08.2023 14:18:51</t>
  </si>
  <si>
    <t>23.08.2023 14:18:52</t>
  </si>
  <si>
    <t>23.08.2023 14:18:54</t>
  </si>
  <si>
    <t>23.08.2023 14:18:58</t>
  </si>
  <si>
    <t>23.08.2023 14:19:01</t>
  </si>
  <si>
    <t>23.08.2023 14:19:03</t>
  </si>
  <si>
    <t>23.08.2023 14:19:04</t>
  </si>
  <si>
    <t>23.08.2023 14:19:07</t>
  </si>
  <si>
    <t>23.08.2023 14:19:08</t>
  </si>
  <si>
    <t>23.08.2023 14:19:10</t>
  </si>
  <si>
    <t>23.08.2023 14:20:13</t>
  </si>
  <si>
    <t>23.08.2023 14:20:14</t>
  </si>
  <si>
    <t>23.08.2023 14:20:16</t>
  </si>
  <si>
    <t>23.08.2023 14:20:17</t>
  </si>
  <si>
    <t>23.08.2023 14:20:26</t>
  </si>
  <si>
    <t>23.08.2023 14:20:27</t>
  </si>
  <si>
    <t>23.08.2023 14:20:29</t>
  </si>
  <si>
    <t>23.08.2023 14:21:03</t>
  </si>
  <si>
    <t>23.08.2023 14:21:08</t>
  </si>
  <si>
    <t>23.08.2023 14:21:09</t>
  </si>
  <si>
    <t>23.08.2023 14:21:11</t>
  </si>
  <si>
    <t>23.08.2023 14:21:12</t>
  </si>
  <si>
    <t>23.08.2023 14:21:21</t>
  </si>
  <si>
    <t>23.08.2023 14:21:23</t>
  </si>
  <si>
    <t>23.08.2023 14:21:24</t>
  </si>
  <si>
    <t>23.08.2023 14:21:25</t>
  </si>
  <si>
    <t>23.08.2023 14:21:26</t>
  </si>
  <si>
    <t>23.08.2023 14:21:31</t>
  </si>
  <si>
    <t>23.08.2023 14:21:32</t>
  </si>
  <si>
    <t>23.08.2023 14:22:14</t>
  </si>
  <si>
    <t>23.08.2023 14:22:15</t>
  </si>
  <si>
    <t>23.08.2023 14:22:17</t>
  </si>
  <si>
    <t>23.08.2023 14:22:20</t>
  </si>
  <si>
    <t>23.08.2023 14:22:42</t>
  </si>
  <si>
    <t>23.08.2023 14:22:44</t>
  </si>
  <si>
    <t>23.08.2023 14:22:45</t>
  </si>
  <si>
    <t>23.08.2023 14:22:46</t>
  </si>
  <si>
    <t>23.08.2023 14:22:48</t>
  </si>
  <si>
    <t>23.08.2023 14:23:50</t>
  </si>
  <si>
    <t>23.08.2023 14:23:52</t>
  </si>
  <si>
    <t>23.08.2023 14:23:55</t>
  </si>
  <si>
    <t>23.08.2023 14:23:56</t>
  </si>
  <si>
    <t>23.08.2023 14:23:58</t>
  </si>
  <si>
    <t>23.08.2023 14:25:11</t>
  </si>
  <si>
    <t>23.08.2023 14:25:13</t>
  </si>
  <si>
    <t>23.08.2023 14:25:14</t>
  </si>
  <si>
    <t>23.08.2023 14:25:15</t>
  </si>
  <si>
    <t>23.08.2023 14:25:17</t>
  </si>
  <si>
    <t>23.08.2023 14:25:18</t>
  </si>
  <si>
    <t>23.08.2023 14:25:19</t>
  </si>
  <si>
    <t>23.08.2023 14:26:11</t>
  </si>
  <si>
    <t>23.08.2023 14:26:13</t>
  </si>
  <si>
    <t>23.08.2023 14:26:14</t>
  </si>
  <si>
    <t>23.08.2023 14:26:19</t>
  </si>
  <si>
    <t>23.08.2023 14:26:20</t>
  </si>
  <si>
    <t>23.08.2023 14:26:22</t>
  </si>
  <si>
    <t>23.08.2023 14:26:23</t>
  </si>
  <si>
    <t>23.08.2023 14:26:26</t>
  </si>
  <si>
    <t>23.08.2023 14:26:28</t>
  </si>
  <si>
    <t>23.08.2023 14:26:29</t>
  </si>
  <si>
    <t>23.08.2023 14:26:31</t>
  </si>
  <si>
    <t>23.08.2023 14:26:32</t>
  </si>
  <si>
    <t>23.08.2023 14:27:08</t>
  </si>
  <si>
    <t>23.08.2023 14:27:13</t>
  </si>
  <si>
    <t>23.08.2023 14:27:29</t>
  </si>
  <si>
    <t>23.08.2023 14:27:31</t>
  </si>
  <si>
    <t>23.08.2023 14:27:32</t>
  </si>
  <si>
    <t>23.08.2023 14:27:35</t>
  </si>
  <si>
    <t>23.08.2023 14:27:37</t>
  </si>
  <si>
    <t>23.08.2023 14:27:38</t>
  </si>
  <si>
    <t>23.08.2023 14:27:40</t>
  </si>
  <si>
    <t>23.08.2023 14:27:41</t>
  </si>
  <si>
    <t>23.08.2023 14:27:52</t>
  </si>
  <si>
    <t>23.08.2023 14:27:53</t>
  </si>
  <si>
    <t>23.08.2023 14:27:54</t>
  </si>
  <si>
    <t>23.08.2023 14:27:56</t>
  </si>
  <si>
    <t>23.08.2023 14:27:57</t>
  </si>
  <si>
    <t>23.08.2023 14:27:58</t>
  </si>
  <si>
    <t>23.08.2023 14:28:01</t>
  </si>
  <si>
    <t>23.08.2023 14:28:22</t>
  </si>
  <si>
    <t>23.08.2023 14:28:23</t>
  </si>
  <si>
    <t>23.08.2023 14:28:25</t>
  </si>
  <si>
    <t>23.08.2023 14:28:26</t>
  </si>
  <si>
    <t>23.08.2023 14:28:27</t>
  </si>
  <si>
    <t>23.08.2023 14:28:28</t>
  </si>
  <si>
    <t>23.08.2023 14:28:30</t>
  </si>
  <si>
    <t>23.08.2023 14:28:32</t>
  </si>
  <si>
    <t>23.08.2023 14:28:34</t>
  </si>
  <si>
    <t>23.08.2023 14:28:43</t>
  </si>
  <si>
    <t>23.08.2023 14:28:44</t>
  </si>
  <si>
    <t>23.08.2023 14:28:45</t>
  </si>
  <si>
    <t>23.08.2023 14:28:48</t>
  </si>
  <si>
    <t>23.08.2023 14:29:45</t>
  </si>
  <si>
    <t>23.08.2023 14:29:47</t>
  </si>
  <si>
    <t>23.08.2023 14:29:48</t>
  </si>
  <si>
    <t>23.08.2023 14:29:50</t>
  </si>
  <si>
    <t>23.08.2023 14:29:51</t>
  </si>
  <si>
    <t>23.08.2023 14:29:53</t>
  </si>
  <si>
    <t>23.08.2023 14:29:54</t>
  </si>
  <si>
    <t>23.08.2023 14:29:56</t>
  </si>
  <si>
    <t>23.08.2023 14:30:11</t>
  </si>
  <si>
    <t>23.08.2023 14:30:12</t>
  </si>
  <si>
    <t>23.08.2023 14:30:13</t>
  </si>
  <si>
    <t>23.08.2023 14:30:15</t>
  </si>
  <si>
    <t>23.08.2023 14:30:16</t>
  </si>
  <si>
    <t>23.08.2023 14:30:17</t>
  </si>
  <si>
    <t>23.08.2023 14:30:18</t>
  </si>
  <si>
    <t>23.08.2023 14:30:20</t>
  </si>
  <si>
    <t>23.08.2023 14:30:36</t>
  </si>
  <si>
    <t>23.08.2023 14:30:40</t>
  </si>
  <si>
    <t>23.08.2023 14:30:42</t>
  </si>
  <si>
    <t>23.08.2023 14:30:43</t>
  </si>
  <si>
    <t>23.08.2023 14:30:45</t>
  </si>
  <si>
    <t>23.08.2023 14:30:46</t>
  </si>
  <si>
    <t>23.08.2023 14:31:28</t>
  </si>
  <si>
    <t>23.08.2023 14:31:30</t>
  </si>
  <si>
    <t>23.08.2023 14:31:31</t>
  </si>
  <si>
    <t>23.08.2023 14:31:32</t>
  </si>
  <si>
    <t>23.08.2023 14:31:34</t>
  </si>
  <si>
    <t>23.08.2023 14:31:35</t>
  </si>
  <si>
    <t>23.08.2023 14:31:36</t>
  </si>
  <si>
    <t>23.08.2023 14:31:37</t>
  </si>
  <si>
    <t>23.08.2023 14:31:39</t>
  </si>
  <si>
    <t>23.08.2023 14:33:34</t>
  </si>
  <si>
    <t>23.08.2023 14:33:35</t>
  </si>
  <si>
    <t>23.08.2023 14:33:37</t>
  </si>
  <si>
    <t>23.08.2023 14:33:38</t>
  </si>
  <si>
    <t>23.08.2023 14:33:39</t>
  </si>
  <si>
    <t>23.08.2023 14:33:42</t>
  </si>
  <si>
    <t>23.08.2023 14:34:25</t>
  </si>
  <si>
    <t>23.08.2023 14:34:27</t>
  </si>
  <si>
    <t>23.08.2023 14:34:28</t>
  </si>
  <si>
    <t>23.08.2023 14:34:29</t>
  </si>
  <si>
    <t>23.08.2023 14:34:31</t>
  </si>
  <si>
    <t>23.08.2023 14:34:32</t>
  </si>
  <si>
    <t>23.08.2023 14:35:17</t>
  </si>
  <si>
    <t>23.08.2023 14:35:24</t>
  </si>
  <si>
    <t>23.08.2023 14:35:26</t>
  </si>
  <si>
    <t>23.08.2023 14:36:11</t>
  </si>
  <si>
    <t>23.08.2023 14:36:12</t>
  </si>
  <si>
    <t>23.08.2023 14:36:17</t>
  </si>
  <si>
    <t>23.08.2023 14:36:18</t>
  </si>
  <si>
    <t>23.08.2023 14:36:20</t>
  </si>
  <si>
    <t>23.08.2023 14:36:21</t>
  </si>
  <si>
    <t>23.08.2023 14:36:26</t>
  </si>
  <si>
    <t>23.08.2023 14:36:27</t>
  </si>
  <si>
    <t>23.08.2023 14:36:28</t>
  </si>
  <si>
    <t>23.08.2023 14:36:30</t>
  </si>
  <si>
    <t>23.08.2023 14:37:25</t>
  </si>
  <si>
    <t>23.08.2023 14:37:26</t>
  </si>
  <si>
    <t>23.08.2023 14:37:28</t>
  </si>
  <si>
    <t>23.08.2023 14:37:31</t>
  </si>
  <si>
    <t>23.08.2023 14:37:32</t>
  </si>
  <si>
    <t>23.08.2023 14:37:34</t>
  </si>
  <si>
    <t>23.08.2023 14:37:53</t>
  </si>
  <si>
    <t>23.08.2023 14:37:55</t>
  </si>
  <si>
    <t>23.08.2023 14:37:56</t>
  </si>
  <si>
    <t>23.08.2023 14:37:57</t>
  </si>
  <si>
    <t>23.08.2023 14:37:59</t>
  </si>
  <si>
    <t>23.08.2023 14:38:00</t>
  </si>
  <si>
    <t>23.08.2023 14:38:21</t>
  </si>
  <si>
    <t>23.08.2023 14:38:22</t>
  </si>
  <si>
    <t>23.08.2023 14:38:23</t>
  </si>
  <si>
    <t>23.08.2023 14:38:29</t>
  </si>
  <si>
    <t>23.08.2023 14:38:31</t>
  </si>
  <si>
    <t>23.08.2023 14:38:34</t>
  </si>
  <si>
    <t>23.08.2023 14:38:35</t>
  </si>
  <si>
    <t>23.08.2023 14:38:37</t>
  </si>
  <si>
    <t>23.08.2023 14:38:38</t>
  </si>
  <si>
    <t>23.08.2023 14:38:40</t>
  </si>
  <si>
    <t>23.08.2023 14:39:11</t>
  </si>
  <si>
    <t>23.08.2023 14:39:13</t>
  </si>
  <si>
    <t>23.08.2023 14:39:14</t>
  </si>
  <si>
    <t>23.08.2023 14:39:16</t>
  </si>
  <si>
    <t>23.08.2023 14:39:17</t>
  </si>
  <si>
    <t>23.08.2023 14:39:19</t>
  </si>
  <si>
    <t>23.08.2023 14:40:11</t>
  </si>
  <si>
    <t>23.08.2023 14:40:12</t>
  </si>
  <si>
    <t>23.08.2023 14:40:14</t>
  </si>
  <si>
    <t>23.08.2023 14:40:15</t>
  </si>
  <si>
    <t>23.08.2023 14:40:16</t>
  </si>
  <si>
    <t>23.08.2023 14:40:58</t>
  </si>
  <si>
    <t>23.08.2023 14:40:59</t>
  </si>
  <si>
    <t>23.08.2023 14:41:02</t>
  </si>
  <si>
    <t>23.08.2023 14:41:04</t>
  </si>
  <si>
    <t>23.08.2023 14:41:05</t>
  </si>
  <si>
    <t>23.08.2023 14:41:26</t>
  </si>
  <si>
    <t>23.08.2023 14:41:28</t>
  </si>
  <si>
    <t>23.08.2023 14:41:29</t>
  </si>
  <si>
    <t>23.08.2023 14:41:30</t>
  </si>
  <si>
    <t>23.08.2023 14:41:48</t>
  </si>
  <si>
    <t>23.08.2023 14:41:53</t>
  </si>
  <si>
    <t>23.08.2023 14:41:54</t>
  </si>
  <si>
    <t>23.08.2023 14:41:56</t>
  </si>
  <si>
    <t>23.08.2023 14:41:57</t>
  </si>
  <si>
    <t>23.08.2023 14:41:59</t>
  </si>
  <si>
    <t>23.08.2023 14:42:00</t>
  </si>
  <si>
    <t>23.08.2023 14:42:02</t>
  </si>
  <si>
    <t>23.08.2023 14:42:03</t>
  </si>
  <si>
    <t>23.08.2023 14:42:05</t>
  </si>
  <si>
    <t>23.08.2023 14:42:06</t>
  </si>
  <si>
    <t>23.08.2023 14:42:08</t>
  </si>
  <si>
    <t>23.08.2023 14:42:09</t>
  </si>
  <si>
    <t>23.08.2023 14:42:12</t>
  </si>
  <si>
    <t>23.08.2023 14:42:14</t>
  </si>
  <si>
    <t>23.08.2023 14:42:17</t>
  </si>
  <si>
    <t>23.08.2023 14:42:20</t>
  </si>
  <si>
    <t>23.08.2023 14:42:21</t>
  </si>
  <si>
    <t>23.08.2023 14:42:23</t>
  </si>
  <si>
    <t>23.08.2023 14:42:24</t>
  </si>
  <si>
    <t>23.08.2023 14:42:26</t>
  </si>
  <si>
    <t>23.08.2023 14:43:38</t>
  </si>
  <si>
    <t>23.08.2023 14:43:39</t>
  </si>
  <si>
    <t>23.08.2023 14:43:41</t>
  </si>
  <si>
    <t>23.08.2023 14:43:42</t>
  </si>
  <si>
    <t>23.08.2023 14:43:44</t>
  </si>
  <si>
    <t>23.08.2023 14:43:45</t>
  </si>
  <si>
    <t>23.08.2023 14:43:47</t>
  </si>
  <si>
    <t>23.08.2023 14:43:48</t>
  </si>
  <si>
    <t>23.08.2023 14:43:50</t>
  </si>
  <si>
    <t>23.08.2023 14:43:51</t>
  </si>
  <si>
    <t>23.08.2023 14:43:53</t>
  </si>
  <si>
    <t>23.08.2023 14:44:32</t>
  </si>
  <si>
    <t>23.08.2023 14:44:33</t>
  </si>
  <si>
    <t>23.08.2023 14:44:34</t>
  </si>
  <si>
    <t>23.08.2023 14:44:36</t>
  </si>
  <si>
    <t>23.08.2023 14:44:37</t>
  </si>
  <si>
    <t>23.08.2023 14:44:38</t>
  </si>
  <si>
    <t>23.08.2023 14:44:39</t>
  </si>
  <si>
    <t>23.08.2023 14:44:41</t>
  </si>
  <si>
    <t>23.08.2023 14:44:42</t>
  </si>
  <si>
    <t>23.08.2023 14:44:43</t>
  </si>
  <si>
    <t>23.08.2023 14:44:44</t>
  </si>
  <si>
    <t>23.08.2023 14:45:07</t>
  </si>
  <si>
    <t>23.08.2023 14:45:10</t>
  </si>
  <si>
    <t>23.08.2023 14:45:11</t>
  </si>
  <si>
    <t>23.08.2023 14:45:13</t>
  </si>
  <si>
    <t>23.08.2023 14:45:50</t>
  </si>
  <si>
    <t>23.08.2023 14:45:52</t>
  </si>
  <si>
    <t>23.08.2023 14:45:53</t>
  </si>
  <si>
    <t>23.08.2023 14:45:55</t>
  </si>
  <si>
    <t>23.08.2023 14:45:56</t>
  </si>
  <si>
    <t>23.08.2023 14:45:58</t>
  </si>
  <si>
    <t>23.08.2023 14:46:44</t>
  </si>
  <si>
    <t>23.08.2023 14:46:46</t>
  </si>
  <si>
    <t>23.08.2023 14:46:47</t>
  </si>
  <si>
    <t>23.08.2023 14:46:48</t>
  </si>
  <si>
    <t>23.08.2023 14:46:52</t>
  </si>
  <si>
    <t>23.08.2023 14:47:21</t>
  </si>
  <si>
    <t>23.08.2023 14:47:46</t>
  </si>
  <si>
    <t>23.08.2023 14:47:48</t>
  </si>
  <si>
    <t>23.08.2023 14:47:49</t>
  </si>
  <si>
    <t>23.08.2023 14:47:50</t>
  </si>
  <si>
    <t>23.08.2023 14:47:52</t>
  </si>
  <si>
    <t>23.08.2023 14:48:06</t>
  </si>
  <si>
    <t>23.08.2023 14:48:09</t>
  </si>
  <si>
    <t>23.08.2023 14:48:14</t>
  </si>
  <si>
    <t>23.08.2023 14:48:15</t>
  </si>
  <si>
    <t>23.08.2023 14:48:51</t>
  </si>
  <si>
    <t>23.08.2023 14:48:53</t>
  </si>
  <si>
    <t>23.08.2023 14:48:54</t>
  </si>
  <si>
    <t>23.08.2023 14:48:57</t>
  </si>
  <si>
    <t>23.08.2023 14:48:58</t>
  </si>
  <si>
    <t>23.08.2023 14:49:28</t>
  </si>
  <si>
    <t>23.08.2023 14:49:29</t>
  </si>
  <si>
    <t>23.08.2023 14:49:31</t>
  </si>
  <si>
    <t>23.08.2023 14:49:32</t>
  </si>
  <si>
    <t>23.08.2023 14:50:03</t>
  </si>
  <si>
    <t>23.08.2023 14:50:05</t>
  </si>
  <si>
    <t>23.08.2023 14:50:06</t>
  </si>
  <si>
    <t>23.08.2023 14:50:07</t>
  </si>
  <si>
    <t>23.08.2023 14:50:23</t>
  </si>
  <si>
    <t>23.08.2023 14:50:25</t>
  </si>
  <si>
    <t>23.08.2023 14:50:43</t>
  </si>
  <si>
    <t>23.08.2023 14:51:34</t>
  </si>
  <si>
    <t>23.08.2023 14:51:35</t>
  </si>
  <si>
    <t>23.08.2023 14:51:36</t>
  </si>
  <si>
    <t>23.08.2023 14:52:26</t>
  </si>
  <si>
    <t>23.08.2023 14:52:27</t>
  </si>
  <si>
    <t>23.08.2023 14:52:28</t>
  </si>
  <si>
    <t>23.08.2023 14:53:12</t>
  </si>
  <si>
    <t>23.08.2023 14:53:18</t>
  </si>
  <si>
    <t>23.08.2023 14:53:19</t>
  </si>
  <si>
    <t>23.08.2023 14:53:28</t>
  </si>
  <si>
    <t>23.08.2023 14:53:30</t>
  </si>
  <si>
    <t>23.08.2023 14:53:31</t>
  </si>
  <si>
    <t>23.08.2023 14:53:34</t>
  </si>
  <si>
    <t>23.08.2023 14:54:31</t>
  </si>
  <si>
    <t>23.08.2023 14:54:35</t>
  </si>
  <si>
    <t>23.08.2023 14:54:37</t>
  </si>
  <si>
    <t>23.08.2023 14:54:38</t>
  </si>
  <si>
    <t>23.08.2023 14:54:40</t>
  </si>
  <si>
    <t>23.08.2023 14:57:01</t>
  </si>
  <si>
    <t>23.08.2023 14:57:02</t>
  </si>
  <si>
    <t>23.08.2023 14:57:03</t>
  </si>
  <si>
    <t>23.08.2023 14:57:05</t>
  </si>
  <si>
    <t>23.08.2023 14:57:06</t>
  </si>
  <si>
    <t>23.08.2023 14:57:09</t>
  </si>
  <si>
    <t>23.08.2023 14:57:18</t>
  </si>
  <si>
    <t>23.08.2023 14:57:19</t>
  </si>
  <si>
    <t>23.08.2023 14:57:21</t>
  </si>
  <si>
    <t>23.08.2023 14:57:22</t>
  </si>
  <si>
    <t>23.08.2023 14:57:31</t>
  </si>
  <si>
    <t>23.08.2023 14:57:33</t>
  </si>
  <si>
    <t>23.08.2023 14:57:39</t>
  </si>
  <si>
    <t>23.08.2023 14:57:40</t>
  </si>
  <si>
    <t>23.08.2023 14:58:18</t>
  </si>
  <si>
    <t>23.08.2023 14:58:22</t>
  </si>
  <si>
    <t>23.08.2023 14:58:24</t>
  </si>
  <si>
    <t>23.08.2023 15:01:58</t>
  </si>
  <si>
    <t>23.08.2023 15:02:00</t>
  </si>
  <si>
    <t>23.08.2023 15:02:04</t>
  </si>
  <si>
    <t>23.08.2023 15:02:06</t>
  </si>
  <si>
    <t>23.08.2023 15:02:07</t>
  </si>
  <si>
    <t>23.08.2023 15:02:09</t>
  </si>
  <si>
    <t>23.08.2023 15:02:10</t>
  </si>
  <si>
    <t>23.08.2023 15:02:45</t>
  </si>
  <si>
    <t>23.08.2023 15:02:46</t>
  </si>
  <si>
    <t>23.08.2023 15:02:47</t>
  </si>
  <si>
    <t>23.08.2023 15:02:49</t>
  </si>
  <si>
    <t>23.08.2023 15:02:54</t>
  </si>
  <si>
    <t>23.08.2023 15:02:56</t>
  </si>
  <si>
    <t>23.08.2023 15:02:57</t>
  </si>
  <si>
    <t>23.08.2023 15:02:59</t>
  </si>
  <si>
    <t>23.08.2023 15:03:00</t>
  </si>
  <si>
    <t>23.08.2023 15:03:03</t>
  </si>
  <si>
    <t>23.08.2023 15:03:18</t>
  </si>
  <si>
    <t>23.08.2023 15:03:21</t>
  </si>
  <si>
    <t>23.08.2023 15:03:23</t>
  </si>
  <si>
    <t>23.08.2023 15:03:24</t>
  </si>
  <si>
    <t>23.08.2023 15:04:42</t>
  </si>
  <si>
    <t>23.08.2023 15:04:44</t>
  </si>
  <si>
    <t>23.08.2023 15:04:45</t>
  </si>
  <si>
    <t>23.08.2023 15:04:46</t>
  </si>
  <si>
    <t>23.08.2023 15:04:50</t>
  </si>
  <si>
    <t>23.08.2023 15:05:01</t>
  </si>
  <si>
    <t>23.08.2023 15:05:02</t>
  </si>
  <si>
    <t>23.08.2023 15:05:04</t>
  </si>
  <si>
    <t>23.08.2023 15:05:11</t>
  </si>
  <si>
    <t>23.08.2023 15:05:12</t>
  </si>
  <si>
    <t>23.08.2023 15:05:14</t>
  </si>
  <si>
    <t>23.08.2023 15:05:15</t>
  </si>
  <si>
    <t>23.08.2023 15:05:16</t>
  </si>
  <si>
    <t>23.08.2023 15:05:17</t>
  </si>
  <si>
    <t>23.08.2023 15:05:31</t>
  </si>
  <si>
    <t>23.08.2023 15:05:32</t>
  </si>
  <si>
    <t>23.08.2023 15:05:48</t>
  </si>
  <si>
    <t>23.08.2023 15:05:50</t>
  </si>
  <si>
    <t>23.08.2023 15:05:51</t>
  </si>
  <si>
    <t>23.08.2023 15:05:56</t>
  </si>
  <si>
    <t>23.08.2023 15:05:57</t>
  </si>
  <si>
    <t>23.08.2023 15:05:59</t>
  </si>
  <si>
    <t>23.08.2023 15:06:00</t>
  </si>
  <si>
    <t>23.08.2023 15:07:17</t>
  </si>
  <si>
    <t>23.08.2023 15:07:18</t>
  </si>
  <si>
    <t>23.08.2023 15:07:20</t>
  </si>
  <si>
    <t>23.08.2023 15:07:21</t>
  </si>
  <si>
    <t>23.08.2023 15:07:22</t>
  </si>
  <si>
    <t>23.08.2023 15:07:23</t>
  </si>
  <si>
    <t>23.08.2023 15:07:25</t>
  </si>
  <si>
    <t>23.08.2023 15:07:26</t>
  </si>
  <si>
    <t>23.08.2023 15:09:53</t>
  </si>
  <si>
    <t>23.08.2023 15:09:56</t>
  </si>
  <si>
    <t>23.08.2023 15:09:59</t>
  </si>
  <si>
    <t>23.08.2023 15:10:14</t>
  </si>
  <si>
    <t>23.08.2023 15:10:15</t>
  </si>
  <si>
    <t>23.08.2023 15:10:16</t>
  </si>
  <si>
    <t>23.08.2023 15:10:18</t>
  </si>
  <si>
    <t>23.08.2023 15:10:19</t>
  </si>
  <si>
    <t>23.08.2023 15:10:21</t>
  </si>
  <si>
    <t>23.08.2023 15:10:22</t>
  </si>
  <si>
    <t>23.08.2023 15:12:31</t>
  </si>
  <si>
    <t>23.08.2023 15:12:33</t>
  </si>
  <si>
    <t>23.08.2023 15:12:34</t>
  </si>
  <si>
    <t>23.08.2023 15:12:37</t>
  </si>
  <si>
    <t>23.08.2023 15:13:09</t>
  </si>
  <si>
    <t>23.08.2023 15:13:10</t>
  </si>
  <si>
    <t>23.08.2023 15:13:11</t>
  </si>
  <si>
    <t>23.08.2023 15:13:19</t>
  </si>
  <si>
    <t>23.08.2023 15:13:20</t>
  </si>
  <si>
    <t>23.08.2023 15:13:21</t>
  </si>
  <si>
    <t>23.08.2023 15:13:23</t>
  </si>
  <si>
    <t>23.08.2023 15:13:25</t>
  </si>
  <si>
    <t>23.08.2023 15:13:30</t>
  </si>
  <si>
    <t>23.08.2023 15:14:13</t>
  </si>
  <si>
    <t>23.08.2023 15:14:15</t>
  </si>
  <si>
    <t>23.08.2023 15:14:16</t>
  </si>
  <si>
    <t>23.08.2023 15:14:17</t>
  </si>
  <si>
    <t>23.08.2023 15:14:19</t>
  </si>
  <si>
    <t>23.08.2023 15:14:20</t>
  </si>
  <si>
    <t>23.08.2023 15:14:21</t>
  </si>
  <si>
    <t>23.08.2023 15:14:22</t>
  </si>
  <si>
    <t>23.08.2023 15:14:52</t>
  </si>
  <si>
    <t>23.08.2023 15:14:54</t>
  </si>
  <si>
    <t>23.08.2023 15:14:58</t>
  </si>
  <si>
    <t>23.08.2023 15:15:00</t>
  </si>
  <si>
    <t>23.08.2023 15:15:01</t>
  </si>
  <si>
    <t>23.08.2023 15:15:18</t>
  </si>
  <si>
    <t>23.08.2023 15:15:19</t>
  </si>
  <si>
    <t>23.08.2023 15:15:21</t>
  </si>
  <si>
    <t>23.08.2023 15:15:24</t>
  </si>
  <si>
    <t>23.08.2023 15:15:25</t>
  </si>
  <si>
    <t>23.08.2023 15:15:27</t>
  </si>
  <si>
    <t>23.08.2023 15:15:54</t>
  </si>
  <si>
    <t>23.08.2023 15:15:55</t>
  </si>
  <si>
    <t>23.08.2023 15:15:57</t>
  </si>
  <si>
    <t>23.08.2023 15:15:58</t>
  </si>
  <si>
    <t>23.08.2023 15:16:01</t>
  </si>
  <si>
    <t>23.08.2023 15:16:03</t>
  </si>
  <si>
    <t>23.08.2023 15:16:17</t>
  </si>
  <si>
    <t>23.08.2023 15:16:19</t>
  </si>
  <si>
    <t>23.08.2023 15:16:20</t>
  </si>
  <si>
    <t>23.08.2023 15:16:21</t>
  </si>
  <si>
    <t>23.08.2023 15:16:24</t>
  </si>
  <si>
    <t>23.08.2023 15:16:27</t>
  </si>
  <si>
    <t>23.08.2023 15:16:29</t>
  </si>
  <si>
    <t>23.08.2023 15:16:35</t>
  </si>
  <si>
    <t>23.08.2023 15:16:36</t>
  </si>
  <si>
    <t>23.08.2023 15:16:37</t>
  </si>
  <si>
    <t>23.08.2023 15:17:01</t>
  </si>
  <si>
    <t>23.08.2023 15:17:02</t>
  </si>
  <si>
    <t>23.08.2023 15:17:03</t>
  </si>
  <si>
    <t>23.08.2023 15:17:05</t>
  </si>
  <si>
    <t>23.08.2023 15:17:06</t>
  </si>
  <si>
    <t>23.08.2023 15:17:09</t>
  </si>
  <si>
    <t>23.08.2023 15:17:55</t>
  </si>
  <si>
    <t>23.08.2023 15:17:56</t>
  </si>
  <si>
    <t>23.08.2023 15:17:58</t>
  </si>
  <si>
    <t>23.08.2023 15:17:59</t>
  </si>
  <si>
    <t>23.08.2023 15:18:00</t>
  </si>
  <si>
    <t>23.08.2023 15:18:01</t>
  </si>
  <si>
    <t>23.08.2023 15:18:03</t>
  </si>
  <si>
    <t>23.08.2023 15:18:04</t>
  </si>
  <si>
    <t>23.08.2023 15:18:05</t>
  </si>
  <si>
    <t>23.08.2023 15:18:06</t>
  </si>
  <si>
    <t>23.08.2023 15:18:08</t>
  </si>
  <si>
    <t>23.08.2023 15:18:25</t>
  </si>
  <si>
    <t>23.08.2023 15:18:31</t>
  </si>
  <si>
    <t>23.08.2023 15:18:33</t>
  </si>
  <si>
    <t>23.08.2023 15:18:34</t>
  </si>
  <si>
    <t>23.08.2023 15:18:36</t>
  </si>
  <si>
    <t>23.08.2023 15:20:06</t>
  </si>
  <si>
    <t>23.08.2023 15:20:07</t>
  </si>
  <si>
    <t>23.08.2023 15:20:09</t>
  </si>
  <si>
    <t>23.08.2023 15:20:10</t>
  </si>
  <si>
    <t>23.08.2023 15:20:11</t>
  </si>
  <si>
    <t>23.08.2023 15:20:12</t>
  </si>
  <si>
    <t>23.08.2023 15:20:14</t>
  </si>
  <si>
    <t>23.08.2023 15:20:15</t>
  </si>
  <si>
    <t>23.08.2023 15:20:22</t>
  </si>
  <si>
    <t>23.08.2023 15:20:27</t>
  </si>
  <si>
    <t>23.08.2023 15:20:33</t>
  </si>
  <si>
    <t>23.08.2023 15:22:49</t>
  </si>
  <si>
    <t>23.08.2023 15:22:51</t>
  </si>
  <si>
    <t>23.08.2023 15:22:52</t>
  </si>
  <si>
    <t>23.08.2023 15:22:54</t>
  </si>
  <si>
    <t>23.08.2023 15:22:55</t>
  </si>
  <si>
    <t>23.08.2023 15:23:09</t>
  </si>
  <si>
    <t>23.08.2023 15:23:10</t>
  </si>
  <si>
    <t>23.08.2023 15:23:12</t>
  </si>
  <si>
    <t>23.08.2023 15:23:42</t>
  </si>
  <si>
    <t>23.08.2023 15:23:43</t>
  </si>
  <si>
    <t>23.08.2023 15:23:45</t>
  </si>
  <si>
    <t>23.08.2023 15:23:46</t>
  </si>
  <si>
    <t>23.08.2023 15:23:48</t>
  </si>
  <si>
    <t>23.08.2023 15:24:24</t>
  </si>
  <si>
    <t>23.08.2023 15:24:25</t>
  </si>
  <si>
    <t>23.08.2023 15:24:26</t>
  </si>
  <si>
    <t>23.08.2023 15:24:28</t>
  </si>
  <si>
    <t>23.08.2023 15:24:30</t>
  </si>
  <si>
    <t>23.08.2023 15:24:33</t>
  </si>
  <si>
    <t>23.08.2023 15:27:24</t>
  </si>
  <si>
    <t>23.08.2023 15:27:26</t>
  </si>
  <si>
    <t>23.08.2023 15:27:27</t>
  </si>
  <si>
    <t>23.08.2023 15:27:28</t>
  </si>
  <si>
    <t>23.08.2023 15:27:30</t>
  </si>
  <si>
    <t>23.08.2023 15:27:31</t>
  </si>
  <si>
    <t>23.08.2023 15:28:22</t>
  </si>
  <si>
    <t>23.08.2023 15:28:23</t>
  </si>
  <si>
    <t>23.08.2023 15:28:40</t>
  </si>
  <si>
    <t>23.08.2023 15:28:41</t>
  </si>
  <si>
    <t>23.08.2023 15:28:43</t>
  </si>
  <si>
    <t>23.08.2023 15:28:44</t>
  </si>
  <si>
    <t>23.08.2023 15:28:46</t>
  </si>
  <si>
    <t>23.08.2023 15:28:47</t>
  </si>
  <si>
    <t>23.08.2023 15:29:32</t>
  </si>
  <si>
    <t>23.08.2023 15:29:34</t>
  </si>
  <si>
    <t>23.08.2023 15:29:35</t>
  </si>
  <si>
    <t>23.08.2023 15:29:37</t>
  </si>
  <si>
    <t>23.08.2023 15:29:40</t>
  </si>
  <si>
    <t>23.08.2023 15:29:41</t>
  </si>
  <si>
    <t>23.08.2023 15:29:43</t>
  </si>
  <si>
    <t>23.08.2023 15:29:44</t>
  </si>
  <si>
    <t>23.08.2023 15:29:45</t>
  </si>
  <si>
    <t>23.08.2023 15:29:46</t>
  </si>
  <si>
    <t>23.08.2023 15:29:48</t>
  </si>
  <si>
    <t>23.08.2023 15:29:49</t>
  </si>
  <si>
    <t>23.08.2023 15:29:52</t>
  </si>
  <si>
    <t>23.08.2023 15:31:20</t>
  </si>
  <si>
    <t>23.08.2023 15:31:21</t>
  </si>
  <si>
    <t>23.08.2023 15:31:23</t>
  </si>
  <si>
    <t>23.08.2023 15:31:24</t>
  </si>
  <si>
    <t>23.08.2023 15:31:25</t>
  </si>
  <si>
    <t>23.08.2023 15:31:26</t>
  </si>
  <si>
    <t>23.08.2023 15:33:16</t>
  </si>
  <si>
    <t>23.08.2023 15:33:19</t>
  </si>
  <si>
    <t>23.08.2023 15:33:20</t>
  </si>
  <si>
    <t>23.08.2023 15:33:22</t>
  </si>
  <si>
    <t>23.08.2023 15:33:23</t>
  </si>
  <si>
    <t>23.08.2023 15:33:34</t>
  </si>
  <si>
    <t>23.08.2023 15:33:35</t>
  </si>
  <si>
    <t>23.08.2023 15:34:18</t>
  </si>
  <si>
    <t>23.08.2023 15:34:20</t>
  </si>
  <si>
    <t>23.08.2023 15:34:21</t>
  </si>
  <si>
    <t>23.08.2023 15:34:23</t>
  </si>
  <si>
    <t>23.08.2023 15:34:24</t>
  </si>
  <si>
    <t>23.08.2023 15:34:27</t>
  </si>
  <si>
    <t>23.08.2023 15:34:41</t>
  </si>
  <si>
    <t>23.08.2023 15:34:42</t>
  </si>
  <si>
    <t>23.08.2023 15:34:45</t>
  </si>
  <si>
    <t>23.08.2023 15:34:59</t>
  </si>
  <si>
    <t>23.08.2023 15:35:00</t>
  </si>
  <si>
    <t>23.08.2023 15:35:01</t>
  </si>
  <si>
    <t>23.08.2023 15:35:03</t>
  </si>
  <si>
    <t>23.08.2023 15:35:04</t>
  </si>
  <si>
    <t>23.08.2023 15:35:05</t>
  </si>
  <si>
    <t>23.08.2023 15:35:06</t>
  </si>
  <si>
    <t>23.08.2023 15:35:08</t>
  </si>
  <si>
    <t>23.08.2023 15:35:09</t>
  </si>
  <si>
    <t>23.08.2023 15:35:10</t>
  </si>
  <si>
    <t>23.08.2023 15:35:11</t>
  </si>
  <si>
    <t>23.08.2023 15:35:13</t>
  </si>
  <si>
    <t>23.08.2023 15:35:14</t>
  </si>
  <si>
    <t>23.08.2023 15:35:20</t>
  </si>
  <si>
    <t>23.08.2023 15:35:57</t>
  </si>
  <si>
    <t>23.08.2023 15:36:03</t>
  </si>
  <si>
    <t>23.08.2023 15:36:05</t>
  </si>
  <si>
    <t>23.08.2023 15:36:17</t>
  </si>
  <si>
    <t>23.08.2023 15:37:41</t>
  </si>
  <si>
    <t>23.08.2023 15:38:42</t>
  </si>
  <si>
    <t>23.08.2023 15:38:43</t>
  </si>
  <si>
    <t>23.08.2023 15:38:45</t>
  </si>
  <si>
    <t>23.08.2023 15:38:46</t>
  </si>
  <si>
    <t>23.08.2023 15:38:47</t>
  </si>
  <si>
    <t>23.08.2023 15:38:48</t>
  </si>
  <si>
    <t>23.08.2023 15:38:50</t>
  </si>
  <si>
    <t>23.08.2023 15:38:52</t>
  </si>
  <si>
    <t>23.08.2023 15:39:55</t>
  </si>
  <si>
    <t>23.08.2023 15:39:58</t>
  </si>
  <si>
    <t>23.08.2023 15:40:00</t>
  </si>
  <si>
    <t>23.08.2023 15:40:03</t>
  </si>
  <si>
    <t>23.08.2023 15:40:04</t>
  </si>
  <si>
    <t>23.08.2023 15:40:07</t>
  </si>
  <si>
    <t>23.08.2023 15:41:49</t>
  </si>
  <si>
    <t>23.08.2023 15:41:51</t>
  </si>
  <si>
    <t>23.08.2023 15:41:52</t>
  </si>
  <si>
    <t>23.08.2023 15:41:53</t>
  </si>
  <si>
    <t>23.08.2023 15:41:54</t>
  </si>
  <si>
    <t>23.08.2023 15:42:50</t>
  </si>
  <si>
    <t>23.08.2023 15:42:54</t>
  </si>
  <si>
    <t>23.08.2023 15:42:56</t>
  </si>
  <si>
    <t>23.08.2023 15:42:57</t>
  </si>
  <si>
    <t>23.08.2023 15:43:56</t>
  </si>
  <si>
    <t>23.08.2023 15:43:57</t>
  </si>
  <si>
    <t>23.08.2023 15:43:58</t>
  </si>
  <si>
    <t>23.08.2023 15:43:59</t>
  </si>
  <si>
    <t>23.08.2023 15:44:01</t>
  </si>
  <si>
    <t>23.08.2023 15:44:02</t>
  </si>
  <si>
    <t>23.08.2023 15:44:03</t>
  </si>
  <si>
    <t>23.08.2023 15:44:04</t>
  </si>
  <si>
    <t>23.08.2023 15:44:54</t>
  </si>
  <si>
    <t>23.08.2023 15:44:55</t>
  </si>
  <si>
    <t>23.08.2023 15:44:57</t>
  </si>
  <si>
    <t>23.08.2023 15:44:58</t>
  </si>
  <si>
    <t>23.08.2023 15:45:00</t>
  </si>
  <si>
    <t>23.08.2023 15:45:28</t>
  </si>
  <si>
    <t>23.08.2023 15:45:45</t>
  </si>
  <si>
    <t>23.08.2023 15:45:46</t>
  </si>
  <si>
    <t>23.08.2023 15:45:48</t>
  </si>
  <si>
    <t>23.08.2023 15:45:49</t>
  </si>
  <si>
    <t>23.08.2023 15:45:51</t>
  </si>
  <si>
    <t>23.08.2023 15:46:42</t>
  </si>
  <si>
    <t>23.08.2023 15:46:43</t>
  </si>
  <si>
    <t>23.08.2023 15:46:44</t>
  </si>
  <si>
    <t>23.08.2023 15:46:46</t>
  </si>
  <si>
    <t>23.08.2023 15:46:47</t>
  </si>
  <si>
    <t>23.08.2023 15:46:48</t>
  </si>
  <si>
    <t>23.08.2023 15:46:49</t>
  </si>
  <si>
    <t>23.08.2023 15:46:51</t>
  </si>
  <si>
    <t>23.08.2023 15:47:43</t>
  </si>
  <si>
    <t>23.08.2023 15:47:44</t>
  </si>
  <si>
    <t>23.08.2023 15:47:46</t>
  </si>
  <si>
    <t>23.08.2023 15:47:47</t>
  </si>
  <si>
    <t>23.08.2023 15:47:48</t>
  </si>
  <si>
    <t>23.08.2023 15:47:49</t>
  </si>
  <si>
    <t>23.08.2023 15:47:51</t>
  </si>
  <si>
    <t>23.08.2023 15:47:55</t>
  </si>
  <si>
    <t>23.08.2023 15:47:56</t>
  </si>
  <si>
    <t>23.08.2023 15:47:58</t>
  </si>
  <si>
    <t>23.08.2023 15:47:59</t>
  </si>
  <si>
    <t>23.08.2023 15:48:02</t>
  </si>
  <si>
    <t>23.08.2023 15:48:50</t>
  </si>
  <si>
    <t>23.08.2023 15:48:51</t>
  </si>
  <si>
    <t>23.08.2023 15:48:52</t>
  </si>
  <si>
    <t>23.08.2023 15:48:54</t>
  </si>
  <si>
    <t>23.08.2023 15:48:55</t>
  </si>
  <si>
    <t>23.08.2023 15:49:26</t>
  </si>
  <si>
    <t>23.08.2023 15:49:28</t>
  </si>
  <si>
    <t>23.08.2023 15:49:29</t>
  </si>
  <si>
    <t>23.08.2023 15:49:32</t>
  </si>
  <si>
    <t>23.08.2023 15:50:00</t>
  </si>
  <si>
    <t>23.08.2023 15:50:33</t>
  </si>
  <si>
    <t>23.08.2023 15:50:35</t>
  </si>
  <si>
    <t>23.08.2023 15:50:36</t>
  </si>
  <si>
    <t>23.08.2023 15:50:38</t>
  </si>
  <si>
    <t>23.08.2023 15:50:39</t>
  </si>
  <si>
    <t>23.08.2023 15:51:35</t>
  </si>
  <si>
    <t>23.08.2023 15:51:36</t>
  </si>
  <si>
    <t>23.08.2023 15:51:37</t>
  </si>
  <si>
    <t>23.08.2023 15:51:39</t>
  </si>
  <si>
    <t>23.08.2023 15:51:41</t>
  </si>
  <si>
    <t>23.08.2023 15:51:49</t>
  </si>
  <si>
    <t>23.08.2023 15:51:52</t>
  </si>
  <si>
    <t>23.08.2023 15:51:53</t>
  </si>
  <si>
    <t>23.08.2023 15:52:58</t>
  </si>
  <si>
    <t>23.08.2023 15:52:59</t>
  </si>
  <si>
    <t>23.08.2023 15:53:02</t>
  </si>
  <si>
    <t>23.08.2023 15:53:04</t>
  </si>
  <si>
    <t>23.08.2023 15:53:05</t>
  </si>
  <si>
    <t>23.08.2023 15:53:07</t>
  </si>
  <si>
    <t>23.08.2023 15:53:31</t>
  </si>
  <si>
    <t>23.08.2023 15:53:32</t>
  </si>
  <si>
    <t>23.08.2023 15:53:34</t>
  </si>
  <si>
    <t>23.08.2023 15:53:35</t>
  </si>
  <si>
    <t>23.08.2023 15:53:36</t>
  </si>
  <si>
    <t>23.08.2023 15:53:37</t>
  </si>
  <si>
    <t>23.08.2023 15:53:40</t>
  </si>
  <si>
    <t>23.08.2023 15:53:44</t>
  </si>
  <si>
    <t>23.08.2023 15:53:46</t>
  </si>
  <si>
    <t>23.08.2023 15:53:47</t>
  </si>
  <si>
    <t>23.08.2023 15:53:49</t>
  </si>
  <si>
    <t>23.08.2023 15:53:55</t>
  </si>
  <si>
    <t>23.08.2023 15:53:56</t>
  </si>
  <si>
    <t>23.08.2023 15:53:59</t>
  </si>
  <si>
    <t>23.08.2023 15:54:01</t>
  </si>
  <si>
    <t>23.08.2023 15:54:02</t>
  </si>
  <si>
    <t>23.08.2023 15:54:04</t>
  </si>
  <si>
    <t>23.08.2023 15:54:32</t>
  </si>
  <si>
    <t>23.08.2023 15:54:35</t>
  </si>
  <si>
    <t>23.08.2023 15:54:37</t>
  </si>
  <si>
    <t>23.08.2023 15:55:01</t>
  </si>
  <si>
    <t>23.08.2023 15:55:07</t>
  </si>
  <si>
    <t>23.08.2023 15:55:35</t>
  </si>
  <si>
    <t>23.08.2023 15:55:37</t>
  </si>
  <si>
    <t>23.08.2023 15:55:38</t>
  </si>
  <si>
    <t>23.08.2023 15:55:41</t>
  </si>
  <si>
    <t>23.08.2023 15:55:45</t>
  </si>
  <si>
    <t>23.08.2023 15:55:47</t>
  </si>
  <si>
    <t>23.08.2023 15:55:48</t>
  </si>
  <si>
    <t>23.08.2023 15:55:49</t>
  </si>
  <si>
    <t>23.08.2023 15:55:50</t>
  </si>
  <si>
    <t>23.08.2023 15:55:52</t>
  </si>
  <si>
    <t>23.08.2023 15:55:53</t>
  </si>
  <si>
    <t>23.08.2023 15:55:54</t>
  </si>
  <si>
    <t>23.08.2023 15:55:57</t>
  </si>
  <si>
    <t>23.08.2023 15:55:58</t>
  </si>
  <si>
    <t>23.08.2023 15:56:03</t>
  </si>
  <si>
    <t>23.08.2023 15:56:04</t>
  </si>
  <si>
    <t>23.08.2023 15:56:05</t>
  </si>
  <si>
    <t>23.08.2023 15:56:07</t>
  </si>
  <si>
    <t>23.08.2023 15:56:08</t>
  </si>
  <si>
    <t>23.08.2023 15:56:09</t>
  </si>
  <si>
    <t>23.08.2023 15:56:12</t>
  </si>
  <si>
    <t>23.08.2023 15:56:19</t>
  </si>
  <si>
    <t>23.08.2023 15:56:25</t>
  </si>
  <si>
    <t>23.08.2023 15:56:27</t>
  </si>
  <si>
    <t>23.08.2023 15:56:28</t>
  </si>
  <si>
    <t>23.08.2023 15:56:31</t>
  </si>
  <si>
    <t>23.08.2023 15:56:42</t>
  </si>
  <si>
    <t>23.08.2023 15:56:43</t>
  </si>
  <si>
    <t>23.08.2023 15:56:44</t>
  </si>
  <si>
    <t>23.08.2023 15:56:46</t>
  </si>
  <si>
    <t>23.08.2023 15:56:48</t>
  </si>
  <si>
    <t>23.08.2023 15:58:12</t>
  </si>
  <si>
    <t>23.08.2023 15:58:14</t>
  </si>
  <si>
    <t>23.08.2023 15:58:23</t>
  </si>
  <si>
    <t>23.08.2023 15:58:24</t>
  </si>
  <si>
    <t>23.08.2023 15:58:30</t>
  </si>
  <si>
    <t>23.08.2023 15:58:31</t>
  </si>
  <si>
    <t>23.08.2023 15:58:33</t>
  </si>
  <si>
    <t>23.08.2023 15:58:45</t>
  </si>
  <si>
    <t>23.08.2023 15:58:46</t>
  </si>
  <si>
    <t>23.08.2023 15:58:48</t>
  </si>
  <si>
    <t>23.08.2023 15:58:49</t>
  </si>
  <si>
    <t>23.08.2023 15:58:52</t>
  </si>
  <si>
    <t>23.08.2023 15:59:50</t>
  </si>
  <si>
    <t>23.08.2023 16:01:05</t>
  </si>
  <si>
    <t>23.08.2023 16:01:07</t>
  </si>
  <si>
    <t>23.08.2023 16:01:08</t>
  </si>
  <si>
    <t>23.08.2023 16:01:09</t>
  </si>
  <si>
    <t>23.08.2023 16:01:10</t>
  </si>
  <si>
    <t>23.08.2023 16:01:12</t>
  </si>
  <si>
    <t>23.08.2023 16:01:13</t>
  </si>
  <si>
    <t>23.08.2023 16:01:14</t>
  </si>
  <si>
    <t>23.08.2023 16:01:15</t>
  </si>
  <si>
    <t>23.08.2023 16:01:17</t>
  </si>
  <si>
    <t>23.08.2023 16:01:19</t>
  </si>
  <si>
    <t>23.08.2023 16:01:22</t>
  </si>
  <si>
    <t>23.08.2023 16:01:39</t>
  </si>
  <si>
    <t>23.08.2023 16:01:40</t>
  </si>
  <si>
    <t>23.08.2023 16:01:42</t>
  </si>
  <si>
    <t>23.08.2023 16:01:43</t>
  </si>
  <si>
    <t>23.08.2023 16:01:52</t>
  </si>
  <si>
    <t>23.08.2023 16:01:53</t>
  </si>
  <si>
    <t>23.08.2023 16:01:54</t>
  </si>
  <si>
    <t>23.08.2023 16:02:05</t>
  </si>
  <si>
    <t>23.08.2023 16:02:06</t>
  </si>
  <si>
    <t>23.08.2023 16:02:07</t>
  </si>
  <si>
    <t>23.08.2023 16:02:10</t>
  </si>
  <si>
    <t>23.08.2023 16:02:15</t>
  </si>
  <si>
    <t>23.08.2023 16:02:16</t>
  </si>
  <si>
    <t>23.08.2023 16:02:18</t>
  </si>
  <si>
    <t>23.08.2023 16:02:28</t>
  </si>
  <si>
    <t>23.08.2023 16:02:30</t>
  </si>
  <si>
    <t>23.08.2023 16:02:34</t>
  </si>
  <si>
    <t>23.08.2023 16:02:36</t>
  </si>
  <si>
    <t>23.08.2023 16:02:37</t>
  </si>
  <si>
    <t>23.08.2023 16:02:40</t>
  </si>
  <si>
    <t>23.08.2023 16:02:52</t>
  </si>
  <si>
    <t>23.08.2023 16:02:55</t>
  </si>
  <si>
    <t>23.08.2023 16:02:57</t>
  </si>
  <si>
    <t>23.08.2023 16:02:58</t>
  </si>
  <si>
    <t>23.08.2023 16:02:59</t>
  </si>
  <si>
    <t>23.08.2023 16:03:01</t>
  </si>
  <si>
    <t>23.08.2023 16:03:11</t>
  </si>
  <si>
    <t>23.08.2023 16:03:12</t>
  </si>
  <si>
    <t>23.08.2023 16:03:15</t>
  </si>
  <si>
    <t>23.08.2023 16:05:21</t>
  </si>
  <si>
    <t>23.08.2023 16:05:23</t>
  </si>
  <si>
    <t>23.08.2023 16:05:24</t>
  </si>
  <si>
    <t>23.08.2023 16:05:25</t>
  </si>
  <si>
    <t>23.08.2023 16:05:27</t>
  </si>
  <si>
    <t>23.08.2023 16:05:28</t>
  </si>
  <si>
    <t>23.08.2023 16:05:37</t>
  </si>
  <si>
    <t>23.08.2023 16:05:38</t>
  </si>
  <si>
    <t>23.08.2023 16:05:39</t>
  </si>
  <si>
    <t>23.08.2023 16:05:41</t>
  </si>
  <si>
    <t>23.08.2023 16:05:42</t>
  </si>
  <si>
    <t>23.08.2023 16:05:43</t>
  </si>
  <si>
    <t>23.08.2023 16:05:44</t>
  </si>
  <si>
    <t>23.08.2023 16:05:46</t>
  </si>
  <si>
    <t>23.08.2023 16:05:47</t>
  </si>
  <si>
    <t>23.08.2023 16:05:54</t>
  </si>
  <si>
    <t>23.08.2023 16:05:55</t>
  </si>
  <si>
    <t>23.08.2023 16:05:57</t>
  </si>
  <si>
    <t>23.08.2023 16:06:03</t>
  </si>
  <si>
    <t>23.08.2023 16:06:04</t>
  </si>
  <si>
    <t>23.08.2023 16:06:05</t>
  </si>
  <si>
    <t>23.08.2023 16:06:07</t>
  </si>
  <si>
    <t>23.08.2023 16:06:08</t>
  </si>
  <si>
    <t>23.08.2023 16:06:09</t>
  </si>
  <si>
    <t>23.08.2023 16:06:10</t>
  </si>
  <si>
    <t>23.08.2023 16:06:12</t>
  </si>
  <si>
    <t>23.08.2023 16:06:13</t>
  </si>
  <si>
    <t>23.08.2023 16:06:14</t>
  </si>
  <si>
    <t>23.08.2023 16:06:15</t>
  </si>
  <si>
    <t>23.08.2023 16:06:17</t>
  </si>
  <si>
    <t>23.08.2023 16:06:21</t>
  </si>
  <si>
    <t>23.08.2023 16:06:42</t>
  </si>
  <si>
    <t>23.08.2023 16:06:43</t>
  </si>
  <si>
    <t>23.08.2023 16:06:45</t>
  </si>
  <si>
    <t>23.08.2023 16:06:46</t>
  </si>
  <si>
    <t>23.08.2023 16:06:47</t>
  </si>
  <si>
    <t>23.08.2023 16:06:48</t>
  </si>
  <si>
    <t>23.08.2023 16:06:50</t>
  </si>
  <si>
    <t>23.08.2023 16:06:51</t>
  </si>
  <si>
    <t>23.08.2023 16:06:52</t>
  </si>
  <si>
    <t>23.08.2023 16:06:53</t>
  </si>
  <si>
    <t>23.08.2023 16:06:55</t>
  </si>
  <si>
    <t>23.08.2023 16:06:58</t>
  </si>
  <si>
    <t>23.08.2023 16:07:14</t>
  </si>
  <si>
    <t>23.08.2023 16:07:19</t>
  </si>
  <si>
    <t>23.08.2023 16:07:20</t>
  </si>
  <si>
    <t>23.08.2023 16:07:22</t>
  </si>
  <si>
    <t>23.08.2023 16:07:23</t>
  </si>
  <si>
    <t>23.08.2023 16:08:13</t>
  </si>
  <si>
    <t>23.08.2023 16:08:14</t>
  </si>
  <si>
    <t>23.08.2023 16:08:16</t>
  </si>
  <si>
    <t>23.08.2023 16:08:17</t>
  </si>
  <si>
    <t>23.08.2023 16:08:20</t>
  </si>
  <si>
    <t>23.08.2023 16:08:34</t>
  </si>
  <si>
    <t>23.08.2023 16:08:35</t>
  </si>
  <si>
    <t>23.08.2023 16:08:37</t>
  </si>
  <si>
    <t>23.08.2023 16:08:38</t>
  </si>
  <si>
    <t>23.08.2023 16:08:40</t>
  </si>
  <si>
    <t>23.08.2023 16:08:41</t>
  </si>
  <si>
    <t>23.08.2023 16:08:43</t>
  </si>
  <si>
    <t>23.08.2023 16:08:44</t>
  </si>
  <si>
    <t>23.08.2023 16:09:01</t>
  </si>
  <si>
    <t>23.08.2023 16:09:02</t>
  </si>
  <si>
    <t>23.08.2023 16:09:04</t>
  </si>
  <si>
    <t>23.08.2023 16:09:05</t>
  </si>
  <si>
    <t>23.08.2023 16:09:08</t>
  </si>
  <si>
    <t>23.08.2023 16:09:09</t>
  </si>
  <si>
    <t>23.08.2023 16:09:10</t>
  </si>
  <si>
    <t>23.08.2023 16:09:11</t>
  </si>
  <si>
    <t>23.08.2023 16:09:13</t>
  </si>
  <si>
    <t>23.08.2023 16:09:38</t>
  </si>
  <si>
    <t>23.08.2023 16:09:39</t>
  </si>
  <si>
    <t>23.08.2023 16:09:41</t>
  </si>
  <si>
    <t>23.08.2023 16:09:42</t>
  </si>
  <si>
    <t>23.08.2023 16:09:43</t>
  </si>
  <si>
    <t>23.08.2023 16:10:22</t>
  </si>
  <si>
    <t>23.08.2023 16:10:25</t>
  </si>
  <si>
    <t>23.08.2023 16:10:26</t>
  </si>
  <si>
    <t>23.08.2023 16:10:28</t>
  </si>
  <si>
    <t>23.08.2023 16:10:29</t>
  </si>
  <si>
    <t>23.08.2023 16:11:44</t>
  </si>
  <si>
    <t>23.08.2023 16:12:01</t>
  </si>
  <si>
    <t>23.08.2023 16:12:02</t>
  </si>
  <si>
    <t>23.08.2023 16:12:04</t>
  </si>
  <si>
    <t>23.08.2023 16:12:18</t>
  </si>
  <si>
    <t>23.08.2023 16:12:23</t>
  </si>
  <si>
    <t>23.08.2023 16:12:24</t>
  </si>
  <si>
    <t>23.08.2023 16:12:38</t>
  </si>
  <si>
    <t>23.08.2023 16:13:09</t>
  </si>
  <si>
    <t>23.08.2023 16:13:11</t>
  </si>
  <si>
    <t>23.08.2023 16:13:12</t>
  </si>
  <si>
    <t>23.08.2023 16:13:13</t>
  </si>
  <si>
    <t>23.08.2023 16:13:19</t>
  </si>
  <si>
    <t>23.08.2023 16:13:36</t>
  </si>
  <si>
    <t>23.08.2023 16:13:37</t>
  </si>
  <si>
    <t>23.08.2023 16:13:38</t>
  </si>
  <si>
    <t>23.08.2023 16:13:55</t>
  </si>
  <si>
    <t>23.08.2023 16:13:58</t>
  </si>
  <si>
    <t>23.08.2023 16:14:02</t>
  </si>
  <si>
    <t>23.08.2023 16:14:10</t>
  </si>
  <si>
    <t>23.08.2023 16:14:11</t>
  </si>
  <si>
    <t>23.08.2023 16:14:12</t>
  </si>
  <si>
    <t>23.08.2023 16:14:14</t>
  </si>
  <si>
    <t>23.08.2023 16:14:15</t>
  </si>
  <si>
    <t>23.08.2023 16:14:16</t>
  </si>
  <si>
    <t>23.08.2023 16:14:17</t>
  </si>
  <si>
    <t>23.08.2023 16:14:19</t>
  </si>
  <si>
    <t>23.08.2023 16:14:20</t>
  </si>
  <si>
    <t>23.08.2023 16:15:00</t>
  </si>
  <si>
    <t>23.08.2023 16:15:02</t>
  </si>
  <si>
    <t>23.08.2023 16:15:03</t>
  </si>
  <si>
    <t>23.08.2023 16:15:04</t>
  </si>
  <si>
    <t>23.08.2023 16:15:10</t>
  </si>
  <si>
    <t>23.08.2023 16:15:11</t>
  </si>
  <si>
    <t>23.08.2023 16:15:13</t>
  </si>
  <si>
    <t>23.08.2023 16:15:14</t>
  </si>
  <si>
    <t>23.08.2023 16:15:16</t>
  </si>
  <si>
    <t>23.08.2023 16:15:17</t>
  </si>
  <si>
    <t>23.08.2023 16:19:05</t>
  </si>
  <si>
    <t>23.08.2023 16:19:07</t>
  </si>
  <si>
    <t>23.08.2023 16:19:08</t>
  </si>
  <si>
    <t>23.08.2023 16:19:09</t>
  </si>
  <si>
    <t>23.08.2023 16:19:11</t>
  </si>
  <si>
    <t>23.08.2023 16:19:12</t>
  </si>
  <si>
    <t>23.08.2023 16:19:13</t>
  </si>
  <si>
    <t>23.08.2023 16:19:14</t>
  </si>
  <si>
    <t>23.08.2023 16:19:20</t>
  </si>
  <si>
    <t>23.08.2023 16:19:21</t>
  </si>
  <si>
    <t>23.08.2023 16:19:23</t>
  </si>
  <si>
    <t>23.08.2023 16:19:24</t>
  </si>
  <si>
    <t>23.08.2023 16:19:25</t>
  </si>
  <si>
    <t>23.08.2023 16:19:26</t>
  </si>
  <si>
    <t>23.08.2023 16:19:28</t>
  </si>
  <si>
    <t>23.08.2023 16:19:39</t>
  </si>
  <si>
    <t>23.08.2023 16:19:41</t>
  </si>
  <si>
    <t>23.08.2023 16:19:42</t>
  </si>
  <si>
    <t>23.08.2023 16:19:43</t>
  </si>
  <si>
    <t>23.08.2023 16:19:45</t>
  </si>
  <si>
    <t>23.08.2023 16:19:47</t>
  </si>
  <si>
    <t>23.08.2023 16:22:50</t>
  </si>
  <si>
    <t>23.08.2023 16:22:59</t>
  </si>
  <si>
    <t>23.08.2023 16:23:08</t>
  </si>
  <si>
    <t>23.08.2023 16:23:23</t>
  </si>
  <si>
    <t>23.08.2023 16:23:25</t>
  </si>
  <si>
    <t>23.08.2023 16:23:26</t>
  </si>
  <si>
    <t>23.08.2023 16:23:27</t>
  </si>
  <si>
    <t>23.08.2023 16:23:28</t>
  </si>
  <si>
    <t>23.08.2023 16:24:06</t>
  </si>
  <si>
    <t>23.08.2023 16:24:07</t>
  </si>
  <si>
    <t>23.08.2023 16:24:10</t>
  </si>
  <si>
    <t>23.08.2023 16:24:13</t>
  </si>
  <si>
    <t>23.08.2023 16:25:10</t>
  </si>
  <si>
    <t>23.08.2023 16:25:16</t>
  </si>
  <si>
    <t>23.08.2023 16:25:19</t>
  </si>
  <si>
    <t>23.08.2023 16:25:20</t>
  </si>
  <si>
    <t>23.08.2023 16:25:43</t>
  </si>
  <si>
    <t>23.08.2023 16:25:44</t>
  </si>
  <si>
    <t>23.08.2023 16:25:46</t>
  </si>
  <si>
    <t>23.08.2023 16:25:47</t>
  </si>
  <si>
    <t>23.08.2023 16:26:08</t>
  </si>
  <si>
    <t>23.08.2023 16:26:09</t>
  </si>
  <si>
    <t>23.08.2023 16:26:11</t>
  </si>
  <si>
    <t>23.08.2023 16:26:12</t>
  </si>
  <si>
    <t>23.08.2023 16:26:14</t>
  </si>
  <si>
    <t>23.08.2023 16:26:15</t>
  </si>
  <si>
    <t>23.08.2023 16:26:16</t>
  </si>
  <si>
    <t>23.08.2023 16:26:19</t>
  </si>
  <si>
    <t>23.08.2023 16:26:21</t>
  </si>
  <si>
    <t>23.08.2023 16:26:22</t>
  </si>
  <si>
    <t>23.08.2023 16:26:24</t>
  </si>
  <si>
    <t>23.08.2023 16:26:25</t>
  </si>
  <si>
    <t>23.08.2023 16:26:27</t>
  </si>
  <si>
    <t>23.08.2023 16:27:28</t>
  </si>
  <si>
    <t>23.08.2023 16:27:29</t>
  </si>
  <si>
    <t>23.08.2023 16:27:31</t>
  </si>
  <si>
    <t>23.08.2023 16:27:32</t>
  </si>
  <si>
    <t>23.08.2023 16:27:33</t>
  </si>
  <si>
    <t>23.08.2023 16:27:34</t>
  </si>
  <si>
    <t>23.08.2023 16:27:40</t>
  </si>
  <si>
    <t>23.08.2023 16:27:42</t>
  </si>
  <si>
    <t>23.08.2023 16:27:43</t>
  </si>
  <si>
    <t>23.08.2023 16:27:45</t>
  </si>
  <si>
    <t>23.08.2023 16:27:46</t>
  </si>
  <si>
    <t>23.08.2023 16:27:48</t>
  </si>
  <si>
    <t>23.08.2023 16:27:54</t>
  </si>
  <si>
    <t>23.08.2023 16:27:55</t>
  </si>
  <si>
    <t>23.08.2023 16:27:57</t>
  </si>
  <si>
    <t>23.08.2023 16:27:58</t>
  </si>
  <si>
    <t>23.08.2023 16:28:00</t>
  </si>
  <si>
    <t>23.08.2023 16:28:54</t>
  </si>
  <si>
    <t>23.08.2023 16:28:55</t>
  </si>
  <si>
    <t>23.08.2023 16:28:57</t>
  </si>
  <si>
    <t>23.08.2023 16:28:58</t>
  </si>
  <si>
    <t>23.08.2023 16:28:59</t>
  </si>
  <si>
    <t>23.08.2023 16:29:00</t>
  </si>
  <si>
    <t>23.08.2023 16:29:03</t>
  </si>
  <si>
    <t>23.08.2023 16:29:09</t>
  </si>
  <si>
    <t>23.08.2023 16:29:11</t>
  </si>
  <si>
    <t>23.08.2023 16:29:12</t>
  </si>
  <si>
    <t>23.08.2023 16:29:13</t>
  </si>
  <si>
    <t>23.08.2023 16:29:14</t>
  </si>
  <si>
    <t>23.08.2023 16:29:16</t>
  </si>
  <si>
    <t>23.08.2023 16:29:17</t>
  </si>
  <si>
    <t>23.08.2023 16:29:18</t>
  </si>
  <si>
    <t>23.08.2023 16:29:19</t>
  </si>
  <si>
    <t>23.08.2023 16:29:25</t>
  </si>
  <si>
    <t>23.08.2023 16:29:54</t>
  </si>
  <si>
    <t>23.08.2023 16:29:58</t>
  </si>
  <si>
    <t>23.08.2023 16:30:00</t>
  </si>
  <si>
    <t>23.08.2023 16:30:01</t>
  </si>
  <si>
    <t>23.08.2023 16:30:03</t>
  </si>
  <si>
    <t>23.08.2023 16:30:12</t>
  </si>
  <si>
    <t>23.08.2023 16:30:13</t>
  </si>
  <si>
    <t>23.08.2023 16:30:14</t>
  </si>
  <si>
    <t>23.08.2023 16:30:16</t>
  </si>
  <si>
    <t>23.08.2023 16:30:21</t>
  </si>
  <si>
    <t>23.08.2023 16:30:23</t>
  </si>
  <si>
    <t>23.08.2023 16:30:24</t>
  </si>
  <si>
    <t>23.08.2023 16:30:26</t>
  </si>
  <si>
    <t>23.08.2023 16:30:39</t>
  </si>
  <si>
    <t>23.08.2023 16:30:42</t>
  </si>
  <si>
    <t>23.08.2023 16:30:44</t>
  </si>
  <si>
    <t>23.08.2023 16:30:47</t>
  </si>
  <si>
    <t>23.08.2023 16:31:42</t>
  </si>
  <si>
    <t>23.08.2023 16:31:44</t>
  </si>
  <si>
    <t>23.08.2023 16:31:45</t>
  </si>
  <si>
    <t>23.08.2023 16:31:46</t>
  </si>
  <si>
    <t>23.08.2023 16:31:48</t>
  </si>
  <si>
    <t>23.08.2023 16:31:49</t>
  </si>
  <si>
    <t>23.08.2023 16:31:50</t>
  </si>
  <si>
    <t>23.08.2023 16:31:51</t>
  </si>
  <si>
    <t>23.08.2023 16:31:54</t>
  </si>
  <si>
    <t>23.08.2023 16:31:56</t>
  </si>
  <si>
    <t>23.08.2023 16:31:57</t>
  </si>
  <si>
    <t>23.08.2023 16:31:58</t>
  </si>
  <si>
    <t>23.08.2023 16:32:00</t>
  </si>
  <si>
    <t>23.08.2023 16:32:01</t>
  </si>
  <si>
    <t>23.08.2023 16:32:02</t>
  </si>
  <si>
    <t>23.08.2023 16:32:06</t>
  </si>
  <si>
    <t>23.08.2023 16:32:09</t>
  </si>
  <si>
    <t>23.08.2023 16:32:11</t>
  </si>
  <si>
    <t>23.08.2023 16:32:12</t>
  </si>
  <si>
    <t>23.08.2023 16:32:14</t>
  </si>
  <si>
    <t>23.08.2023 16:32:15</t>
  </si>
  <si>
    <t>23.08.2023 16:32:48</t>
  </si>
  <si>
    <t>23.08.2023 16:32:50</t>
  </si>
  <si>
    <t>23.08.2023 16:32:51</t>
  </si>
  <si>
    <t>23.08.2023 16:32:52</t>
  </si>
  <si>
    <t>23.08.2023 16:32:54</t>
  </si>
  <si>
    <t>23.08.2023 16:32:55</t>
  </si>
  <si>
    <t>23.08.2023 16:32:56</t>
  </si>
  <si>
    <t>23.08.2023 16:33:01</t>
  </si>
  <si>
    <t>23.08.2023 16:34:31</t>
  </si>
  <si>
    <t>23.08.2023 16:34:37</t>
  </si>
  <si>
    <t>23.08.2023 16:34:38</t>
  </si>
  <si>
    <t>23.08.2023 16:34:40</t>
  </si>
  <si>
    <t>23.08.2023 16:34:41</t>
  </si>
  <si>
    <t>23.08.2023 16:34:42</t>
  </si>
  <si>
    <t>23.08.2023 16:34:45</t>
  </si>
  <si>
    <t>23.08.2023 16:34:48</t>
  </si>
  <si>
    <t>23.08.2023 16:34:49</t>
  </si>
  <si>
    <t>23.08.2023 16:34:51</t>
  </si>
  <si>
    <t>23.08.2023 16:38:14</t>
  </si>
  <si>
    <t>23.08.2023 16:38:16</t>
  </si>
  <si>
    <t>23.08.2023 16:38:17</t>
  </si>
  <si>
    <t>23.08.2023 16:38:18</t>
  </si>
  <si>
    <t>23.08.2023 16:38:20</t>
  </si>
  <si>
    <t>23.08.2023 16:38:21</t>
  </si>
  <si>
    <t>23.08.2023 16:38:22</t>
  </si>
  <si>
    <t>23.08.2023 16:38:23</t>
  </si>
  <si>
    <t>23.08.2023 16:38:25</t>
  </si>
  <si>
    <t>23.08.2023 16:38:26</t>
  </si>
  <si>
    <t>23.08.2023 16:38:27</t>
  </si>
  <si>
    <t>23.08.2023 16:39:07</t>
  </si>
  <si>
    <t>23.08.2023 16:39:09</t>
  </si>
  <si>
    <t>23.08.2023 16:39:11</t>
  </si>
  <si>
    <t>23.08.2023 16:39:17</t>
  </si>
  <si>
    <t>23.08.2023 16:39:19</t>
  </si>
  <si>
    <t>23.08.2023 16:39:20</t>
  </si>
  <si>
    <t>23.08.2023 16:39:21</t>
  </si>
  <si>
    <t>23.08.2023 16:39:23</t>
  </si>
  <si>
    <t>23.08.2023 16:39:24</t>
  </si>
  <si>
    <t>23.08.2023 16:39:34</t>
  </si>
  <si>
    <t>23.08.2023 16:39:36</t>
  </si>
  <si>
    <t>23.08.2023 16:39:37</t>
  </si>
  <si>
    <t>23.08.2023 16:39:39</t>
  </si>
  <si>
    <t>23.08.2023 16:39:40</t>
  </si>
  <si>
    <t>23.08.2023 16:39:42</t>
  </si>
  <si>
    <t>23.08.2023 16:39:43</t>
  </si>
  <si>
    <t>23.08.2023 16:41:00</t>
  </si>
  <si>
    <t>23.08.2023 16:41:03</t>
  </si>
  <si>
    <t>23.08.2023 16:41:07</t>
  </si>
  <si>
    <t>23.08.2023 16:41:09</t>
  </si>
  <si>
    <t>23.08.2023 16:41:15</t>
  </si>
  <si>
    <t>23.08.2023 16:41:21</t>
  </si>
  <si>
    <t>23.08.2023 16:41:22</t>
  </si>
  <si>
    <t>23.08.2023 16:41:24</t>
  </si>
  <si>
    <t>23.08.2023 16:41:25</t>
  </si>
  <si>
    <t>23.08.2023 16:41:28</t>
  </si>
  <si>
    <t>23.08.2023 16:41:31</t>
  </si>
  <si>
    <t>23.08.2023 16:41:32</t>
  </si>
  <si>
    <t>23.08.2023 16:42:08</t>
  </si>
  <si>
    <t>23.08.2023 16:42:10</t>
  </si>
  <si>
    <t>23.08.2023 16:42:11</t>
  </si>
  <si>
    <t>23.08.2023 16:42:13</t>
  </si>
  <si>
    <t>23.08.2023 16:42:14</t>
  </si>
  <si>
    <t>23.08.2023 16:42:16</t>
  </si>
  <si>
    <t>23.08.2023 16:42:52</t>
  </si>
  <si>
    <t>23.08.2023 16:42:53</t>
  </si>
  <si>
    <t>23.08.2023 16:42:55</t>
  </si>
  <si>
    <t>23.08.2023 16:42:56</t>
  </si>
  <si>
    <t>23.08.2023 16:42:58</t>
  </si>
  <si>
    <t>23.08.2023 16:43:01</t>
  </si>
  <si>
    <t>23.08.2023 16:43:22</t>
  </si>
  <si>
    <t>23.08.2023 16:43:35</t>
  </si>
  <si>
    <t>23.08.2023 16:43:37</t>
  </si>
  <si>
    <t>23.08.2023 16:43:40</t>
  </si>
  <si>
    <t>23.08.2023 16:43:41</t>
  </si>
  <si>
    <t>23.08.2023 16:43:43</t>
  </si>
  <si>
    <t>23.08.2023 16:43:46</t>
  </si>
  <si>
    <t>23.08.2023 16:43:49</t>
  </si>
  <si>
    <t>23.08.2023 16:43:50</t>
  </si>
  <si>
    <t>23.08.2023 16:45:01</t>
  </si>
  <si>
    <t>23.08.2023 16:45:02</t>
  </si>
  <si>
    <t>23.08.2023 16:45:03</t>
  </si>
  <si>
    <t>23.08.2023 16:45:05</t>
  </si>
  <si>
    <t>23.08.2023 16:45:39</t>
  </si>
  <si>
    <t>23.08.2023 16:45:42</t>
  </si>
  <si>
    <t>23.08.2023 16:45:43</t>
  </si>
  <si>
    <t>23.08.2023 16:45:45</t>
  </si>
  <si>
    <t>23.08.2023 16:45:46</t>
  </si>
  <si>
    <t>23.08.2023 16:45:48</t>
  </si>
  <si>
    <t>23.08.2023 16:45:49</t>
  </si>
  <si>
    <t>23.08.2023 16:45:51</t>
  </si>
  <si>
    <t>23.08.2023 16:46:06</t>
  </si>
  <si>
    <t>23.08.2023 16:46:07</t>
  </si>
  <si>
    <t>23.08.2023 16:46:09</t>
  </si>
  <si>
    <t>23.08.2023 16:46:10</t>
  </si>
  <si>
    <t>23.08.2023 16:46:12</t>
  </si>
  <si>
    <t>23.08.2023 16:46:13</t>
  </si>
  <si>
    <t>23.08.2023 16:46:15</t>
  </si>
  <si>
    <t>23.08.2023 16:47:33</t>
  </si>
  <si>
    <t>23.08.2023 16:47:34</t>
  </si>
  <si>
    <t>23.08.2023 16:47:36</t>
  </si>
  <si>
    <t>23.08.2023 16:47:37</t>
  </si>
  <si>
    <t>23.08.2023 16:47:38</t>
  </si>
  <si>
    <t>23.08.2023 16:47:39</t>
  </si>
  <si>
    <t>23.08.2023 16:47:41</t>
  </si>
  <si>
    <t>23.08.2023 16:47:43</t>
  </si>
  <si>
    <t>23.08.2023 16:47:45</t>
  </si>
  <si>
    <t>23.08.2023 16:47:46</t>
  </si>
  <si>
    <t>23.08.2023 16:47:57</t>
  </si>
  <si>
    <t>23.08.2023 16:48:00</t>
  </si>
  <si>
    <t>23.08.2023 16:48:01</t>
  </si>
  <si>
    <t>23.08.2023 16:48:04</t>
  </si>
  <si>
    <t>23.08.2023 16:48:06</t>
  </si>
  <si>
    <t>23.08.2023 16:48:09</t>
  </si>
  <si>
    <t>23.08.2023 16:48:31</t>
  </si>
  <si>
    <t>23.08.2023 16:48:33</t>
  </si>
  <si>
    <t>23.08.2023 16:50:10</t>
  </si>
  <si>
    <t>23.08.2023 16:50:11</t>
  </si>
  <si>
    <t>23.08.2023 16:50:13</t>
  </si>
  <si>
    <t>23.08.2023 16:50:14</t>
  </si>
  <si>
    <t>23.08.2023 16:50:16</t>
  </si>
  <si>
    <t>23.08.2023 16:51:25</t>
  </si>
  <si>
    <t>23.08.2023 16:51:26</t>
  </si>
  <si>
    <t>23.08.2023 16:51:27</t>
  </si>
  <si>
    <t>23.08.2023 16:52:03</t>
  </si>
  <si>
    <t>23.08.2023 16:52:05</t>
  </si>
  <si>
    <t>23.08.2023 16:52:06</t>
  </si>
  <si>
    <t>23.08.2023 16:52:09</t>
  </si>
  <si>
    <t>23.08.2023 16:52:21</t>
  </si>
  <si>
    <t>23.08.2023 16:52:23</t>
  </si>
  <si>
    <t>23.08.2023 16:53:12</t>
  </si>
  <si>
    <t>23.08.2023 16:53:13</t>
  </si>
  <si>
    <t>23.08.2023 16:53:15</t>
  </si>
  <si>
    <t>23.08.2023 16:53:16</t>
  </si>
  <si>
    <t>23.08.2023 16:53:17</t>
  </si>
  <si>
    <t>23.08.2023 16:53:18</t>
  </si>
  <si>
    <t>23.08.2023 16:53:20</t>
  </si>
  <si>
    <t>23.08.2023 16:53:25</t>
  </si>
  <si>
    <t>23.08.2023 16:53:27</t>
  </si>
  <si>
    <t>23.08.2023 16:53:28</t>
  </si>
  <si>
    <t>23.08.2023 16:53:29</t>
  </si>
  <si>
    <t>23.08.2023 16:53:31</t>
  </si>
  <si>
    <t>23.08.2023 16:53:44</t>
  </si>
  <si>
    <t>23.08.2023 16:53:47</t>
  </si>
  <si>
    <t>23.08.2023 16:53:48</t>
  </si>
  <si>
    <t>23.08.2023 16:53:50</t>
  </si>
  <si>
    <t>23.08.2023 16:53:54</t>
  </si>
  <si>
    <t>23.08.2023 16:53:56</t>
  </si>
  <si>
    <t>23.08.2023 16:53:57</t>
  </si>
  <si>
    <t>23.08.2023 16:54:00</t>
  </si>
  <si>
    <t>23.08.2023 16:54:02</t>
  </si>
  <si>
    <t>23.08.2023 16:54:03</t>
  </si>
  <si>
    <t>23.08.2023 16:54:04</t>
  </si>
  <si>
    <t>23.08.2023 16:54:05</t>
  </si>
  <si>
    <t>23.08.2023 16:55:29</t>
  </si>
  <si>
    <t>23.08.2023 16:55:31</t>
  </si>
  <si>
    <t>23.08.2023 16:55:32</t>
  </si>
  <si>
    <t>23.08.2023 16:55:33</t>
  </si>
  <si>
    <t>23.08.2023 16:55:34</t>
  </si>
  <si>
    <t>23.08.2023 16:55:37</t>
  </si>
  <si>
    <t>23.08.2023 16:55:43</t>
  </si>
  <si>
    <t>23.08.2023 16:55:44</t>
  </si>
  <si>
    <t>23.08.2023 16:55:46</t>
  </si>
  <si>
    <t>23.08.2023 16:55:47</t>
  </si>
  <si>
    <t>23.08.2023 16:55:48</t>
  </si>
  <si>
    <t>23.08.2023 16:55:49</t>
  </si>
  <si>
    <t>23.08.2023 16:55:51</t>
  </si>
  <si>
    <t>23.08.2023 16:55:52</t>
  </si>
  <si>
    <t>23.08.2023 16:56:29</t>
  </si>
  <si>
    <t>23.08.2023 16:56:35</t>
  </si>
  <si>
    <t>23.08.2023 16:56:40</t>
  </si>
  <si>
    <t>23.08.2023 16:56:41</t>
  </si>
  <si>
    <t>23.08.2023 16:56:43</t>
  </si>
  <si>
    <t>23.08.2023 16:56:44</t>
  </si>
  <si>
    <t>23.08.2023 16:57:07</t>
  </si>
  <si>
    <t>23.08.2023 16:57:08</t>
  </si>
  <si>
    <t>23.08.2023 16:57:10</t>
  </si>
  <si>
    <t>23.08.2023 16:57:11</t>
  </si>
  <si>
    <t>23.08.2023 16:57:14</t>
  </si>
  <si>
    <t>23.08.2023 16:57:16</t>
  </si>
  <si>
    <t>23.08.2023 16:57:17</t>
  </si>
  <si>
    <t>23.08.2023 16:57:59</t>
  </si>
  <si>
    <t>23.08.2023 16:58:02</t>
  </si>
  <si>
    <t>23.08.2023 16:58:05</t>
  </si>
  <si>
    <t>23.08.2023 16:58:06</t>
  </si>
  <si>
    <t>23.08.2023 16:58:08</t>
  </si>
  <si>
    <t>23.08.2023 16:58:09</t>
  </si>
  <si>
    <t>23.08.2023 16:58:11</t>
  </si>
  <si>
    <t>23.08.2023 16:58:23</t>
  </si>
  <si>
    <t>23.08.2023 16:58:24</t>
  </si>
  <si>
    <t>23.08.2023 16:58:26</t>
  </si>
  <si>
    <t>23.08.2023 16:58:27</t>
  </si>
  <si>
    <t>23.08.2023 16:58:30</t>
  </si>
  <si>
    <t>23.08.2023 16:58:32</t>
  </si>
  <si>
    <t>23.08.2023 16:58:33</t>
  </si>
  <si>
    <t>23.08.2023 16:58:35</t>
  </si>
  <si>
    <t>23.08.2023 16:58:36</t>
  </si>
  <si>
    <t>23.08.2023 16:59:04</t>
  </si>
  <si>
    <t>23.08.2023 16:59:06</t>
  </si>
  <si>
    <t>23.08.2023 16:59:07</t>
  </si>
  <si>
    <t>23.08.2023 16:59:08</t>
  </si>
  <si>
    <t>23.08.2023 16:59:09</t>
  </si>
  <si>
    <t>23.08.2023 16:59:11</t>
  </si>
  <si>
    <t>23.08.2023 16:59:25</t>
  </si>
  <si>
    <t>23.08.2023 16:59:27</t>
  </si>
  <si>
    <t>23.08.2023 16:59:30</t>
  </si>
  <si>
    <t>23.08.2023 16:59:31</t>
  </si>
  <si>
    <t>23.08.2023 16:59:33</t>
  </si>
  <si>
    <t>23.08.2023 16:59:34</t>
  </si>
  <si>
    <t>23.08.2023 16:59:36</t>
  </si>
  <si>
    <t>23.08.2023 16:59:37</t>
  </si>
  <si>
    <t>23.08.2023 16:59:55</t>
  </si>
  <si>
    <t>23.08.2023 16:59:56</t>
  </si>
  <si>
    <t>23.08.2023 16:59:58</t>
  </si>
  <si>
    <t>23.08.2023 16:59:59</t>
  </si>
  <si>
    <t>23.08.2023 17:00:00</t>
  </si>
  <si>
    <t>23.08.2023 17:01:04</t>
  </si>
  <si>
    <t>23.08.2023 17:01:09</t>
  </si>
  <si>
    <t>23.08.2023 17:01:10</t>
  </si>
  <si>
    <t>23.08.2023 17:01:13</t>
  </si>
  <si>
    <t>23.08.2023 17:01:39</t>
  </si>
  <si>
    <t>23.08.2023 17:01:40</t>
  </si>
  <si>
    <t>23.08.2023 17:01:42</t>
  </si>
  <si>
    <t>23.08.2023 17:01:43</t>
  </si>
  <si>
    <t>23.08.2023 17:01:44</t>
  </si>
  <si>
    <t>23.08.2023 17:01:47</t>
  </si>
  <si>
    <t>23.08.2023 17:01:48</t>
  </si>
  <si>
    <t>23.08.2023 17:01:50</t>
  </si>
  <si>
    <t>23.08.2023 17:01:51</t>
  </si>
  <si>
    <t>23.08.2023 17:01:52</t>
  </si>
  <si>
    <t>23.08.2023 17:01:53</t>
  </si>
  <si>
    <t>23.08.2023 17:01:55</t>
  </si>
  <si>
    <t>23.08.2023 17:01:56</t>
  </si>
  <si>
    <t>23.08.2023 17:01:57</t>
  </si>
  <si>
    <t>23.08.2023 17:01:59</t>
  </si>
  <si>
    <t>23.08.2023 17:02:37</t>
  </si>
  <si>
    <t>23.08.2023 17:02:39</t>
  </si>
  <si>
    <t>23.08.2023 17:02:40</t>
  </si>
  <si>
    <t>23.08.2023 17:02:42</t>
  </si>
  <si>
    <t>23.08.2023 17:02:43</t>
  </si>
  <si>
    <t>23.08.2023 17:02:45</t>
  </si>
  <si>
    <t>23.08.2023 17:02:46</t>
  </si>
  <si>
    <t>23.08.2023 17:02:49</t>
  </si>
  <si>
    <t>23.08.2023 17:05:25</t>
  </si>
  <si>
    <t>23.08.2023 17:05:27</t>
  </si>
  <si>
    <t>23.08.2023 17:05:30</t>
  </si>
  <si>
    <t>23.08.2023 17:05:31</t>
  </si>
  <si>
    <t>23.08.2023 17:05:33</t>
  </si>
  <si>
    <t>23.08.2023 17:05:34</t>
  </si>
  <si>
    <t>23.08.2023 17:05:36</t>
  </si>
  <si>
    <t>23.08.2023 17:06:31</t>
  </si>
  <si>
    <t>23.08.2023 17:06:33</t>
  </si>
  <si>
    <t>23.08.2023 17:06:34</t>
  </si>
  <si>
    <t>23.08.2023 17:06:59</t>
  </si>
  <si>
    <t>23.08.2023 17:07:01</t>
  </si>
  <si>
    <t>23.08.2023 17:07:02</t>
  </si>
  <si>
    <t>23.08.2023 17:07:03</t>
  </si>
  <si>
    <t>23.08.2023 17:07:19</t>
  </si>
  <si>
    <t>23.08.2023 17:07:21</t>
  </si>
  <si>
    <t>23.08.2023 17:07:22</t>
  </si>
  <si>
    <t>23.08.2023 17:07:24</t>
  </si>
  <si>
    <t>23.08.2023 17:07:25</t>
  </si>
  <si>
    <t>23.08.2023 17:08:28</t>
  </si>
  <si>
    <t>23.08.2023 17:08:30</t>
  </si>
  <si>
    <t>23.08.2023 17:08:31</t>
  </si>
  <si>
    <t>23.08.2023 17:08:32</t>
  </si>
  <si>
    <t>23.08.2023 17:08:33</t>
  </si>
  <si>
    <t>23.08.2023 17:08:35</t>
  </si>
  <si>
    <t>23.08.2023 17:08:36</t>
  </si>
  <si>
    <t>23.08.2023 17:08:39</t>
  </si>
  <si>
    <t>23.08.2023 17:09:18</t>
  </si>
  <si>
    <t>23.08.2023 17:09:19</t>
  </si>
  <si>
    <t>23.08.2023 17:09:20</t>
  </si>
  <si>
    <t>23.08.2023 17:09:22</t>
  </si>
  <si>
    <t>23.08.2023 17:09:23</t>
  </si>
  <si>
    <t>23.08.2023 17:09:24</t>
  </si>
  <si>
    <t>23.08.2023 17:09:25</t>
  </si>
  <si>
    <t>23.08.2023 17:09:27</t>
  </si>
  <si>
    <t>23.08.2023 17:09:28</t>
  </si>
  <si>
    <t>23.08.2023 17:09:30</t>
  </si>
  <si>
    <t>23.08.2023 17:09:31</t>
  </si>
  <si>
    <t>23.08.2023 17:10:06</t>
  </si>
  <si>
    <t>23.08.2023 17:10:07</t>
  </si>
  <si>
    <t>23.08.2023 17:10:09</t>
  </si>
  <si>
    <t>23.08.2023 17:10:10</t>
  </si>
  <si>
    <t>23.08.2023 17:10:11</t>
  </si>
  <si>
    <t>23.08.2023 17:10:12</t>
  </si>
  <si>
    <t>23.08.2023 17:10:14</t>
  </si>
  <si>
    <t>23.08.2023 17:10:15</t>
  </si>
  <si>
    <t>23.08.2023 17:10:16</t>
  </si>
  <si>
    <t>23.08.2023 17:10:31</t>
  </si>
  <si>
    <t>23.08.2023 17:10:32</t>
  </si>
  <si>
    <t>23.08.2023 17:10:34</t>
  </si>
  <si>
    <t>23.08.2023 17:10:35</t>
  </si>
  <si>
    <t>23.08.2023 17:10:37</t>
  </si>
  <si>
    <t>23.08.2023 17:10:38</t>
  </si>
  <si>
    <t>23.08.2023 17:10:40</t>
  </si>
  <si>
    <t>23.08.2023 17:10:41</t>
  </si>
  <si>
    <t>23.08.2023 17:10:53</t>
  </si>
  <si>
    <t>23.08.2023 17:10:55</t>
  </si>
  <si>
    <t>23.08.2023 17:10:56</t>
  </si>
  <si>
    <t>23.08.2023 17:10:57</t>
  </si>
  <si>
    <t>23.08.2023 17:10:59</t>
  </si>
  <si>
    <t>23.08.2023 17:11:00</t>
  </si>
  <si>
    <t>23.08.2023 17:11:01</t>
  </si>
  <si>
    <t>23.08.2023 17:11:13</t>
  </si>
  <si>
    <t>23.08.2023 17:11:14</t>
  </si>
  <si>
    <t>23.08.2023 17:11:16</t>
  </si>
  <si>
    <t>23.08.2023 17:11:17</t>
  </si>
  <si>
    <t>23.08.2023 17:11:20</t>
  </si>
  <si>
    <t>23.08.2023 17:11:25</t>
  </si>
  <si>
    <t>23.08.2023 17:11:31</t>
  </si>
  <si>
    <t>23.08.2023 17:11:32</t>
  </si>
  <si>
    <t>23.08.2023 17:11:33</t>
  </si>
  <si>
    <t>23.08.2023 17:11:35</t>
  </si>
  <si>
    <t>23.08.2023 17:11:36</t>
  </si>
  <si>
    <t>23.08.2023 17:12:16</t>
  </si>
  <si>
    <t>23.08.2023 17:12:18</t>
  </si>
  <si>
    <t>23.08.2023 17:12:19</t>
  </si>
  <si>
    <t>23.08.2023 17:12:20</t>
  </si>
  <si>
    <t>23.08.2023 17:12:21</t>
  </si>
  <si>
    <t>23.08.2023 17:12:23</t>
  </si>
  <si>
    <t>23.08.2023 17:13:30</t>
  </si>
  <si>
    <t>23.08.2023 17:13:31</t>
  </si>
  <si>
    <t>23.08.2023 17:13:33</t>
  </si>
  <si>
    <t>23.08.2023 17:13:34</t>
  </si>
  <si>
    <t>23.08.2023 17:13:36</t>
  </si>
  <si>
    <t>23.08.2023 17:13:37</t>
  </si>
  <si>
    <t>23.08.2023 17:13:39</t>
  </si>
  <si>
    <t>23.08.2023 17:13:40</t>
  </si>
  <si>
    <t>23.08.2023 17:14:03</t>
  </si>
  <si>
    <t>23.08.2023 17:14:04</t>
  </si>
  <si>
    <t>23.08.2023 17:14:06</t>
  </si>
  <si>
    <t>23.08.2023 17:14:13</t>
  </si>
  <si>
    <t>23.08.2023 17:14:29</t>
  </si>
  <si>
    <t>23.08.2023 17:14:31</t>
  </si>
  <si>
    <t>23.08.2023 17:14:32</t>
  </si>
  <si>
    <t>23.08.2023 17:14:33</t>
  </si>
  <si>
    <t>23.08.2023 17:14:35</t>
  </si>
  <si>
    <t>23.08.2023 17:14:36</t>
  </si>
  <si>
    <t>23.08.2023 17:14:37</t>
  </si>
  <si>
    <t>23.08.2023 17:14:38</t>
  </si>
  <si>
    <t>23.08.2023 17:14:43</t>
  </si>
  <si>
    <t>23.08.2023 17:15:22</t>
  </si>
  <si>
    <t>23.08.2023 17:15:23</t>
  </si>
  <si>
    <t>23.08.2023 17:15:24</t>
  </si>
  <si>
    <t>23.08.2023 17:15:26</t>
  </si>
  <si>
    <t>23.08.2023 17:15:27</t>
  </si>
  <si>
    <t>23.08.2023 17:15:28</t>
  </si>
  <si>
    <t>23.08.2023 17:15:29</t>
  </si>
  <si>
    <t>23.08.2023 17:15:31</t>
  </si>
  <si>
    <t>23.08.2023 17:15:32</t>
  </si>
  <si>
    <t>23.08.2023 17:15:45</t>
  </si>
  <si>
    <t>23.08.2023 17:15:47</t>
  </si>
  <si>
    <t>23.08.2023 17:15:48</t>
  </si>
  <si>
    <t>23.08.2023 17:15:50</t>
  </si>
  <si>
    <t>23.08.2023 17:15:51</t>
  </si>
  <si>
    <t>23.08.2023 17:15:53</t>
  </si>
  <si>
    <t>23.08.2023 17:15:54</t>
  </si>
  <si>
    <t>23.08.2023 17:16:48</t>
  </si>
  <si>
    <t>23.08.2023 17:16:50</t>
  </si>
  <si>
    <t>23.08.2023 17:16:51</t>
  </si>
  <si>
    <t>23.08.2023 17:16:52</t>
  </si>
  <si>
    <t>23.08.2023 17:16:53</t>
  </si>
  <si>
    <t>23.08.2023 17:16:55</t>
  </si>
  <si>
    <t>23.08.2023 17:16:56</t>
  </si>
  <si>
    <t>23.08.2023 17:16:57</t>
  </si>
  <si>
    <t>23.08.2023 17:16:59</t>
  </si>
  <si>
    <t>23.08.2023 17:17:00</t>
  </si>
  <si>
    <t>23.08.2023 17:17:01</t>
  </si>
  <si>
    <t>23.08.2023 17:17:19</t>
  </si>
  <si>
    <t>23.08.2023 17:17:20</t>
  </si>
  <si>
    <t>23.08.2023 17:17:23</t>
  </si>
  <si>
    <t>23.08.2023 17:17:25</t>
  </si>
  <si>
    <t>23.08.2023 17:17:26</t>
  </si>
  <si>
    <t>23.08.2023 17:17:28</t>
  </si>
  <si>
    <t>23.08.2023 17:17:52</t>
  </si>
  <si>
    <t>23.08.2023 17:17:53</t>
  </si>
  <si>
    <t>23.08.2023 17:17:54</t>
  </si>
  <si>
    <t>23.08.2023 17:17:56</t>
  </si>
  <si>
    <t>23.08.2023 17:17:57</t>
  </si>
  <si>
    <t>23.08.2023 17:17:58</t>
  </si>
  <si>
    <t>23.08.2023 17:18:03</t>
  </si>
  <si>
    <t>23.08.2023 17:18:04</t>
  </si>
  <si>
    <t>23.08.2023 17:18:06</t>
  </si>
  <si>
    <t>23.08.2023 17:18:07</t>
  </si>
  <si>
    <t>23.08.2023 17:18:09</t>
  </si>
  <si>
    <t>23.08.2023 17:18:10</t>
  </si>
  <si>
    <t>23.08.2023 17:18:18</t>
  </si>
  <si>
    <t>23.08.2023 17:18:24</t>
  </si>
  <si>
    <t>23.08.2023 17:18:25</t>
  </si>
  <si>
    <t>23.08.2023 17:18:26</t>
  </si>
  <si>
    <t>23.08.2023 17:18:28</t>
  </si>
  <si>
    <t>23.08.2023 17:18:29</t>
  </si>
  <si>
    <t>23.08.2023 17:18:30</t>
  </si>
  <si>
    <t>23.08.2023 17:18:42</t>
  </si>
  <si>
    <t>23.08.2023 17:18:44</t>
  </si>
  <si>
    <t>23.08.2023 17:18:45</t>
  </si>
  <si>
    <t>23.08.2023 17:18:46</t>
  </si>
  <si>
    <t>23.08.2023 17:19:01</t>
  </si>
  <si>
    <t>23.08.2023 17:19:29</t>
  </si>
  <si>
    <t>23.08.2023 17:19:31</t>
  </si>
  <si>
    <t>23.08.2023 17:19:32</t>
  </si>
  <si>
    <t>23.08.2023 17:19:33</t>
  </si>
  <si>
    <t>23.08.2023 17:19:35</t>
  </si>
  <si>
    <t>23.08.2023 17:19:36</t>
  </si>
  <si>
    <t>23.08.2023 17:19:45</t>
  </si>
  <si>
    <t>23.08.2023 17:19:46</t>
  </si>
  <si>
    <t>23.08.2023 17:19:49</t>
  </si>
  <si>
    <t>23.08.2023 17:19:51</t>
  </si>
  <si>
    <t>23.08.2023 17:19:52</t>
  </si>
  <si>
    <t>23.08.2023 17:20:16</t>
  </si>
  <si>
    <t>23.08.2023 17:20:19</t>
  </si>
  <si>
    <t>23.08.2023 17:20:21</t>
  </si>
  <si>
    <t>23.08.2023 17:20:22</t>
  </si>
  <si>
    <t>23.08.2023 17:20:24</t>
  </si>
  <si>
    <t>23.08.2023 17:20:25</t>
  </si>
  <si>
    <t>23.08.2023 17:20:28</t>
  </si>
  <si>
    <t>23.08.2023 17:20:30</t>
  </si>
  <si>
    <t>23.08.2023 17:20:31</t>
  </si>
  <si>
    <t>23.08.2023 17:20:32</t>
  </si>
  <si>
    <t>23.08.2023 17:21:50</t>
  </si>
  <si>
    <t>23.08.2023 17:21:51</t>
  </si>
  <si>
    <t>23.08.2023 17:21:53</t>
  </si>
  <si>
    <t>23.08.2023 17:21:54</t>
  </si>
  <si>
    <t>23.08.2023 17:21:55</t>
  </si>
  <si>
    <t>23.08.2023 17:21:57</t>
  </si>
  <si>
    <t>23.08.2023 17:21:58</t>
  </si>
  <si>
    <t>23.08.2023 17:21:59</t>
  </si>
  <si>
    <t>23.08.2023 17:22:00</t>
  </si>
  <si>
    <t>23.08.2023 17:22:02</t>
  </si>
  <si>
    <t>23.08.2023 17:22:30</t>
  </si>
  <si>
    <t>23.08.2023 17:25:57</t>
  </si>
  <si>
    <t>23.08.2023 17:25:58</t>
  </si>
  <si>
    <t>23.08.2023 17:26:00</t>
  </si>
  <si>
    <t>23.08.2023 17:26:01</t>
  </si>
  <si>
    <t>23.08.2023 17:26:03</t>
  </si>
  <si>
    <t>23.08.2023 17:26:04</t>
  </si>
  <si>
    <t>23.08.2023 17:26:06</t>
  </si>
  <si>
    <t>23.08.2023 17:26:07</t>
  </si>
  <si>
    <t>23.08.2023 17:26:09</t>
  </si>
  <si>
    <t>23.08.2023 17:27:00</t>
  </si>
  <si>
    <t>23.08.2023 17:27:03</t>
  </si>
  <si>
    <t>23.08.2023 17:27:06</t>
  </si>
  <si>
    <t>23.08.2023 17:27:18</t>
  </si>
  <si>
    <t>23.08.2023 17:27:19</t>
  </si>
  <si>
    <t>23.08.2023 17:27:21</t>
  </si>
  <si>
    <t>23.08.2023 17:27:23</t>
  </si>
  <si>
    <t>23.08.2023 17:27:26</t>
  </si>
  <si>
    <t>23.08.2023 17:27:40</t>
  </si>
  <si>
    <t>23.08.2023 17:27:41</t>
  </si>
  <si>
    <t>23.08.2023 17:28:16</t>
  </si>
  <si>
    <t>23.08.2023 17:28:17</t>
  </si>
  <si>
    <t>23.08.2023 17:29:03</t>
  </si>
  <si>
    <t>23.08.2023 17:29:05</t>
  </si>
  <si>
    <t>23.08.2023 17:29:06</t>
  </si>
  <si>
    <t>23.08.2023 17:29:09</t>
  </si>
  <si>
    <t>23.08.2023 17:29:10</t>
  </si>
  <si>
    <t>23.08.2023 17:31:08</t>
  </si>
  <si>
    <t>23.08.2023 17:31:10</t>
  </si>
  <si>
    <t>23.08.2023 17:31:11</t>
  </si>
  <si>
    <t>23.08.2023 17:31:12</t>
  </si>
  <si>
    <t>23.08.2023 17:31:14</t>
  </si>
  <si>
    <t>23.08.2023 17:31:19</t>
  </si>
  <si>
    <t>23.08.2023 17:31:21</t>
  </si>
  <si>
    <t>23.08.2023 17:31:22</t>
  </si>
  <si>
    <t>23.08.2023 17:31:24</t>
  </si>
  <si>
    <t>23.08.2023 17:31:25</t>
  </si>
  <si>
    <t>23.08.2023 17:31:27</t>
  </si>
  <si>
    <t>23.08.2023 17:31:46</t>
  </si>
  <si>
    <t>23.08.2023 17:31:48</t>
  </si>
  <si>
    <t>23.08.2023 17:31:51</t>
  </si>
  <si>
    <t>23.08.2023 17:31:52</t>
  </si>
  <si>
    <t>23.08.2023 17:31:55</t>
  </si>
  <si>
    <t>23.08.2023 17:32:12</t>
  </si>
  <si>
    <t>23.08.2023 17:32:13</t>
  </si>
  <si>
    <t>23.08.2023 17:32:15</t>
  </si>
  <si>
    <t>23.08.2023 17:32:16</t>
  </si>
  <si>
    <t>23.08.2023 17:32:17</t>
  </si>
  <si>
    <t>23.08.2023 17:32:18</t>
  </si>
  <si>
    <t>23.08.2023 17:32:20</t>
  </si>
  <si>
    <t>23.08.2023 17:32:21</t>
  </si>
  <si>
    <t>23.08.2023 17:32:22</t>
  </si>
  <si>
    <t>23.08.2023 17:33:41</t>
  </si>
  <si>
    <t>23.08.2023 17:33:43</t>
  </si>
  <si>
    <t>23.08.2023 17:33:44</t>
  </si>
  <si>
    <t>23.08.2023 17:33:46</t>
  </si>
  <si>
    <t>23.08.2023 17:33:47</t>
  </si>
  <si>
    <t>23.08.2023 17:33:49</t>
  </si>
  <si>
    <t>23.08.2023 17:33:50</t>
  </si>
  <si>
    <t>23.08.2023 17:33:52</t>
  </si>
  <si>
    <t>23.08.2023 17:33:54</t>
  </si>
  <si>
    <t>23.08.2023 17:34:03</t>
  </si>
  <si>
    <t>23.08.2023 17:34:18</t>
  </si>
  <si>
    <t>23.08.2023 17:34:24</t>
  </si>
  <si>
    <t>23.08.2023 17:34:26</t>
  </si>
  <si>
    <t>23.08.2023 17:34:27</t>
  </si>
  <si>
    <t>23.08.2023 17:34:30</t>
  </si>
  <si>
    <t>23.08.2023 17:36:12</t>
  </si>
  <si>
    <t>23.08.2023 17:36:14</t>
  </si>
  <si>
    <t>23.08.2023 17:36:15</t>
  </si>
  <si>
    <t>23.08.2023 17:36:16</t>
  </si>
  <si>
    <t>23.08.2023 17:36:18</t>
  </si>
  <si>
    <t>23.08.2023 17:36:20</t>
  </si>
  <si>
    <t>23.08.2023 17:36:34</t>
  </si>
  <si>
    <t>23.08.2023 17:36:35</t>
  </si>
  <si>
    <t>23.08.2023 17:36:38</t>
  </si>
  <si>
    <t>23.08.2023 17:36:40</t>
  </si>
  <si>
    <t>23.08.2023 17:36:43</t>
  </si>
  <si>
    <t>23.08.2023 17:36:44</t>
  </si>
  <si>
    <t>23.08.2023 17:39:37</t>
  </si>
  <si>
    <t>23.08.2023 17:39:38</t>
  </si>
  <si>
    <t>23.08.2023 17:39:40</t>
  </si>
  <si>
    <t>23.08.2023 17:39:41</t>
  </si>
  <si>
    <t>23.08.2023 17:39:42</t>
  </si>
  <si>
    <t>23.08.2023 17:39:43</t>
  </si>
  <si>
    <t>23.08.2023 17:39:45</t>
  </si>
  <si>
    <t>23.08.2023 17:39:46</t>
  </si>
  <si>
    <t>23.08.2023 17:39:53</t>
  </si>
  <si>
    <t>23.08.2023 17:39:55</t>
  </si>
  <si>
    <t>23.08.2023 17:39:56</t>
  </si>
  <si>
    <t>23.08.2023 17:39:58</t>
  </si>
  <si>
    <t>23.08.2023 17:40:17</t>
  </si>
  <si>
    <t>23.08.2023 17:40:19</t>
  </si>
  <si>
    <t>23.08.2023 17:40:20</t>
  </si>
  <si>
    <t>23.08.2023 17:40:21</t>
  </si>
  <si>
    <t>23.08.2023 17:40:22</t>
  </si>
  <si>
    <t>23.08.2023 17:40:24</t>
  </si>
  <si>
    <t>23.08.2023 17:40:26</t>
  </si>
  <si>
    <t>23.08.2023 17:41:20</t>
  </si>
  <si>
    <t>23.08.2023 17:41:22</t>
  </si>
  <si>
    <t>23.08.2023 17:41:23</t>
  </si>
  <si>
    <t>23.08.2023 17:41:24</t>
  </si>
  <si>
    <t>23.08.2023 17:41:26</t>
  </si>
  <si>
    <t>23.08.2023 17:41:27</t>
  </si>
  <si>
    <t>23.08.2023 17:41:28</t>
  </si>
  <si>
    <t>23.08.2023 17:41:31</t>
  </si>
  <si>
    <t>23.08.2023 17:42:31</t>
  </si>
  <si>
    <t>23.08.2023 17:42:32</t>
  </si>
  <si>
    <t>23.08.2023 17:42:33</t>
  </si>
  <si>
    <t>23.08.2023 17:42:35</t>
  </si>
  <si>
    <t>23.08.2023 17:42:36</t>
  </si>
  <si>
    <t>23.08.2023 17:42:37</t>
  </si>
  <si>
    <t>23.08.2023 17:42:50</t>
  </si>
  <si>
    <t>23.08.2023 17:42:52</t>
  </si>
  <si>
    <t>23.08.2023 17:42:53</t>
  </si>
  <si>
    <t>23.08.2023 17:42:54</t>
  </si>
  <si>
    <t>23.08.2023 17:42:56</t>
  </si>
  <si>
    <t>23.08.2023 17:42:57</t>
  </si>
  <si>
    <t>23.08.2023 17:43:01</t>
  </si>
  <si>
    <t>23.08.2023 17:43:03</t>
  </si>
  <si>
    <t>23.08.2023 17:43:04</t>
  </si>
  <si>
    <t>23.08.2023 17:43:06</t>
  </si>
  <si>
    <t>23.08.2023 17:43:07</t>
  </si>
  <si>
    <t>23.08.2023 17:45:58</t>
  </si>
  <si>
    <t>23.08.2023 17:46:00</t>
  </si>
  <si>
    <t>23.08.2023 17:46:01</t>
  </si>
  <si>
    <t>23.08.2023 17:46:03</t>
  </si>
  <si>
    <t>23.08.2023 17:46:04</t>
  </si>
  <si>
    <t>23.08.2023 17:46:06</t>
  </si>
  <si>
    <t>23.08.2023 17:46:07</t>
  </si>
  <si>
    <t>23.08.2023 17:46:22</t>
  </si>
  <si>
    <t>23.08.2023 17:46:24</t>
  </si>
  <si>
    <t>23.08.2023 17:46:25</t>
  </si>
  <si>
    <t>23.08.2023 17:46:27</t>
  </si>
  <si>
    <t>23.08.2023 17:46:28</t>
  </si>
  <si>
    <t>23.08.2023 17:46:30</t>
  </si>
  <si>
    <t>23.08.2023 17:46:46</t>
  </si>
  <si>
    <t>23.08.2023 17:46:48</t>
  </si>
  <si>
    <t>23.08.2023 17:46:49</t>
  </si>
  <si>
    <t>23.08.2023 17:46:50</t>
  </si>
  <si>
    <t>23.08.2023 17:46:52</t>
  </si>
  <si>
    <t>23.08.2023 17:46:53</t>
  </si>
  <si>
    <t>23.08.2023 17:46:54</t>
  </si>
  <si>
    <t>23.08.2023 17:46:55</t>
  </si>
  <si>
    <t>23.08.2023 17:47:22</t>
  </si>
  <si>
    <t>23.08.2023 17:47:24</t>
  </si>
  <si>
    <t>23.08.2023 17:47:27</t>
  </si>
  <si>
    <t>23.08.2023 17:47:28</t>
  </si>
  <si>
    <t>23.08.2023 17:47:30</t>
  </si>
  <si>
    <t>23.08.2023 17:47:31</t>
  </si>
  <si>
    <t>23.08.2023 17:47:40</t>
  </si>
  <si>
    <t>23.08.2023 17:47:42</t>
  </si>
  <si>
    <t>23.08.2023 17:47:43</t>
  </si>
  <si>
    <t>23.08.2023 17:47:44</t>
  </si>
  <si>
    <t>23.08.2023 17:47:46</t>
  </si>
  <si>
    <t>23.08.2023 17:47:47</t>
  </si>
  <si>
    <t>23.08.2023 17:47:48</t>
  </si>
  <si>
    <t>23.08.2023 17:48:18</t>
  </si>
  <si>
    <t>23.08.2023 17:48:19</t>
  </si>
  <si>
    <t>23.08.2023 17:48:21</t>
  </si>
  <si>
    <t>23.08.2023 17:48:22</t>
  </si>
  <si>
    <t>23.08.2023 17:48:23</t>
  </si>
  <si>
    <t>23.08.2023 17:48:24</t>
  </si>
  <si>
    <t>23.08.2023 17:48:26</t>
  </si>
  <si>
    <t>23.08.2023 17:48:31</t>
  </si>
  <si>
    <t>23.08.2023 17:48:36</t>
  </si>
  <si>
    <t>23.08.2023 17:48:37</t>
  </si>
  <si>
    <t>23.08.2023 17:48:39</t>
  </si>
  <si>
    <t>23.08.2023 17:49:49</t>
  </si>
  <si>
    <t>23.08.2023 17:49:51</t>
  </si>
  <si>
    <t>23.08.2023 17:49:52</t>
  </si>
  <si>
    <t>23.08.2023 17:49:56</t>
  </si>
  <si>
    <t>23.08.2023 17:50:59</t>
  </si>
  <si>
    <t>23.08.2023 17:51:01</t>
  </si>
  <si>
    <t>23.08.2023 17:51:02</t>
  </si>
  <si>
    <t>23.08.2023 17:51:03</t>
  </si>
  <si>
    <t>23.08.2023 17:51:06</t>
  </si>
  <si>
    <t>23.08.2023 17:51:34</t>
  </si>
  <si>
    <t>23.08.2023 17:51:36</t>
  </si>
  <si>
    <t>23.08.2023 17:51:37</t>
  </si>
  <si>
    <t>23.08.2023 17:51:38</t>
  </si>
  <si>
    <t>23.08.2023 17:51:39</t>
  </si>
  <si>
    <t>23.08.2023 17:51:41</t>
  </si>
  <si>
    <t>23.08.2023 17:51:51</t>
  </si>
  <si>
    <t>23.08.2023 17:51:52</t>
  </si>
  <si>
    <t>23.08.2023 17:51:54</t>
  </si>
  <si>
    <t>23.08.2023 17:51:55</t>
  </si>
  <si>
    <t>23.08.2023 17:52:04</t>
  </si>
  <si>
    <t>23.08.2023 17:52:06</t>
  </si>
  <si>
    <t>23.08.2023 17:52:07</t>
  </si>
  <si>
    <t>23.08.2023 17:52:09</t>
  </si>
  <si>
    <t>23.08.2023 17:52:10</t>
  </si>
  <si>
    <t>23.08.2023 17:52:12</t>
  </si>
  <si>
    <t>23.08.2023 17:52:15</t>
  </si>
  <si>
    <t>23.08.2023 17:52:28</t>
  </si>
  <si>
    <t>23.08.2023 17:52:30</t>
  </si>
  <si>
    <t>23.08.2023 17:52:31</t>
  </si>
  <si>
    <t>23.08.2023 17:52:33</t>
  </si>
  <si>
    <t>23.08.2023 17:52:34</t>
  </si>
  <si>
    <t>23.08.2023 17:52:36</t>
  </si>
  <si>
    <t>23.08.2023 17:53:25</t>
  </si>
  <si>
    <t>23.08.2023 17:53:27</t>
  </si>
  <si>
    <t>23.08.2023 17:54:18</t>
  </si>
  <si>
    <t>23.08.2023 17:54:24</t>
  </si>
  <si>
    <t>23.08.2023 17:54:25</t>
  </si>
  <si>
    <t>23.08.2023 17:54:27</t>
  </si>
  <si>
    <t>23.08.2023 17:54:28</t>
  </si>
  <si>
    <t>23.08.2023 17:54:30</t>
  </si>
  <si>
    <t>23.08.2023 17:54:31</t>
  </si>
  <si>
    <t>23.08.2023 17:54:33</t>
  </si>
  <si>
    <t>23.08.2023 17:54:34</t>
  </si>
  <si>
    <t>23.08.2023 17:55:04</t>
  </si>
  <si>
    <t>23.08.2023 17:55:06</t>
  </si>
  <si>
    <t>23.08.2023 17:55:07</t>
  </si>
  <si>
    <t>23.08.2023 17:55:09</t>
  </si>
  <si>
    <t>23.08.2023 17:55:10</t>
  </si>
  <si>
    <t>23.08.2023 17:55:12</t>
  </si>
  <si>
    <t>23.08.2023 17:55:13</t>
  </si>
  <si>
    <t>23.08.2023 17:55:14</t>
  </si>
  <si>
    <t>23.08.2023 17:55:20</t>
  </si>
  <si>
    <t>23.08.2023 17:55:23</t>
  </si>
  <si>
    <t>23.08.2023 17:55:49</t>
  </si>
  <si>
    <t>23.08.2023 17:55:52</t>
  </si>
  <si>
    <t>23.08.2023 17:55:53</t>
  </si>
  <si>
    <t>23.08.2023 17:55:56</t>
  </si>
  <si>
    <t>23.08.2023 17:55:58</t>
  </si>
  <si>
    <t>23.08.2023 17:55:59</t>
  </si>
  <si>
    <t>23.08.2023 17:56:00</t>
  </si>
  <si>
    <t>23.08.2023 17:56:01</t>
  </si>
  <si>
    <t>23.08.2023 17:56:03</t>
  </si>
  <si>
    <t>23.08.2023 17:56:04</t>
  </si>
  <si>
    <t>23.08.2023 17:56:05</t>
  </si>
  <si>
    <t>23.08.2023 17:56:06</t>
  </si>
  <si>
    <t>23.08.2023 17:56:09</t>
  </si>
  <si>
    <t>23.08.2023 17:56:11</t>
  </si>
  <si>
    <t>23.08.2023 17:56:19</t>
  </si>
  <si>
    <t>23.08.2023 17:56:22</t>
  </si>
  <si>
    <t>23.08.2023 17:56:24</t>
  </si>
  <si>
    <t>23.08.2023 17:56:25</t>
  </si>
  <si>
    <t>23.08.2023 17:56:27</t>
  </si>
  <si>
    <t>23.08.2023 17:56:28</t>
  </si>
  <si>
    <t>23.08.2023 17:56:29</t>
  </si>
  <si>
    <t>23.08.2023 17:56:30</t>
  </si>
  <si>
    <t>23.08.2023 17:56:32</t>
  </si>
  <si>
    <t>23.08.2023 17:56:33</t>
  </si>
  <si>
    <t>23.08.2023 17:56:34</t>
  </si>
  <si>
    <t>23.08.2023 17:56:35</t>
  </si>
  <si>
    <t>23.08.2023 17:56:37</t>
  </si>
  <si>
    <t>23.08.2023 17:56:38</t>
  </si>
  <si>
    <t>23.08.2023 17:56:39</t>
  </si>
  <si>
    <t>23.08.2023 17:56:42</t>
  </si>
  <si>
    <t>23.08.2023 17:56:54</t>
  </si>
  <si>
    <t>23.08.2023 17:56:55</t>
  </si>
  <si>
    <t>23.08.2023 17:56:58</t>
  </si>
  <si>
    <t>23.08.2023 17:57:00</t>
  </si>
  <si>
    <t>23.08.2023 17:57:03</t>
  </si>
  <si>
    <t>23.08.2023 17:57:04</t>
  </si>
  <si>
    <t>23.08.2023 17:57:06</t>
  </si>
  <si>
    <t>23.08.2023 17:57:07</t>
  </si>
  <si>
    <t>23.08.2023 17:57:09</t>
  </si>
  <si>
    <t>23.08.2023 17:57:33</t>
  </si>
  <si>
    <t>23.08.2023 17:57:34</t>
  </si>
  <si>
    <t>23.08.2023 17:57:36</t>
  </si>
  <si>
    <t>23.08.2023 17:57:37</t>
  </si>
  <si>
    <t>23.08.2023 17:57:38</t>
  </si>
  <si>
    <t>23.08.2023 17:57:39</t>
  </si>
  <si>
    <t>23.08.2023 17:57:41</t>
  </si>
  <si>
    <t>23.08.2023 17:57:55</t>
  </si>
  <si>
    <t>23.08.2023 17:57:57</t>
  </si>
  <si>
    <t>23.08.2023 17:57:58</t>
  </si>
  <si>
    <t>23.08.2023 17:58:00</t>
  </si>
  <si>
    <t>23.08.2023 17:58:01</t>
  </si>
  <si>
    <t>23.08.2023 17:58:04</t>
  </si>
  <si>
    <t>23.08.2023 17:58:06</t>
  </si>
  <si>
    <t>23.08.2023 17:58:07</t>
  </si>
  <si>
    <t>23.08.2023 17:58:08</t>
  </si>
  <si>
    <t>23.08.2023 17:58:10</t>
  </si>
  <si>
    <t>23.08.2023 17:58:33</t>
  </si>
  <si>
    <t>23.08.2023 17:58:35</t>
  </si>
  <si>
    <t>23.08.2023 17:58:36</t>
  </si>
  <si>
    <t>23.08.2023 17:58:52</t>
  </si>
  <si>
    <t>23.08.2023 17:58:54</t>
  </si>
  <si>
    <t>23.08.2023 17:58:55</t>
  </si>
  <si>
    <t>23.08.2023 17:58:57</t>
  </si>
  <si>
    <t>23.08.2023 17:58:58</t>
  </si>
  <si>
    <t>23.08.2023 17:58:59</t>
  </si>
  <si>
    <t>23.08.2023 17:59:00</t>
  </si>
  <si>
    <t>23.08.2023 17:59:02</t>
  </si>
  <si>
    <t>23.08.2023 17:59:13</t>
  </si>
  <si>
    <t>23.08.2023 17:59:15</t>
  </si>
  <si>
    <t>23.08.2023 17:59:16</t>
  </si>
  <si>
    <t>23.08.2023 17:59:17</t>
  </si>
  <si>
    <t>23.08.2023 17:59:18</t>
  </si>
  <si>
    <t>23.08.2023 17:59:20</t>
  </si>
  <si>
    <t>23.08.2023 17:59:21</t>
  </si>
  <si>
    <t>23.08.2023 17:59:40</t>
  </si>
  <si>
    <t>23.08.2023 17:59:42</t>
  </si>
  <si>
    <t>23.08.2023 17:59:43</t>
  </si>
  <si>
    <t>23.08.2023 17:59:44</t>
  </si>
  <si>
    <t>23.08.2023 17:59:45</t>
  </si>
  <si>
    <t>23.08.2023 17:59:47</t>
  </si>
  <si>
    <t>23.08.2023 17:59:49</t>
  </si>
  <si>
    <t>23.08.2023 17:59:55</t>
  </si>
  <si>
    <t>23.08.2023 17:59:58</t>
  </si>
  <si>
    <t>23.08.2023 18:00:00</t>
  </si>
  <si>
    <t>23.08.2023 18:00:01</t>
  </si>
  <si>
    <t>23.08.2023 18:00:04</t>
  </si>
  <si>
    <t>23.08.2023 18:01:00</t>
  </si>
  <si>
    <t>23.08.2023 18:01:01</t>
  </si>
  <si>
    <t>23.08.2023 18:01:04</t>
  </si>
  <si>
    <t>23.08.2023 18:01:13</t>
  </si>
  <si>
    <t>23.08.2023 18:01:15</t>
  </si>
  <si>
    <t>23.08.2023 18:01:16</t>
  </si>
  <si>
    <t>23.08.2023 18:01:17</t>
  </si>
  <si>
    <t>23.08.2023 18:01:18</t>
  </si>
  <si>
    <t>23.08.2023 18:01:20</t>
  </si>
  <si>
    <t>23.08.2023 18:01:21</t>
  </si>
  <si>
    <t>23.08.2023 18:01:23</t>
  </si>
  <si>
    <t>23.08.2023 18:02:09</t>
  </si>
  <si>
    <t>23.08.2023 18:02:11</t>
  </si>
  <si>
    <t>23.08.2023 18:02:12</t>
  </si>
  <si>
    <t>23.08.2023 18:02:13</t>
  </si>
  <si>
    <t>23.08.2023 18:02:15</t>
  </si>
  <si>
    <t>23.08.2023 18:02:16</t>
  </si>
  <si>
    <t>23.08.2023 18:02:17</t>
  </si>
  <si>
    <t>23.08.2023 18:02:18</t>
  </si>
  <si>
    <t>23.08.2023 18:02:20</t>
  </si>
  <si>
    <t>23.08.2023 18:02:24</t>
  </si>
  <si>
    <t>23.08.2023 18:02:26</t>
  </si>
  <si>
    <t>23.08.2023 18:02:27</t>
  </si>
  <si>
    <t>23.08.2023 18:02:29</t>
  </si>
  <si>
    <t>23.08.2023 18:02:32</t>
  </si>
  <si>
    <t>23.08.2023 18:02:33</t>
  </si>
  <si>
    <t>23.08.2023 18:02:42</t>
  </si>
  <si>
    <t>23.08.2023 18:02:44</t>
  </si>
  <si>
    <t>23.08.2023 18:02:45</t>
  </si>
  <si>
    <t>23.08.2023 18:02:47</t>
  </si>
  <si>
    <t>23.08.2023 18:02:54</t>
  </si>
  <si>
    <t>23.08.2023 18:03:20</t>
  </si>
  <si>
    <t>23.08.2023 18:03:21</t>
  </si>
  <si>
    <t>23.08.2023 18:03:23</t>
  </si>
  <si>
    <t>23.08.2023 18:03:24</t>
  </si>
  <si>
    <t>23.08.2023 18:03:25</t>
  </si>
  <si>
    <t>23.08.2023 18:03:26</t>
  </si>
  <si>
    <t>23.08.2023 18:04:47</t>
  </si>
  <si>
    <t>23.08.2023 18:04:49</t>
  </si>
  <si>
    <t>23.08.2023 18:04:50</t>
  </si>
  <si>
    <t>23.08.2023 18:04:51</t>
  </si>
  <si>
    <t>23.08.2023 18:04:54</t>
  </si>
  <si>
    <t>23.08.2023 18:04:55</t>
  </si>
  <si>
    <t>23.08.2023 18:05:55</t>
  </si>
  <si>
    <t>23.08.2023 18:06:00</t>
  </si>
  <si>
    <t>23.08.2023 18:06:01</t>
  </si>
  <si>
    <t>23.08.2023 18:06:03</t>
  </si>
  <si>
    <t>23.08.2023 18:06:04</t>
  </si>
  <si>
    <t>23.08.2023 18:06:07</t>
  </si>
  <si>
    <t>23.08.2023 18:06:08</t>
  </si>
  <si>
    <t>23.08.2023 18:06:09</t>
  </si>
  <si>
    <t>23.08.2023 18:06:10</t>
  </si>
  <si>
    <t>23.08.2023 18:06:12</t>
  </si>
  <si>
    <t>23.08.2023 18:06:13</t>
  </si>
  <si>
    <t>23.08.2023 18:06:58</t>
  </si>
  <si>
    <t>23.08.2023 18:07:01</t>
  </si>
  <si>
    <t>23.08.2023 18:07:04</t>
  </si>
  <si>
    <t>23.08.2023 18:07:05</t>
  </si>
  <si>
    <t>23.08.2023 18:07:07</t>
  </si>
  <si>
    <t>23.08.2023 18:07:08</t>
  </si>
  <si>
    <t>23.08.2023 18:07:11</t>
  </si>
  <si>
    <t>23.08.2023 18:07:13</t>
  </si>
  <si>
    <t>23.08.2023 18:07:14</t>
  </si>
  <si>
    <t>23.08.2023 18:07:15</t>
  </si>
  <si>
    <t>23.08.2023 18:07:17</t>
  </si>
  <si>
    <t>23.08.2023 18:07:30</t>
  </si>
  <si>
    <t>23.08.2023 18:07:33</t>
  </si>
  <si>
    <t>23.08.2023 18:07:34</t>
  </si>
  <si>
    <t>23.08.2023 18:07:36</t>
  </si>
  <si>
    <t>23.08.2023 18:07:37</t>
  </si>
  <si>
    <t>23.08.2023 18:07:39</t>
  </si>
  <si>
    <t>23.08.2023 18:08:07</t>
  </si>
  <si>
    <t>23.08.2023 18:08:09</t>
  </si>
  <si>
    <t>23.08.2023 18:08:10</t>
  </si>
  <si>
    <t>23.08.2023 18:08:11</t>
  </si>
  <si>
    <t>23.08.2023 18:08:13</t>
  </si>
  <si>
    <t>23.08.2023 18:08:14</t>
  </si>
  <si>
    <t>23.08.2023 18:08:15</t>
  </si>
  <si>
    <t>23.08.2023 18:08:40</t>
  </si>
  <si>
    <t>23.08.2023 18:08:42</t>
  </si>
  <si>
    <t>23.08.2023 18:08:43</t>
  </si>
  <si>
    <t>23.08.2023 18:08:44</t>
  </si>
  <si>
    <t>23.08.2023 18:08:46</t>
  </si>
  <si>
    <t>23.08.2023 18:08:47</t>
  </si>
  <si>
    <t>23.08.2023 18:08:48</t>
  </si>
  <si>
    <t>23.08.2023 18:08:52</t>
  </si>
  <si>
    <t>23.08.2023 18:08:54</t>
  </si>
  <si>
    <t>23.08.2023 18:08:55</t>
  </si>
  <si>
    <t>23.08.2023 18:08:57</t>
  </si>
  <si>
    <t>23.08.2023 18:08:58</t>
  </si>
  <si>
    <t>23.08.2023 18:09:04</t>
  </si>
  <si>
    <t>23.08.2023 18:09:06</t>
  </si>
  <si>
    <t>23.08.2023 18:09:07</t>
  </si>
  <si>
    <t>23.08.2023 18:09:09</t>
  </si>
  <si>
    <t>23.08.2023 18:09:10</t>
  </si>
  <si>
    <t>23.08.2023 18:09:12</t>
  </si>
  <si>
    <t>23.08.2023 18:10:16</t>
  </si>
  <si>
    <t>23.08.2023 18:10:18</t>
  </si>
  <si>
    <t>23.08.2023 18:10:21</t>
  </si>
  <si>
    <t>23.08.2023 18:11:06</t>
  </si>
  <si>
    <t>23.08.2023 18:11:10</t>
  </si>
  <si>
    <t>23.08.2023 18:11:12</t>
  </si>
  <si>
    <t>23.08.2023 18:11:13</t>
  </si>
  <si>
    <t>23.08.2023 18:11:37</t>
  </si>
  <si>
    <t>23.08.2023 18:11:39</t>
  </si>
  <si>
    <t>23.08.2023 18:11:40</t>
  </si>
  <si>
    <t>23.08.2023 18:11:42</t>
  </si>
  <si>
    <t>23.08.2023 18:11:43</t>
  </si>
  <si>
    <t>23.08.2023 18:11:45</t>
  </si>
  <si>
    <t>23.08.2023 18:11:46</t>
  </si>
  <si>
    <t>23.08.2023 18:12:22</t>
  </si>
  <si>
    <t>23.08.2023 18:12:24</t>
  </si>
  <si>
    <t>23.08.2023 18:12:25</t>
  </si>
  <si>
    <t>23.08.2023 18:12:27</t>
  </si>
  <si>
    <t>23.08.2023 18:12:28</t>
  </si>
  <si>
    <t>23.08.2023 18:12:30</t>
  </si>
  <si>
    <t>23.08.2023 18:12:31</t>
  </si>
  <si>
    <t>23.08.2023 18:13:07</t>
  </si>
  <si>
    <t>23.08.2023 18:13:09</t>
  </si>
  <si>
    <t>23.08.2023 18:13:10</t>
  </si>
  <si>
    <t>23.08.2023 18:13:13</t>
  </si>
  <si>
    <t>23.08.2023 18:13:14</t>
  </si>
  <si>
    <t>23.08.2023 18:13:17</t>
  </si>
  <si>
    <t>23.08.2023 18:13:27</t>
  </si>
  <si>
    <t>23.08.2023 18:13:29</t>
  </si>
  <si>
    <t>23.08.2023 18:13:54</t>
  </si>
  <si>
    <t>23.08.2023 18:13:56</t>
  </si>
  <si>
    <t>23.08.2023 18:13:57</t>
  </si>
  <si>
    <t>23.08.2023 18:13:59</t>
  </si>
  <si>
    <t>23.08.2023 18:14:00</t>
  </si>
  <si>
    <t>23.08.2023 18:14:02</t>
  </si>
  <si>
    <t>23.08.2023 18:14:03</t>
  </si>
  <si>
    <t>23.08.2023 18:14:05</t>
  </si>
  <si>
    <t>23.08.2023 18:14:15</t>
  </si>
  <si>
    <t>23.08.2023 18:14:17</t>
  </si>
  <si>
    <t>23.08.2023 18:14:18</t>
  </si>
  <si>
    <t>23.08.2023 18:14:19</t>
  </si>
  <si>
    <t>23.08.2023 18:14:21</t>
  </si>
  <si>
    <t>23.08.2023 18:14:22</t>
  </si>
  <si>
    <t>23.08.2023 18:14:23</t>
  </si>
  <si>
    <t>23.08.2023 18:14:24</t>
  </si>
  <si>
    <t>23.08.2023 18:14:38</t>
  </si>
  <si>
    <t>23.08.2023 18:14:45</t>
  </si>
  <si>
    <t>23.08.2023 18:14:47</t>
  </si>
  <si>
    <t>23.08.2023 18:14:48</t>
  </si>
  <si>
    <t>23.08.2023 18:14:51</t>
  </si>
  <si>
    <t>23.08.2023 18:14:53</t>
  </si>
  <si>
    <t>23.08.2023 18:14:54</t>
  </si>
  <si>
    <t>23.08.2023 18:14:56</t>
  </si>
  <si>
    <t>23.08.2023 18:14:57</t>
  </si>
  <si>
    <t>23.08.2023 18:14:59</t>
  </si>
  <si>
    <t>23.08.2023 18:15:00</t>
  </si>
  <si>
    <t>23.08.2023 18:15:02</t>
  </si>
  <si>
    <t>23.08.2023 18:15:10</t>
  </si>
  <si>
    <t>23.08.2023 18:15:19</t>
  </si>
  <si>
    <t>23.08.2023 18:15:21</t>
  </si>
  <si>
    <t>23.08.2023 18:15:22</t>
  </si>
  <si>
    <t>23.08.2023 18:15:23</t>
  </si>
  <si>
    <t>23.08.2023 18:15:25</t>
  </si>
  <si>
    <t>23.08.2023 18:15:26</t>
  </si>
  <si>
    <t>23.08.2023 18:15:27</t>
  </si>
  <si>
    <t>23.08.2023 18:16:03</t>
  </si>
  <si>
    <t>23.08.2023 18:16:04</t>
  </si>
  <si>
    <t>23.08.2023 18:16:05</t>
  </si>
  <si>
    <t>23.08.2023 18:16:07</t>
  </si>
  <si>
    <t>23.08.2023 18:16:08</t>
  </si>
  <si>
    <t>23.08.2023 18:16:09</t>
  </si>
  <si>
    <t>23.08.2023 18:16:10</t>
  </si>
  <si>
    <t>23.08.2023 18:16:12</t>
  </si>
  <si>
    <t>23.08.2023 18:16:13</t>
  </si>
  <si>
    <t>23.08.2023 18:16:14</t>
  </si>
  <si>
    <t>23.08.2023 18:16:15</t>
  </si>
  <si>
    <t>23.08.2023 18:16:17</t>
  </si>
  <si>
    <t>23.08.2023 18:16:18</t>
  </si>
  <si>
    <t>23.08.2023 18:16:19</t>
  </si>
  <si>
    <t>23.08.2023 18:16:20</t>
  </si>
  <si>
    <t>23.08.2023 18:16:22</t>
  </si>
  <si>
    <t>23.08.2023 18:16:23</t>
  </si>
  <si>
    <t>23.08.2023 18:16:44</t>
  </si>
  <si>
    <t>23.08.2023 18:16:45</t>
  </si>
  <si>
    <t>23.08.2023 18:16:46</t>
  </si>
  <si>
    <t>23.08.2023 18:19:16</t>
  </si>
  <si>
    <t>23.08.2023 18:19:18</t>
  </si>
  <si>
    <t>23.08.2023 18:19:19</t>
  </si>
  <si>
    <t>23.08.2023 18:19:20</t>
  </si>
  <si>
    <t>23.08.2023 18:19:21</t>
  </si>
  <si>
    <t>23.08.2023 18:19:23</t>
  </si>
  <si>
    <t>23.08.2023 18:19:25</t>
  </si>
  <si>
    <t>23.08.2023 18:19:52</t>
  </si>
  <si>
    <t>23.08.2023 18:19:54</t>
  </si>
  <si>
    <t>23.08.2023 18:19:55</t>
  </si>
  <si>
    <t>23.08.2023 18:19:57</t>
  </si>
  <si>
    <t>23.08.2023 18:19:58</t>
  </si>
  <si>
    <t>23.08.2023 18:19:59</t>
  </si>
  <si>
    <t>23.08.2023 18:20:00</t>
  </si>
  <si>
    <t>23.08.2023 18:20:30</t>
  </si>
  <si>
    <t>23.08.2023 18:20:32</t>
  </si>
  <si>
    <t>23.08.2023 18:20:33</t>
  </si>
  <si>
    <t>23.08.2023 18:20:34</t>
  </si>
  <si>
    <t>23.08.2023 18:20:37</t>
  </si>
  <si>
    <t>23.08.2023 18:20:41</t>
  </si>
  <si>
    <t>23.08.2023 18:23:25</t>
  </si>
  <si>
    <t>23.08.2023 18:23:26</t>
  </si>
  <si>
    <t>23.08.2023 18:23:28</t>
  </si>
  <si>
    <t>23.08.2023 18:23:29</t>
  </si>
  <si>
    <t>23.08.2023 18:23:31</t>
  </si>
  <si>
    <t>23.08.2023 18:23:32</t>
  </si>
  <si>
    <t>23.08.2023 18:23:34</t>
  </si>
  <si>
    <t>23.08.2023 18:24:17</t>
  </si>
  <si>
    <t>23.08.2023 18:24:20</t>
  </si>
  <si>
    <t>23.08.2023 18:24:22</t>
  </si>
  <si>
    <t>23.08.2023 18:24:23</t>
  </si>
  <si>
    <t>23.08.2023 18:25:19</t>
  </si>
  <si>
    <t>23.08.2023 18:25:20</t>
  </si>
  <si>
    <t>23.08.2023 18:25:22</t>
  </si>
  <si>
    <t>23.08.2023 18:25:23</t>
  </si>
  <si>
    <t>23.08.2023 18:25:25</t>
  </si>
  <si>
    <t>23.08.2023 18:25:26</t>
  </si>
  <si>
    <t>23.08.2023 18:25:28</t>
  </si>
  <si>
    <t>23.08.2023 18:25:29</t>
  </si>
  <si>
    <t>23.08.2023 18:25:31</t>
  </si>
  <si>
    <t>23.08.2023 18:25:41</t>
  </si>
  <si>
    <t>23.08.2023 18:25:42</t>
  </si>
  <si>
    <t>23.08.2023 18:25:44</t>
  </si>
  <si>
    <t>23.08.2023 18:25:45</t>
  </si>
  <si>
    <t>23.08.2023 18:25:46</t>
  </si>
  <si>
    <t>23.08.2023 18:25:47</t>
  </si>
  <si>
    <t>23.08.2023 18:25:49</t>
  </si>
  <si>
    <t>23.08.2023 18:25:59</t>
  </si>
  <si>
    <t>23.08.2023 18:26:00</t>
  </si>
  <si>
    <t>23.08.2023 18:26:02</t>
  </si>
  <si>
    <t>23.08.2023 18:26:03</t>
  </si>
  <si>
    <t>23.08.2023 18:26:04</t>
  </si>
  <si>
    <t>23.08.2023 18:26:05</t>
  </si>
  <si>
    <t>23.08.2023 18:26:07</t>
  </si>
  <si>
    <t>23.08.2023 18:26:08</t>
  </si>
  <si>
    <t>23.08.2023 18:26:09</t>
  </si>
  <si>
    <t>23.08.2023 18:26:10</t>
  </si>
  <si>
    <t>23.08.2023 18:26:12</t>
  </si>
  <si>
    <t>23.08.2023 18:26:13</t>
  </si>
  <si>
    <t>23.08.2023 18:26:31</t>
  </si>
  <si>
    <t>23.08.2023 18:26:32</t>
  </si>
  <si>
    <t>23.08.2023 18:26:35</t>
  </si>
  <si>
    <t>23.08.2023 18:26:36</t>
  </si>
  <si>
    <t>23.08.2023 18:26:38</t>
  </si>
  <si>
    <t>23.08.2023 18:26:39</t>
  </si>
  <si>
    <t>23.08.2023 18:26:42</t>
  </si>
  <si>
    <t>23.08.2023 18:26:43</t>
  </si>
  <si>
    <t>23.08.2023 18:26:44</t>
  </si>
  <si>
    <t>23.08.2023 18:26:46</t>
  </si>
  <si>
    <t>23.08.2023 18:27:44</t>
  </si>
  <si>
    <t>23.08.2023 18:27:45</t>
  </si>
  <si>
    <t>23.08.2023 18:27:47</t>
  </si>
  <si>
    <t>23.08.2023 18:27:48</t>
  </si>
  <si>
    <t>23.08.2023 18:27:50</t>
  </si>
  <si>
    <t>23.08.2023 18:27:51</t>
  </si>
  <si>
    <t>23.08.2023 18:27:53</t>
  </si>
  <si>
    <t>23.08.2023 18:27:59</t>
  </si>
  <si>
    <t>23.08.2023 18:28:00</t>
  </si>
  <si>
    <t>23.08.2023 18:28:02</t>
  </si>
  <si>
    <t>23.08.2023 18:28:03</t>
  </si>
  <si>
    <t>23.08.2023 18:28:06</t>
  </si>
  <si>
    <t>23.08.2023 18:28:08</t>
  </si>
  <si>
    <t>23.08.2023 18:28:09</t>
  </si>
  <si>
    <t>23.08.2023 18:28:11</t>
  </si>
  <si>
    <t>23.08.2023 18:28:41</t>
  </si>
  <si>
    <t>23.08.2023 18:28:42</t>
  </si>
  <si>
    <t>23.08.2023 18:28:43</t>
  </si>
  <si>
    <t>23.08.2023 18:28:44</t>
  </si>
  <si>
    <t>23.08.2023 18:28:49</t>
  </si>
  <si>
    <t>23.08.2023 18:28:50</t>
  </si>
  <si>
    <t>23.08.2023 18:29:23</t>
  </si>
  <si>
    <t>23.08.2023 18:29:24</t>
  </si>
  <si>
    <t>23.08.2023 18:29:26</t>
  </si>
  <si>
    <t>23.08.2023 18:29:27</t>
  </si>
  <si>
    <t>23.08.2023 18:29:29</t>
  </si>
  <si>
    <t>23.08.2023 18:29:30</t>
  </si>
  <si>
    <t>23.08.2023 18:29:32</t>
  </si>
  <si>
    <t>23.08.2023 18:29:33</t>
  </si>
  <si>
    <t>23.08.2023 18:31:00</t>
  </si>
  <si>
    <t>23.08.2023 18:31:02</t>
  </si>
  <si>
    <t>23.08.2023 18:31:03</t>
  </si>
  <si>
    <t>23.08.2023 18:31:05</t>
  </si>
  <si>
    <t>23.08.2023 18:31:06</t>
  </si>
  <si>
    <t>23.08.2023 18:31:08</t>
  </si>
  <si>
    <t>23.08.2023 18:32:51</t>
  </si>
  <si>
    <t>23.08.2023 18:33:24</t>
  </si>
  <si>
    <t>23.08.2023 18:33:26</t>
  </si>
  <si>
    <t>23.08.2023 18:33:27</t>
  </si>
  <si>
    <t>23.08.2023 18:33:28</t>
  </si>
  <si>
    <t>23.08.2023 18:33:30</t>
  </si>
  <si>
    <t>23.08.2023 18:33:31</t>
  </si>
  <si>
    <t>23.08.2023 18:33:32</t>
  </si>
  <si>
    <t>23.08.2023 18:33:57</t>
  </si>
  <si>
    <t>23.08.2023 18:33:59</t>
  </si>
  <si>
    <t>23.08.2023 18:34:00</t>
  </si>
  <si>
    <t>23.08.2023 18:34:01</t>
  </si>
  <si>
    <t>23.08.2023 18:34:03</t>
  </si>
  <si>
    <t>23.08.2023 18:34:04</t>
  </si>
  <si>
    <t>23.08.2023 18:34:05</t>
  </si>
  <si>
    <t>23.08.2023 18:34:06</t>
  </si>
  <si>
    <t>23.08.2023 18:34:08</t>
  </si>
  <si>
    <t>23.08.2023 18:35:40</t>
  </si>
  <si>
    <t>23.08.2023 18:35:42</t>
  </si>
  <si>
    <t>23.08.2023 18:35:43</t>
  </si>
  <si>
    <t>23.08.2023 18:35:45</t>
  </si>
  <si>
    <t>23.08.2023 18:35:46</t>
  </si>
  <si>
    <t>23.08.2023 18:35:48</t>
  </si>
  <si>
    <t>23.08.2023 18:36:07</t>
  </si>
  <si>
    <t>23.08.2023 18:36:09</t>
  </si>
  <si>
    <t>23.08.2023 18:36:10</t>
  </si>
  <si>
    <t>23.08.2023 18:36:11</t>
  </si>
  <si>
    <t>23.08.2023 18:36:13</t>
  </si>
  <si>
    <t>23.08.2023 18:36:14</t>
  </si>
  <si>
    <t>23.08.2023 18:36:15</t>
  </si>
  <si>
    <t>23.08.2023 18:36:16</t>
  </si>
  <si>
    <t>23.08.2023 18:36:18</t>
  </si>
  <si>
    <t>23.08.2023 18:36:19</t>
  </si>
  <si>
    <t>23.08.2023 18:36:20</t>
  </si>
  <si>
    <t>23.08.2023 18:36:21</t>
  </si>
  <si>
    <t>23.08.2023 18:38:57</t>
  </si>
  <si>
    <t>23.08.2023 18:38:59</t>
  </si>
  <si>
    <t>23.08.2023 18:39:00</t>
  </si>
  <si>
    <t>23.08.2023 18:39:01</t>
  </si>
  <si>
    <t>23.08.2023 18:39:02</t>
  </si>
  <si>
    <t>23.08.2023 18:39:04</t>
  </si>
  <si>
    <t>23.08.2023 18:39:05</t>
  </si>
  <si>
    <t>23.08.2023 18:39:06</t>
  </si>
  <si>
    <t>23.08.2023 18:39:09</t>
  </si>
  <si>
    <t>23.08.2023 18:40:37</t>
  </si>
  <si>
    <t>23.08.2023 18:40:40</t>
  </si>
  <si>
    <t>23.08.2023 18:40:42</t>
  </si>
  <si>
    <t>23.08.2023 18:40:43</t>
  </si>
  <si>
    <t>23.08.2023 18:40:45</t>
  </si>
  <si>
    <t>23.08.2023 18:40:51</t>
  </si>
  <si>
    <t>23.08.2023 18:40:52</t>
  </si>
  <si>
    <t>23.08.2023 18:40:54</t>
  </si>
  <si>
    <t>23.08.2023 18:40:55</t>
  </si>
  <si>
    <t>23.08.2023 18:40:57</t>
  </si>
  <si>
    <t>23.08.2023 18:41:30</t>
  </si>
  <si>
    <t>23.08.2023 18:41:31</t>
  </si>
  <si>
    <t>23.08.2023 18:41:33</t>
  </si>
  <si>
    <t>23.08.2023 18:41:34</t>
  </si>
  <si>
    <t>23.08.2023 18:41:35</t>
  </si>
  <si>
    <t>23.08.2023 18:41:36</t>
  </si>
  <si>
    <t>23.08.2023 18:41:38</t>
  </si>
  <si>
    <t>23.08.2023 18:41:39</t>
  </si>
  <si>
    <t>23.08.2023 18:41:40</t>
  </si>
  <si>
    <t>23.08.2023 18:42:17</t>
  </si>
  <si>
    <t>23.08.2023 18:42:23</t>
  </si>
  <si>
    <t>23.08.2023 18:42:52</t>
  </si>
  <si>
    <t>23.08.2023 18:42:58</t>
  </si>
  <si>
    <t>23.08.2023 18:42:59</t>
  </si>
  <si>
    <t>23.08.2023 18:43:20</t>
  </si>
  <si>
    <t>23.08.2023 18:43:23</t>
  </si>
  <si>
    <t>23.08.2023 18:43:25</t>
  </si>
  <si>
    <t>23.08.2023 18:43:26</t>
  </si>
  <si>
    <t>23.08.2023 18:43:28</t>
  </si>
  <si>
    <t>23.08.2023 18:43:38</t>
  </si>
  <si>
    <t>23.08.2023 18:43:40</t>
  </si>
  <si>
    <t>23.08.2023 18:43:41</t>
  </si>
  <si>
    <t>23.08.2023 18:43:42</t>
  </si>
  <si>
    <t>23.08.2023 18:43:44</t>
  </si>
  <si>
    <t>23.08.2023 18:43:58</t>
  </si>
  <si>
    <t>23.08.2023 18:44:00</t>
  </si>
  <si>
    <t>23.08.2023 18:44:01</t>
  </si>
  <si>
    <t>23.08.2023 18:44:02</t>
  </si>
  <si>
    <t>23.08.2023 18:44:04</t>
  </si>
  <si>
    <t>23.08.2023 18:44:05</t>
  </si>
  <si>
    <t>23.08.2023 18:44:21</t>
  </si>
  <si>
    <t>23.08.2023 18:44:23</t>
  </si>
  <si>
    <t>23.08.2023 18:44:24</t>
  </si>
  <si>
    <t>23.08.2023 18:44:25</t>
  </si>
  <si>
    <t>23.08.2023 18:44:26</t>
  </si>
  <si>
    <t>23.08.2023 18:44:28</t>
  </si>
  <si>
    <t>23.08.2023 18:44:29</t>
  </si>
  <si>
    <t>23.08.2023 18:44:51</t>
  </si>
  <si>
    <t>23.08.2023 18:44:53</t>
  </si>
  <si>
    <t>23.08.2023 18:44:54</t>
  </si>
  <si>
    <t>23.08.2023 18:44:55</t>
  </si>
  <si>
    <t>23.08.2023 18:44:57</t>
  </si>
  <si>
    <t>23.08.2023 18:44:58</t>
  </si>
  <si>
    <t>23.08.2023 18:44:59</t>
  </si>
  <si>
    <t>23.08.2023 18:45:00</t>
  </si>
  <si>
    <t>23.08.2023 18:45:02</t>
  </si>
  <si>
    <t>23.08.2023 18:45:03</t>
  </si>
  <si>
    <t>23.08.2023 18:45:58</t>
  </si>
  <si>
    <t>23.08.2023 18:46:00</t>
  </si>
  <si>
    <t>23.08.2023 18:46:01</t>
  </si>
  <si>
    <t>23.08.2023 18:46:02</t>
  </si>
  <si>
    <t>23.08.2023 18:46:03</t>
  </si>
  <si>
    <t>23.08.2023 18:46:05</t>
  </si>
  <si>
    <t>23.08.2023 18:46:06</t>
  </si>
  <si>
    <t>23.08.2023 18:46:21</t>
  </si>
  <si>
    <t>23.08.2023 18:46:22</t>
  </si>
  <si>
    <t>23.08.2023 18:46:24</t>
  </si>
  <si>
    <t>23.08.2023 18:46:25</t>
  </si>
  <si>
    <t>23.08.2023 18:46:27</t>
  </si>
  <si>
    <t>23.08.2023 18:46:28</t>
  </si>
  <si>
    <t>23.08.2023 18:46:36</t>
  </si>
  <si>
    <t>23.08.2023 18:46:37</t>
  </si>
  <si>
    <t>23.08.2023 18:46:39</t>
  </si>
  <si>
    <t>23.08.2023 18:46:40</t>
  </si>
  <si>
    <t>23.08.2023 18:46:42</t>
  </si>
  <si>
    <t>23.08.2023 18:46:43</t>
  </si>
  <si>
    <t>23.08.2023 18:46:58</t>
  </si>
  <si>
    <t>23.08.2023 18:47:00</t>
  </si>
  <si>
    <t>23.08.2023 18:47:01</t>
  </si>
  <si>
    <t>23.08.2023 18:47:03</t>
  </si>
  <si>
    <t>23.08.2023 18:47:04</t>
  </si>
  <si>
    <t>23.08.2023 18:47:06</t>
  </si>
  <si>
    <t>23.08.2023 18:47:07</t>
  </si>
  <si>
    <t>23.08.2023 18:48:43</t>
  </si>
  <si>
    <t>23.08.2023 18:48:45</t>
  </si>
  <si>
    <t>23.08.2023 18:48:46</t>
  </si>
  <si>
    <t>23.08.2023 18:48:47</t>
  </si>
  <si>
    <t>23.08.2023 18:48:48</t>
  </si>
  <si>
    <t>23.08.2023 18:48:50</t>
  </si>
  <si>
    <t>23.08.2023 18:48:51</t>
  </si>
  <si>
    <t>23.08.2023 18:50:39</t>
  </si>
  <si>
    <t>23.08.2023 18:50:40</t>
  </si>
  <si>
    <t>23.08.2023 18:50:42</t>
  </si>
  <si>
    <t>23.08.2023 18:50:43</t>
  </si>
  <si>
    <t>23.08.2023 18:50:45</t>
  </si>
  <si>
    <t>23.08.2023 18:50:46</t>
  </si>
  <si>
    <t>23.08.2023 18:50:48</t>
  </si>
  <si>
    <t>23.08.2023 18:52:30</t>
  </si>
  <si>
    <t>23.08.2023 18:53:30</t>
  </si>
  <si>
    <t>23.08.2023 18:53:31</t>
  </si>
  <si>
    <t>23.08.2023 18:53:32</t>
  </si>
  <si>
    <t>23.08.2023 18:53:34</t>
  </si>
  <si>
    <t>23.08.2023 18:53:35</t>
  </si>
  <si>
    <t>23.08.2023 18:53:36</t>
  </si>
  <si>
    <t>23.08.2023 18:53:37</t>
  </si>
  <si>
    <t>23.08.2023 18:53:39</t>
  </si>
  <si>
    <t>23.08.2023 18:53:40</t>
  </si>
  <si>
    <t>23.08.2023 18:54:02</t>
  </si>
  <si>
    <t>23.08.2023 18:54:19</t>
  </si>
  <si>
    <t>23.08.2023 18:55:04</t>
  </si>
  <si>
    <t>23.08.2023 18:55:05</t>
  </si>
  <si>
    <t>23.08.2023 18:55:06</t>
  </si>
  <si>
    <t>23.08.2023 18:55:08</t>
  </si>
  <si>
    <t>23.08.2023 18:55:09</t>
  </si>
  <si>
    <t>23.08.2023 18:55:10</t>
  </si>
  <si>
    <t>23.08.2023 18:55:13</t>
  </si>
  <si>
    <t>23.08.2023 18:55:14</t>
  </si>
  <si>
    <t>23.08.2023 18:56:47</t>
  </si>
  <si>
    <t>23.08.2023 18:56:48</t>
  </si>
  <si>
    <t>23.08.2023 18:56:50</t>
  </si>
  <si>
    <t>23.08.2023 18:56:53</t>
  </si>
  <si>
    <t>23.08.2023 18:56:54</t>
  </si>
  <si>
    <t>23.08.2023 18:56:59</t>
  </si>
  <si>
    <t>23.08.2023 18:57:00</t>
  </si>
  <si>
    <t>23.08.2023 18:57:02</t>
  </si>
  <si>
    <t>23.08.2023 18:57:03</t>
  </si>
  <si>
    <t>23.08.2023 18:57:04</t>
  </si>
  <si>
    <t>23.08.2023 18:57:07</t>
  </si>
  <si>
    <t>23.08.2023 18:58:10</t>
  </si>
  <si>
    <t>23.08.2023 18:58:11</t>
  </si>
  <si>
    <t>23.08.2023 18:58:13</t>
  </si>
  <si>
    <t>23.08.2023 18:58:14</t>
  </si>
  <si>
    <t>23.08.2023 18:58:15</t>
  </si>
  <si>
    <t>23.08.2023 18:58:16</t>
  </si>
  <si>
    <t>23.08.2023 18:58:18</t>
  </si>
  <si>
    <t>23.08.2023 18:58:47</t>
  </si>
  <si>
    <t>23.08.2023 18:58:49</t>
  </si>
  <si>
    <t>23.08.2023 18:58:50</t>
  </si>
  <si>
    <t>23.08.2023 19:01:32</t>
  </si>
  <si>
    <t>23.08.2023 19:01:33</t>
  </si>
  <si>
    <t>23.08.2023 19:01:34</t>
  </si>
  <si>
    <t>23.08.2023 19:01:36</t>
  </si>
  <si>
    <t>23.08.2023 19:01:37</t>
  </si>
  <si>
    <t>23.08.2023 19:01:38</t>
  </si>
  <si>
    <t>23.08.2023 19:01:51</t>
  </si>
  <si>
    <t>23.08.2023 19:01:53</t>
  </si>
  <si>
    <t>23.08.2023 19:01:54</t>
  </si>
  <si>
    <t>23.08.2023 19:01:56</t>
  </si>
  <si>
    <t>23.08.2023 19:01:57</t>
  </si>
  <si>
    <t>23.08.2023 19:01:59</t>
  </si>
  <si>
    <t>23.08.2023 19:02:00</t>
  </si>
  <si>
    <t>23.08.2023 19:02:17</t>
  </si>
  <si>
    <t>23.08.2023 19:02:18</t>
  </si>
  <si>
    <t>23.08.2023 19:02:20</t>
  </si>
  <si>
    <t>23.08.2023 19:02:21</t>
  </si>
  <si>
    <t>23.08.2023 19:02:23</t>
  </si>
  <si>
    <t>23.08.2023 19:02:26</t>
  </si>
  <si>
    <t>23.08.2023 19:02:27</t>
  </si>
  <si>
    <t>23.08.2023 19:02:29</t>
  </si>
  <si>
    <t>23.08.2023 19:02:30</t>
  </si>
  <si>
    <t>23.08.2023 19:03:35</t>
  </si>
  <si>
    <t>23.08.2023 19:03:36</t>
  </si>
  <si>
    <t>23.08.2023 19:03:38</t>
  </si>
  <si>
    <t>23.08.2023 19:03:39</t>
  </si>
  <si>
    <t>23.08.2023 19:03:40</t>
  </si>
  <si>
    <t>23.08.2023 19:03:41</t>
  </si>
  <si>
    <t>23.08.2023 19:03:43</t>
  </si>
  <si>
    <t>23.08.2023 19:03:44</t>
  </si>
  <si>
    <t>23.08.2023 19:04:21</t>
  </si>
  <si>
    <t>23.08.2023 19:04:24</t>
  </si>
  <si>
    <t>23.08.2023 19:04:26</t>
  </si>
  <si>
    <t>23.08.2023 19:04:27</t>
  </si>
  <si>
    <t>23.08.2023 19:04:29</t>
  </si>
  <si>
    <t>23.08.2023 19:06:02</t>
  </si>
  <si>
    <t>23.08.2023 19:06:03</t>
  </si>
  <si>
    <t>23.08.2023 19:06:22</t>
  </si>
  <si>
    <t>23.08.2023 19:06:25</t>
  </si>
  <si>
    <t>23.08.2023 19:06:27</t>
  </si>
  <si>
    <t>23.08.2023 19:06:28</t>
  </si>
  <si>
    <t>23.08.2023 19:06:30</t>
  </si>
  <si>
    <t>23.08.2023 19:06:33</t>
  </si>
  <si>
    <t>23.08.2023 19:06:45</t>
  </si>
  <si>
    <t>23.08.2023 19:06:46</t>
  </si>
  <si>
    <t>23.08.2023 19:06:47</t>
  </si>
  <si>
    <t>23.08.2023 19:06:49</t>
  </si>
  <si>
    <t>23.08.2023 19:06:50</t>
  </si>
  <si>
    <t>23.08.2023 19:06:51</t>
  </si>
  <si>
    <t>23.08.2023 19:06:52</t>
  </si>
  <si>
    <t>23.08.2023 19:06:54</t>
  </si>
  <si>
    <t>23.08.2023 19:06:55</t>
  </si>
  <si>
    <t>23.08.2023 19:06:56</t>
  </si>
  <si>
    <t>23.08.2023 19:06:58</t>
  </si>
  <si>
    <t>23.08.2023 19:06:59</t>
  </si>
  <si>
    <t>23.08.2023 19:07:00</t>
  </si>
  <si>
    <t>23.08.2023 19:07:01</t>
  </si>
  <si>
    <t>23.08.2023 19:07:46</t>
  </si>
  <si>
    <t>23.08.2023 19:07:48</t>
  </si>
  <si>
    <t>23.08.2023 19:07:49</t>
  </si>
  <si>
    <t>23.08.2023 19:07:50</t>
  </si>
  <si>
    <t>23.08.2023 19:07:51</t>
  </si>
  <si>
    <t>23.08.2023 19:07:53</t>
  </si>
  <si>
    <t>23.08.2023 19:07:54</t>
  </si>
  <si>
    <t>23.08.2023 19:07:55</t>
  </si>
  <si>
    <t>23.08.2023 19:07:57</t>
  </si>
  <si>
    <t>23.08.2023 19:07:58</t>
  </si>
  <si>
    <t>23.08.2023 19:07:59</t>
  </si>
  <si>
    <t>23.08.2023 19:08:00</t>
  </si>
  <si>
    <t>23.08.2023 19:08:02</t>
  </si>
  <si>
    <t>23.08.2023 19:08:03</t>
  </si>
  <si>
    <t>23.08.2023 19:08:04</t>
  </si>
  <si>
    <t>23.08.2023 19:08:05</t>
  </si>
  <si>
    <t>23.08.2023 19:08:07</t>
  </si>
  <si>
    <t>23.08.2023 19:08:08</t>
  </si>
  <si>
    <t>23.08.2023 19:08:09</t>
  </si>
  <si>
    <t>23.08.2023 19:08:45</t>
  </si>
  <si>
    <t>23.08.2023 19:08:46</t>
  </si>
  <si>
    <t>23.08.2023 19:08:48</t>
  </si>
  <si>
    <t>23.08.2023 19:08:49</t>
  </si>
  <si>
    <t>23.08.2023 19:08:50</t>
  </si>
  <si>
    <t>23.08.2023 19:08:51</t>
  </si>
  <si>
    <t>23.08.2023 19:08:53</t>
  </si>
  <si>
    <t>23.08.2023 19:09:46</t>
  </si>
  <si>
    <t>23.08.2023 19:09:48</t>
  </si>
  <si>
    <t>23.08.2023 19:09:49</t>
  </si>
  <si>
    <t>23.08.2023 19:09:51</t>
  </si>
  <si>
    <t>23.08.2023 19:09:52</t>
  </si>
  <si>
    <t>23.08.2023 19:09:54</t>
  </si>
  <si>
    <t>23.08.2023 19:09:55</t>
  </si>
  <si>
    <t>23.08.2023 19:10:22</t>
  </si>
  <si>
    <t>23.08.2023 19:10:24</t>
  </si>
  <si>
    <t>23.08.2023 19:10:25</t>
  </si>
  <si>
    <t>23.08.2023 19:10:26</t>
  </si>
  <si>
    <t>23.08.2023 19:10:28</t>
  </si>
  <si>
    <t>23.08.2023 19:10:30</t>
  </si>
  <si>
    <t>23.08.2023 19:11:26</t>
  </si>
  <si>
    <t>23.08.2023 19:11:27</t>
  </si>
  <si>
    <t>23.08.2023 19:11:28</t>
  </si>
  <si>
    <t>23.08.2023 19:11:30</t>
  </si>
  <si>
    <t>23.08.2023 19:11:31</t>
  </si>
  <si>
    <t>23.08.2023 19:11:32</t>
  </si>
  <si>
    <t>23.08.2023 19:11:33</t>
  </si>
  <si>
    <t>23.08.2023 19:11:35</t>
  </si>
  <si>
    <t>23.08.2023 19:11:36</t>
  </si>
  <si>
    <t>23.08.2023 19:11:37</t>
  </si>
  <si>
    <t>23.08.2023 19:11:38</t>
  </si>
  <si>
    <t>23.08.2023 19:11:40</t>
  </si>
  <si>
    <t>23.08.2023 19:11:42</t>
  </si>
  <si>
    <t>23.08.2023 19:11:44</t>
  </si>
  <si>
    <t>23.08.2023 19:11:47</t>
  </si>
  <si>
    <t>23.08.2023 19:14:07</t>
  </si>
  <si>
    <t>23.08.2023 19:14:09</t>
  </si>
  <si>
    <t>23.08.2023 19:14:10</t>
  </si>
  <si>
    <t>23.08.2023 19:14:12</t>
  </si>
  <si>
    <t>23.08.2023 19:14:13</t>
  </si>
  <si>
    <t>23.08.2023 19:14:15</t>
  </si>
  <si>
    <t>23.08.2023 19:14:36</t>
  </si>
  <si>
    <t>23.08.2023 19:14:37</t>
  </si>
  <si>
    <t>23.08.2023 19:14:39</t>
  </si>
  <si>
    <t>23.08.2023 19:14:40</t>
  </si>
  <si>
    <t>23.08.2023 19:14:42</t>
  </si>
  <si>
    <t>23.08.2023 19:14:43</t>
  </si>
  <si>
    <t>23.08.2023 19:14:45</t>
  </si>
  <si>
    <t>23.08.2023 19:14:52</t>
  </si>
  <si>
    <t>23.08.2023 19:14:54</t>
  </si>
  <si>
    <t>23.08.2023 19:14:55</t>
  </si>
  <si>
    <t>23.08.2023 19:15:01</t>
  </si>
  <si>
    <t>23.08.2023 19:15:03</t>
  </si>
  <si>
    <t>23.08.2023 19:15:04</t>
  </si>
  <si>
    <t>23.08.2023 19:15:06</t>
  </si>
  <si>
    <t>23.08.2023 19:15:36</t>
  </si>
  <si>
    <t>23.08.2023 19:15:37</t>
  </si>
  <si>
    <t>23.08.2023 19:15:38</t>
  </si>
  <si>
    <t>23.08.2023 19:15:40</t>
  </si>
  <si>
    <t>23.08.2023 19:15:41</t>
  </si>
  <si>
    <t>23.08.2023 19:15:42</t>
  </si>
  <si>
    <t>23.08.2023 19:15:43</t>
  </si>
  <si>
    <t>23.08.2023 19:15:46</t>
  </si>
  <si>
    <t>23.08.2023 19:15:58</t>
  </si>
  <si>
    <t>23.08.2023 19:15:59</t>
  </si>
  <si>
    <t>23.08.2023 19:16:01</t>
  </si>
  <si>
    <t>23.08.2023 19:16:02</t>
  </si>
  <si>
    <t>23.08.2023 19:16:03</t>
  </si>
  <si>
    <t>23.08.2023 19:16:04</t>
  </si>
  <si>
    <t>23.08.2023 19:16:06</t>
  </si>
  <si>
    <t>23.08.2023 19:16:07</t>
  </si>
  <si>
    <t>23.08.2023 19:17:26</t>
  </si>
  <si>
    <t>23.08.2023 19:17:28</t>
  </si>
  <si>
    <t>23.08.2023 19:17:35</t>
  </si>
  <si>
    <t>23.08.2023 19:17:36</t>
  </si>
  <si>
    <t>23.08.2023 19:17:38</t>
  </si>
  <si>
    <t>23.08.2023 19:17:51</t>
  </si>
  <si>
    <t>23.08.2023 19:17:53</t>
  </si>
  <si>
    <t>23.08.2023 19:18:32</t>
  </si>
  <si>
    <t>23.08.2023 19:18:33</t>
  </si>
  <si>
    <t>23.08.2023 19:18:34</t>
  </si>
  <si>
    <t>23.08.2023 19:18:36</t>
  </si>
  <si>
    <t>23.08.2023 19:18:37</t>
  </si>
  <si>
    <t>23.08.2023 19:18:38</t>
  </si>
  <si>
    <t>23.08.2023 19:18:39</t>
  </si>
  <si>
    <t>23.08.2023 19:18:41</t>
  </si>
  <si>
    <t>23.08.2023 19:19:55</t>
  </si>
  <si>
    <t>23.08.2023 19:19:57</t>
  </si>
  <si>
    <t>23.08.2023 19:19:58</t>
  </si>
  <si>
    <t>23.08.2023 19:20:00</t>
  </si>
  <si>
    <t>23.08.2023 19:20:01</t>
  </si>
  <si>
    <t>23.08.2023 19:20:03</t>
  </si>
  <si>
    <t>23.08.2023 19:20:04</t>
  </si>
  <si>
    <t>23.08.2023 19:20:06</t>
  </si>
  <si>
    <t>23.08.2023 19:20:07</t>
  </si>
  <si>
    <t>23.08.2023 19:21:06</t>
  </si>
  <si>
    <t>23.08.2023 19:21:07</t>
  </si>
  <si>
    <t>23.08.2023 19:21:09</t>
  </si>
  <si>
    <t>23.08.2023 19:21:10</t>
  </si>
  <si>
    <t>23.08.2023 19:21:11</t>
  </si>
  <si>
    <t>23.08.2023 19:21:12</t>
  </si>
  <si>
    <t>23.08.2023 19:21:14</t>
  </si>
  <si>
    <t>23.08.2023 19:21:15</t>
  </si>
  <si>
    <t>23.08.2023 19:21:16</t>
  </si>
  <si>
    <t>23.08.2023 19:21:17</t>
  </si>
  <si>
    <t>23.08.2023 19:21:19</t>
  </si>
  <si>
    <t>23.08.2023 19:21:27</t>
  </si>
  <si>
    <t>23.08.2023 19:21:29</t>
  </si>
  <si>
    <t>23.08.2023 19:21:30</t>
  </si>
  <si>
    <t>23.08.2023 19:21:31</t>
  </si>
  <si>
    <t>23.08.2023 19:21:33</t>
  </si>
  <si>
    <t>23.08.2023 19:21:34</t>
  </si>
  <si>
    <t>23.08.2023 19:21:35</t>
  </si>
  <si>
    <t>23.08.2023 19:21:36</t>
  </si>
  <si>
    <t>23.08.2023 19:21:38</t>
  </si>
  <si>
    <t>23.08.2023 19:21:39</t>
  </si>
  <si>
    <t>23.08.2023 19:21:40</t>
  </si>
  <si>
    <t>23.08.2023 19:21:42</t>
  </si>
  <si>
    <t>23.08.2023 19:21:45</t>
  </si>
  <si>
    <t>23.08.2023 19:21:46</t>
  </si>
  <si>
    <t>23.08.2023 19:21:51</t>
  </si>
  <si>
    <t>23.08.2023 19:22:01</t>
  </si>
  <si>
    <t>23.08.2023 19:22:03</t>
  </si>
  <si>
    <t>23.08.2023 19:22:04</t>
  </si>
  <si>
    <t>23.08.2023 19:22:05</t>
  </si>
  <si>
    <t>23.08.2023 19:22:07</t>
  </si>
  <si>
    <t>23.08.2023 19:22:08</t>
  </si>
  <si>
    <t>23.08.2023 19:22:09</t>
  </si>
  <si>
    <t>23.08.2023 19:22:10</t>
  </si>
  <si>
    <t>23.08.2023 19:22:12</t>
  </si>
  <si>
    <t>23.08.2023 19:22:13</t>
  </si>
  <si>
    <t>23.08.2023 19:22:14</t>
  </si>
  <si>
    <t>23.08.2023 19:22:15</t>
  </si>
  <si>
    <t>23.08.2023 19:22:17</t>
  </si>
  <si>
    <t>23.08.2023 19:22:18</t>
  </si>
  <si>
    <t>23.08.2023 19:22:19</t>
  </si>
  <si>
    <t>23.08.2023 19:22:20</t>
  </si>
  <si>
    <t>23.08.2023 19:28:25</t>
  </si>
  <si>
    <t>23.08.2023 19:28:26</t>
  </si>
  <si>
    <t>23.08.2023 19:28:29</t>
  </si>
  <si>
    <t>23.08.2023 19:29:38</t>
  </si>
  <si>
    <t>23.08.2023 19:29:39</t>
  </si>
  <si>
    <t>23.08.2023 19:29:41</t>
  </si>
  <si>
    <t>23.08.2023 19:29:44</t>
  </si>
  <si>
    <t>23.08.2023 19:29:45</t>
  </si>
  <si>
    <t>23.08.2023 19:29:47</t>
  </si>
  <si>
    <t>23.08.2023 19:29:48</t>
  </si>
  <si>
    <t>23.08.2023 19:31:01</t>
  </si>
  <si>
    <t>23.08.2023 19:31:03</t>
  </si>
  <si>
    <t>23.08.2023 19:31:04</t>
  </si>
  <si>
    <t>23.08.2023 19:31:05</t>
  </si>
  <si>
    <t>23.08.2023 19:31:07</t>
  </si>
  <si>
    <t>23.08.2023 19:31:08</t>
  </si>
  <si>
    <t>23.08.2023 19:31:10</t>
  </si>
  <si>
    <t>23.08.2023 19:31:11</t>
  </si>
  <si>
    <t>23.08.2023 19:31:12</t>
  </si>
  <si>
    <t>23.08.2023 19:31:24</t>
  </si>
  <si>
    <t>23.08.2023 19:31:26</t>
  </si>
  <si>
    <t>23.08.2023 19:31:29</t>
  </si>
  <si>
    <t>23.08.2023 19:31:30</t>
  </si>
  <si>
    <t>23.08.2023 19:31:32</t>
  </si>
  <si>
    <t>23.08.2023 19:31:33</t>
  </si>
  <si>
    <t>23.08.2023 19:33:05</t>
  </si>
  <si>
    <t>23.08.2023 19:33:06</t>
  </si>
  <si>
    <t>23.08.2023 19:33:08</t>
  </si>
  <si>
    <t>23.08.2023 19:33:09</t>
  </si>
  <si>
    <t>23.08.2023 19:33:10</t>
  </si>
  <si>
    <t>23.08.2023 19:33:12</t>
  </si>
  <si>
    <t>23.08.2023 19:33:13</t>
  </si>
  <si>
    <t>23.08.2023 19:33:14</t>
  </si>
  <si>
    <t>23.08.2023 19:33:16</t>
  </si>
  <si>
    <t>23.08.2023 19:33:17</t>
  </si>
  <si>
    <t>23.08.2023 19:33:20</t>
  </si>
  <si>
    <t>23.08.2023 19:33:26</t>
  </si>
  <si>
    <t>23.08.2023 19:33:59</t>
  </si>
  <si>
    <t>23.08.2023 19:34:00</t>
  </si>
  <si>
    <t>23.08.2023 19:34:02</t>
  </si>
  <si>
    <t>23.08.2023 19:34:03</t>
  </si>
  <si>
    <t>23.08.2023 19:34:04</t>
  </si>
  <si>
    <t>23.08.2023 19:34:06</t>
  </si>
  <si>
    <t>23.08.2023 19:35:33</t>
  </si>
  <si>
    <t>23.08.2023 19:35:34</t>
  </si>
  <si>
    <t>23.08.2023 19:35:36</t>
  </si>
  <si>
    <t>23.08.2023 19:35:37</t>
  </si>
  <si>
    <t>23.08.2023 19:35:38</t>
  </si>
  <si>
    <t>23.08.2023 19:35:40</t>
  </si>
  <si>
    <t>23.08.2023 19:35:41</t>
  </si>
  <si>
    <t>23.08.2023 19:35:42</t>
  </si>
  <si>
    <t>23.08.2023 19:36:27</t>
  </si>
  <si>
    <t>23.08.2023 19:36:29</t>
  </si>
  <si>
    <t>23.08.2023 19:36:30</t>
  </si>
  <si>
    <t>23.08.2023 19:36:32</t>
  </si>
  <si>
    <t>23.08.2023 19:36:33</t>
  </si>
  <si>
    <t>23.08.2023 19:36:35</t>
  </si>
  <si>
    <t>23.08.2023 19:36:36</t>
  </si>
  <si>
    <t>23.08.2023 19:36:38</t>
  </si>
  <si>
    <t>23.08.2023 19:36:39</t>
  </si>
  <si>
    <t>23.08.2023 19:39:10</t>
  </si>
  <si>
    <t>23.08.2023 19:39:12</t>
  </si>
  <si>
    <t>23.08.2023 19:39:13</t>
  </si>
  <si>
    <t>23.08.2023 19:39:16</t>
  </si>
  <si>
    <t>23.08.2023 19:39:18</t>
  </si>
  <si>
    <t>23.08.2023 19:39:19</t>
  </si>
  <si>
    <t>23.08.2023 19:39:33</t>
  </si>
  <si>
    <t>23.08.2023 19:39:34</t>
  </si>
  <si>
    <t>23.08.2023 19:39:37</t>
  </si>
  <si>
    <t>23.08.2023 19:39:40</t>
  </si>
  <si>
    <t>23.08.2023 19:39:42</t>
  </si>
  <si>
    <t>23.08.2023 19:39:43</t>
  </si>
  <si>
    <t>23.08.2023 19:41:40</t>
  </si>
  <si>
    <t>23.08.2023 19:41:42</t>
  </si>
  <si>
    <t>23.08.2023 19:45:34</t>
  </si>
  <si>
    <t>23.08.2023 19:45:37</t>
  </si>
  <si>
    <t>23.08.2023 19:45:39</t>
  </si>
  <si>
    <t>23.08.2023 19:45:57</t>
  </si>
  <si>
    <t>23.08.2023 19:45:58</t>
  </si>
  <si>
    <t>23.08.2023 19:46:01</t>
  </si>
  <si>
    <t>23.08.2023 19:46:31</t>
  </si>
  <si>
    <t>23.08.2023 19:46:33</t>
  </si>
  <si>
    <t>23.08.2023 19:46:34</t>
  </si>
  <si>
    <t>23.08.2023 19:46:35</t>
  </si>
  <si>
    <t>23.08.2023 19:46:41</t>
  </si>
  <si>
    <t>23.08.2023 19:46:43</t>
  </si>
  <si>
    <t>23.08.2023 19:46:44</t>
  </si>
  <si>
    <t>23.08.2023 19:46:46</t>
  </si>
  <si>
    <t>23.08.2023 19:46:47</t>
  </si>
  <si>
    <t>23.08.2023 19:46:50</t>
  </si>
  <si>
    <t>23.08.2023 19:46:52</t>
  </si>
  <si>
    <t>23.08.2023 19:47:38</t>
  </si>
  <si>
    <t>23.08.2023 19:47:40</t>
  </si>
  <si>
    <t>23.08.2023 19:47:43</t>
  </si>
  <si>
    <t>23.08.2023 19:47:44</t>
  </si>
  <si>
    <t>23.08.2023 19:47:46</t>
  </si>
  <si>
    <t>23.08.2023 19:47:47</t>
  </si>
  <si>
    <t>23.08.2023 19:50:05</t>
  </si>
  <si>
    <t>23.08.2023 19:50:06</t>
  </si>
  <si>
    <t>23.08.2023 19:50:08</t>
  </si>
  <si>
    <t>23.08.2023 19:50:09</t>
  </si>
  <si>
    <t>23.08.2023 19:51:32</t>
  </si>
  <si>
    <t>23.08.2023 19:51:33</t>
  </si>
  <si>
    <t>23.08.2023 19:51:35</t>
  </si>
  <si>
    <t>23.08.2023 19:51:36</t>
  </si>
  <si>
    <t>23.08.2023 19:51:38</t>
  </si>
  <si>
    <t>23.08.2023 19:51:39</t>
  </si>
  <si>
    <t>23.08.2023 19:51:41</t>
  </si>
  <si>
    <t>23.08.2023 19:51:42</t>
  </si>
  <si>
    <t>23.08.2023 19:51:43</t>
  </si>
  <si>
    <t>23.08.2023 19:51:46</t>
  </si>
  <si>
    <t>23.08.2023 19:51:49</t>
  </si>
  <si>
    <t>23.08.2023 19:51:52</t>
  </si>
  <si>
    <t>23.08.2023 19:52:03</t>
  </si>
  <si>
    <t>23.08.2023 19:52:04</t>
  </si>
  <si>
    <t>23.08.2023 19:52:06</t>
  </si>
  <si>
    <t>23.08.2023 19:52:07</t>
  </si>
  <si>
    <t>23.08.2023 19:52:09</t>
  </si>
  <si>
    <t>23.08.2023 19:52:10</t>
  </si>
  <si>
    <t>23.08.2023 19:52:21</t>
  </si>
  <si>
    <t>23.08.2023 19:52:22</t>
  </si>
  <si>
    <t>23.08.2023 19:52:24</t>
  </si>
  <si>
    <t>23.08.2023 19:52:25</t>
  </si>
  <si>
    <t>23.08.2023 19:52:27</t>
  </si>
  <si>
    <t>23.08.2023 19:52:28</t>
  </si>
  <si>
    <t>23.08.2023 19:52:31</t>
  </si>
  <si>
    <t>23.08.2023 19:52:46</t>
  </si>
  <si>
    <t>23.08.2023 19:52:48</t>
  </si>
  <si>
    <t>23.08.2023 19:52:49</t>
  </si>
  <si>
    <t>23.08.2023 19:52:51</t>
  </si>
  <si>
    <t>23.08.2023 19:52:54</t>
  </si>
  <si>
    <t>23.08.2023 19:52:58</t>
  </si>
  <si>
    <t>23.08.2023 19:53:01</t>
  </si>
  <si>
    <t>23.08.2023 19:53:02</t>
  </si>
  <si>
    <t>23.08.2023 19:53:04</t>
  </si>
  <si>
    <t>23.08.2023 19:53:05</t>
  </si>
  <si>
    <t>23.08.2023 19:53:07</t>
  </si>
  <si>
    <t>23.08.2023 19:53:08</t>
  </si>
  <si>
    <t>23.08.2023 19:53:10</t>
  </si>
  <si>
    <t>23.08.2023 19:53:11</t>
  </si>
  <si>
    <t>23.08.2023 20:00:04</t>
  </si>
  <si>
    <t>23.08.2023 20:00:05</t>
  </si>
  <si>
    <t>23.08.2023 20:00:07</t>
  </si>
  <si>
    <t>23.08.2023 20:00:08</t>
  </si>
  <si>
    <t>23.08.2023 20:00:10</t>
  </si>
  <si>
    <t>23.08.2023 20:00:11</t>
  </si>
  <si>
    <t>23.08.2023 20:00:32</t>
  </si>
  <si>
    <t>23.08.2023 20:00:34</t>
  </si>
  <si>
    <t>23.08.2023 20:00:35</t>
  </si>
  <si>
    <t>23.08.2023 20:00:37</t>
  </si>
  <si>
    <t>23.08.2023 20:00:38</t>
  </si>
  <si>
    <t>23.08.2023 20:00:40</t>
  </si>
  <si>
    <t>23.08.2023 20:00:41</t>
  </si>
  <si>
    <t>23.08.2023 20:02:34</t>
  </si>
  <si>
    <t>23.08.2023 20:02:37</t>
  </si>
  <si>
    <t>23.08.2023 20:05:17</t>
  </si>
  <si>
    <t>23.08.2023 20:05:19</t>
  </si>
  <si>
    <t>23.08.2023 20:05:20</t>
  </si>
  <si>
    <t>23.08.2023 20:05:23</t>
  </si>
  <si>
    <t>23.08.2023 20:05:25</t>
  </si>
  <si>
    <t>23.08.2023 20:05:26</t>
  </si>
  <si>
    <t>23.08.2023 20:06:22</t>
  </si>
  <si>
    <t>23.08.2023 20:06:23</t>
  </si>
  <si>
    <t>23.08.2023 20:06:25</t>
  </si>
  <si>
    <t>23.08.2023 20:06:26</t>
  </si>
  <si>
    <t>23.08.2023 20:06:28</t>
  </si>
  <si>
    <t>23.08.2023 20:06:29</t>
  </si>
  <si>
    <t>23.08.2023 20:06:31</t>
  </si>
  <si>
    <t>23.08.2023 20:08:50</t>
  </si>
  <si>
    <t>23.08.2023 20:08:52</t>
  </si>
  <si>
    <t>23.08.2023 20:08:53</t>
  </si>
  <si>
    <t>23.08.2023 20:08:55</t>
  </si>
  <si>
    <t>23.08.2023 20:08:56</t>
  </si>
  <si>
    <t>23.08.2023 20:08:58</t>
  </si>
  <si>
    <t>23.08.2023 20:08:59</t>
  </si>
  <si>
    <t>23.08.2023 20:09:28</t>
  </si>
  <si>
    <t>23.08.2023 20:09:29</t>
  </si>
  <si>
    <t>23.08.2023 20:09:32</t>
  </si>
  <si>
    <t>23.08.2023 20:09:34</t>
  </si>
  <si>
    <t>23.08.2023 20:09:35</t>
  </si>
  <si>
    <t>23.08.2023 20:09:37</t>
  </si>
  <si>
    <t>23.08.2023 20:09:38</t>
  </si>
  <si>
    <t>23.08.2023 20:09:40</t>
  </si>
  <si>
    <t>23.08.2023 20:10:31</t>
  </si>
  <si>
    <t>23.08.2023 20:10:32</t>
  </si>
  <si>
    <t>23.08.2023 20:10:58</t>
  </si>
  <si>
    <t>23.08.2023 20:10:59</t>
  </si>
  <si>
    <t>23.08.2023 20:11:02</t>
  </si>
  <si>
    <t>23.08.2023 20:11:04</t>
  </si>
  <si>
    <t>23.08.2023 20:11:05</t>
  </si>
  <si>
    <t>23.08.2023 20:11:07</t>
  </si>
  <si>
    <t>23.08.2023 20:11:19</t>
  </si>
  <si>
    <t>23.08.2023 20:11:20</t>
  </si>
  <si>
    <t>23.08.2023 20:11:22</t>
  </si>
  <si>
    <t>23.08.2023 20:11:25</t>
  </si>
  <si>
    <t>23.08.2023 20:11:26</t>
  </si>
  <si>
    <t>23.08.2023 20:11:28</t>
  </si>
  <si>
    <t>23.08.2023 20:11:29</t>
  </si>
  <si>
    <t>23.08.2023 20:12:05</t>
  </si>
  <si>
    <t>23.08.2023 20:12:07</t>
  </si>
  <si>
    <t>23.08.2023 20:12:08</t>
  </si>
  <si>
    <t>23.08.2023 20:12:10</t>
  </si>
  <si>
    <t>23.08.2023 20:12:11</t>
  </si>
  <si>
    <t>23.08.2023 20:12:13</t>
  </si>
  <si>
    <t>23.08.2023 20:12:14</t>
  </si>
  <si>
    <t>23.08.2023 20:12:16</t>
  </si>
  <si>
    <t>23.08.2023 20:18:10</t>
  </si>
  <si>
    <t>23.08.2023 20:18:13</t>
  </si>
  <si>
    <t>23.08.2023 20:18:14</t>
  </si>
  <si>
    <t>23.08.2023 20:18:16</t>
  </si>
  <si>
    <t>23.08.2023 20:18:17</t>
  </si>
  <si>
    <t>23.08.2023 20:18:19</t>
  </si>
  <si>
    <t>23.08.2023 20:18:46</t>
  </si>
  <si>
    <t>23.08.2023 20:18:47</t>
  </si>
  <si>
    <t>23.08.2023 20:18:49</t>
  </si>
  <si>
    <t>23.08.2023 20:18:50</t>
  </si>
  <si>
    <t>23.08.2023 20:18:52</t>
  </si>
  <si>
    <t>23.08.2023 20:18:55</t>
  </si>
  <si>
    <t>23.08.2023 20:19:49</t>
  </si>
  <si>
    <t>23.08.2023 20:22:35</t>
  </si>
  <si>
    <t>23.08.2023 20:24:25</t>
  </si>
  <si>
    <t>23.08.2023 20:24:26</t>
  </si>
  <si>
    <t>23.08.2023 20:24:29</t>
  </si>
  <si>
    <t>23.08.2023 20:24:31</t>
  </si>
  <si>
    <t>23.08.2023 20:24:32</t>
  </si>
  <si>
    <t>23.08.2023 20:24:34</t>
  </si>
  <si>
    <t>23.08.2023 20:24:35</t>
  </si>
  <si>
    <t>23.08.2023 20:24:38</t>
  </si>
  <si>
    <t>23.08.2023 20:24:40</t>
  </si>
  <si>
    <t>23.08.2023 20:24:41</t>
  </si>
  <si>
    <t>23.08.2023 20:24:43</t>
  </si>
  <si>
    <t>23.08.2023 20:27:07</t>
  </si>
  <si>
    <t>23.08.2023 20:27:08</t>
  </si>
  <si>
    <t>23.08.2023 20:27:10</t>
  </si>
  <si>
    <t>23.08.2023 20:27:13</t>
  </si>
  <si>
    <t>23.08.2023 20:27:14</t>
  </si>
  <si>
    <t>23.08.2023 20:27:16</t>
  </si>
  <si>
    <t>23.08.2023 20:27:17</t>
  </si>
  <si>
    <t>23.08.2023 20:28:08</t>
  </si>
  <si>
    <t>23.08.2023 20:28:09</t>
  </si>
  <si>
    <t>23.08.2023 20:28:11</t>
  </si>
  <si>
    <t>23.08.2023 20:28:12</t>
  </si>
  <si>
    <t>23.08.2023 20:28:14</t>
  </si>
  <si>
    <t>23.08.2023 20:28:15</t>
  </si>
  <si>
    <t>23.08.2023 20:29:53</t>
  </si>
  <si>
    <t>23.08.2023 20:29:54</t>
  </si>
  <si>
    <t>23.08.2023 20:29:56</t>
  </si>
  <si>
    <t>23.08.2023 20:29:57</t>
  </si>
  <si>
    <t>23.08.2023 20:29:59</t>
  </si>
  <si>
    <t>23.08.2023 20:30:00</t>
  </si>
  <si>
    <t>23.08.2023 20:31:12</t>
  </si>
  <si>
    <t>23.08.2023 20:31:14</t>
  </si>
  <si>
    <t>23.08.2023 20:31:15</t>
  </si>
  <si>
    <t>23.08.2023 20:31:17</t>
  </si>
  <si>
    <t>23.08.2023 20:31:18</t>
  </si>
  <si>
    <t>23.08.2023 20:31:20</t>
  </si>
  <si>
    <t>23.08.2023 20:33:09</t>
  </si>
  <si>
    <t>23.08.2023 20:33:11</t>
  </si>
  <si>
    <t>23.08.2023 20:33:12</t>
  </si>
  <si>
    <t>23.08.2023 20:33:14</t>
  </si>
  <si>
    <t>23.08.2023 20:33:15</t>
  </si>
  <si>
    <t>23.08.2023 20:33:36</t>
  </si>
  <si>
    <t>23.08.2023 20:33:39</t>
  </si>
  <si>
    <t>23.08.2023 20:33:41</t>
  </si>
  <si>
    <t>23.08.2023 20:33:42</t>
  </si>
  <si>
    <t>23.08.2023 20:33:44</t>
  </si>
  <si>
    <t>23.08.2023 20:38:47</t>
  </si>
  <si>
    <t>23.08.2023 20:38:50</t>
  </si>
  <si>
    <t>23.08.2023 20:38:51</t>
  </si>
  <si>
    <t>23.08.2023 20:38:53</t>
  </si>
  <si>
    <t>23.08.2023 20:39:23</t>
  </si>
  <si>
    <t>23.08.2023 20:39:24</t>
  </si>
  <si>
    <t>23.08.2023 20:39:27</t>
  </si>
  <si>
    <t>23.08.2023 20:39:29</t>
  </si>
  <si>
    <t>23.08.2023 20:39:30</t>
  </si>
  <si>
    <t>23.08.2023 20:39:32</t>
  </si>
  <si>
    <t>23.08.2023 20:39:33</t>
  </si>
  <si>
    <t>23.08.2023 20:40:00</t>
  </si>
  <si>
    <t>23.08.2023 20:40:02</t>
  </si>
  <si>
    <t>23.08.2023 20:40:03</t>
  </si>
  <si>
    <t>23.08.2023 20:40:05</t>
  </si>
  <si>
    <t>23.08.2023 20:40:06</t>
  </si>
  <si>
    <t>23.08.2023 20:40:08</t>
  </si>
  <si>
    <t>23.08.2023 20:41:45</t>
  </si>
  <si>
    <t>23.08.2023 20:41:47</t>
  </si>
  <si>
    <t>23.08.2023 20:41:48</t>
  </si>
  <si>
    <t>23.08.2023 20:41:50</t>
  </si>
  <si>
    <t>23.08.2023 20:41:51</t>
  </si>
  <si>
    <t>23.08.2023 20:41:53</t>
  </si>
  <si>
    <t>23.08.2023 20:41:54</t>
  </si>
  <si>
    <t>23.08.2023 20:41:56</t>
  </si>
  <si>
    <t>23.08.2023 20:41:57</t>
  </si>
  <si>
    <t>23.08.2023 20:41:59</t>
  </si>
  <si>
    <t>23.08.2023 20:42:00</t>
  </si>
  <si>
    <t>23.08.2023 20:42:02</t>
  </si>
  <si>
    <t>23.08.2023 20:42:41</t>
  </si>
  <si>
    <t>23.08.2023 20:42:42</t>
  </si>
  <si>
    <t>23.08.2023 20:42:44</t>
  </si>
  <si>
    <t>23.08.2023 20:42:45</t>
  </si>
  <si>
    <t>23.08.2023 20:42:47</t>
  </si>
  <si>
    <t>23.08.2023 20:42:48</t>
  </si>
  <si>
    <t>23.08.2023 20:42:50</t>
  </si>
  <si>
    <t>23.08.2023 20:42:51</t>
  </si>
  <si>
    <t>23.08.2023 20:44:39</t>
  </si>
  <si>
    <t>23.08.2023 20:44:41</t>
  </si>
  <si>
    <t>23.08.2023 20:44:42</t>
  </si>
  <si>
    <t>23.08.2023 20:44:44</t>
  </si>
  <si>
    <t>23.08.2023 20:44:45</t>
  </si>
  <si>
    <t>23.08.2023 20:44:47</t>
  </si>
  <si>
    <t>23.08.2023 20:45:00</t>
  </si>
  <si>
    <t>23.08.2023 20:45:02</t>
  </si>
  <si>
    <t>23.08.2023 20:45:03</t>
  </si>
  <si>
    <t>23.08.2023 20:45:05</t>
  </si>
  <si>
    <t>23.08.2023 20:45:06</t>
  </si>
  <si>
    <t>23.08.2023 20:45:08</t>
  </si>
  <si>
    <t>23.08.2023 20:45:09</t>
  </si>
  <si>
    <t>23.08.2023 20:45:11</t>
  </si>
  <si>
    <t>23.08.2023 20:45:12</t>
  </si>
  <si>
    <t>23.08.2023 20:45:45</t>
  </si>
  <si>
    <t>23.08.2023 20:45:47</t>
  </si>
  <si>
    <t>23.08.2023 20:45:48</t>
  </si>
  <si>
    <t>23.08.2023 20:45:50</t>
  </si>
  <si>
    <t>23.08.2023 20:45:51</t>
  </si>
  <si>
    <t>23.08.2023 20:45:53</t>
  </si>
  <si>
    <t>23.08.2023 20:45:54</t>
  </si>
  <si>
    <t>23.08.2023 20:46:41</t>
  </si>
  <si>
    <t>23.08.2023 20:46:42</t>
  </si>
  <si>
    <t>23.08.2023 20:46:45</t>
  </si>
  <si>
    <t>23.08.2023 20:46:47</t>
  </si>
  <si>
    <t>23.08.2023 20:48:45</t>
  </si>
  <si>
    <t>23.08.2023 20:48:47</t>
  </si>
  <si>
    <t>23.08.2023 20:48:48</t>
  </si>
  <si>
    <t>23.08.2023 20:48:50</t>
  </si>
  <si>
    <t>23.08.2023 20:48:51</t>
  </si>
  <si>
    <t>23.08.2023 20:51:26</t>
  </si>
  <si>
    <t>23.08.2023 20:51:53</t>
  </si>
  <si>
    <t>23.08.2023 20:51:54</t>
  </si>
  <si>
    <t>23.08.2023 20:51:56</t>
  </si>
  <si>
    <t>23.08.2023 20:51:57</t>
  </si>
  <si>
    <t>23.08.2023 20:51:59</t>
  </si>
  <si>
    <t>23.08.2023 20:52:00</t>
  </si>
  <si>
    <t>23.08.2023 20:52:02</t>
  </si>
  <si>
    <t>23.08.2023 20:52:03</t>
  </si>
  <si>
    <t>23.08.2023 20:52:05</t>
  </si>
  <si>
    <t>23.08.2023 20:52:06</t>
  </si>
  <si>
    <t>23.08.2023 20:52:08</t>
  </si>
  <si>
    <t>23.08.2023 20:54:36</t>
  </si>
  <si>
    <t>23.08.2023 20:54:38</t>
  </si>
  <si>
    <t>23.08.2023 20:54:39</t>
  </si>
  <si>
    <t>23.08.2023 20:54:41</t>
  </si>
  <si>
    <t>23.08.2023 20:54:42</t>
  </si>
  <si>
    <t>23.08.2023 20:54:44</t>
  </si>
  <si>
    <t>23.08.2023 20:55:30</t>
  </si>
  <si>
    <t>23.08.2023 20:55:32</t>
  </si>
  <si>
    <t>23.08.2023 20:55:33</t>
  </si>
  <si>
    <t>23.08.2023 20:55:35</t>
  </si>
  <si>
    <t>23.08.2023 20:55:36</t>
  </si>
  <si>
    <t>23.08.2023 20:55:38</t>
  </si>
  <si>
    <t>23.08.2023 20:55:39</t>
  </si>
  <si>
    <t>23.08.2023 20:56:45</t>
  </si>
  <si>
    <t>23.08.2023 20:56:47</t>
  </si>
  <si>
    <t>23.08.2023 20:56:48</t>
  </si>
  <si>
    <t>23.08.2023 20:57:24</t>
  </si>
  <si>
    <t>23.08.2023 20:57:26</t>
  </si>
  <si>
    <t>23.08.2023 20:57:27</t>
  </si>
  <si>
    <t>23.08.2023 20:57:29</t>
  </si>
  <si>
    <t>23.08.2023 20:57:30</t>
  </si>
  <si>
    <t>23.08.2023 20:57:32</t>
  </si>
  <si>
    <t>23.08.2023 20:57:33</t>
  </si>
  <si>
    <t>23.08.2023 20:58:18</t>
  </si>
  <si>
    <t>23.08.2023 20:58:20</t>
  </si>
  <si>
    <t>23.08.2023 20:58:21</t>
  </si>
  <si>
    <t>23.08.2023 20:58:23</t>
  </si>
  <si>
    <t>23.08.2023 20:58:33</t>
  </si>
  <si>
    <t>23.08.2023 20:58:35</t>
  </si>
  <si>
    <t>23.08.2023 21:00:32</t>
  </si>
  <si>
    <t>23.08.2023 21:00:33</t>
  </si>
  <si>
    <t>23.08.2023 21:00:35</t>
  </si>
  <si>
    <t>23.08.2023 21:00:36</t>
  </si>
  <si>
    <t>23.08.2023 21:00:38</t>
  </si>
  <si>
    <t>23.08.2023 21:00:39</t>
  </si>
  <si>
    <t>23.08.2023 21:00:44</t>
  </si>
  <si>
    <t>23.08.2023 21:00:45</t>
  </si>
  <si>
    <t>23.08.2023 21:00:47</t>
  </si>
  <si>
    <t>23.08.2023 21:01:41</t>
  </si>
  <si>
    <t>23.08.2023 21:01:44</t>
  </si>
  <si>
    <t>23.08.2023 21:01:45</t>
  </si>
  <si>
    <t>23.08.2023 21:01:47</t>
  </si>
  <si>
    <t>23.08.2023 21:01:48</t>
  </si>
  <si>
    <t>23.08.2023 21:01:50</t>
  </si>
  <si>
    <t>23.08.2023 21:05:57</t>
  </si>
  <si>
    <t>23.08.2023 21:05:59</t>
  </si>
  <si>
    <t>23.08.2023 21:06:00</t>
  </si>
  <si>
    <t>23.08.2023 21:06:02</t>
  </si>
  <si>
    <t>23.08.2023 21:06:03</t>
  </si>
  <si>
    <t>23.08.2023 21:06:05</t>
  </si>
  <si>
    <t>23.08.2023 21:06:08</t>
  </si>
  <si>
    <t>23.08.2023 21:06:11</t>
  </si>
  <si>
    <t>23.08.2023 21:06:12</t>
  </si>
  <si>
    <t>23.08.2023 21:06:14</t>
  </si>
  <si>
    <t>23.08.2023 21:06:15</t>
  </si>
  <si>
    <t>23.08.2023 21:06:17</t>
  </si>
  <si>
    <t>23.08.2023 21:07:56</t>
  </si>
  <si>
    <t>23.08.2023 21:07:57</t>
  </si>
  <si>
    <t>23.08.2023 21:07:59</t>
  </si>
  <si>
    <t>23.08.2023 21:08:00</t>
  </si>
  <si>
    <t>23.08.2023 21:08:03</t>
  </si>
  <si>
    <t>23.08.2023 21:08:05</t>
  </si>
  <si>
    <t>23.08.2023 21:08:23</t>
  </si>
  <si>
    <t>23.08.2023 21:08:24</t>
  </si>
  <si>
    <t>23.08.2023 21:08:27</t>
  </si>
  <si>
    <t>23.08.2023 21:09:42</t>
  </si>
  <si>
    <t>23.08.2023 21:17:05</t>
  </si>
  <si>
    <t>23.08.2023 21:17:06</t>
  </si>
  <si>
    <t>23.08.2023 21:17:08</t>
  </si>
  <si>
    <t>23.08.2023 21:17:09</t>
  </si>
  <si>
    <t>23.08.2023 21:17:11</t>
  </si>
  <si>
    <t>23.08.2023 21:17:12</t>
  </si>
  <si>
    <t>23.08.2023 21:17:14</t>
  </si>
  <si>
    <t>23.08.2023 21:17:15</t>
  </si>
  <si>
    <t>23.08.2023 21:17:17</t>
  </si>
  <si>
    <t>23.08.2023 21:17:39</t>
  </si>
  <si>
    <t>23.08.2023 21:17:46</t>
  </si>
  <si>
    <t>23.08.2023 21:20:19</t>
  </si>
  <si>
    <t>23.08.2023 21:20:21</t>
  </si>
  <si>
    <t>23.08.2023 21:20:22</t>
  </si>
  <si>
    <t>23.08.2023 21:20:25</t>
  </si>
  <si>
    <t>23.08.2023 21:20:27</t>
  </si>
  <si>
    <t>23.08.2023 21:20:28</t>
  </si>
  <si>
    <t>23.08.2023 21:20:30</t>
  </si>
  <si>
    <t>23.08.2023 21:20:31</t>
  </si>
  <si>
    <t>23.08.2023 21:20:33</t>
  </si>
  <si>
    <t>23.08.2023 21:20:34</t>
  </si>
  <si>
    <t>23.08.2023 21:20:36</t>
  </si>
  <si>
    <t>23.08.2023 21:20:58</t>
  </si>
  <si>
    <t>23.08.2023 21:21:00</t>
  </si>
  <si>
    <t>23.08.2023 21:21:01</t>
  </si>
  <si>
    <t>23.08.2023 21:21:03</t>
  </si>
  <si>
    <t>23.08.2023 21:21:04</t>
  </si>
  <si>
    <t>23.08.2023 21:21:06</t>
  </si>
  <si>
    <t>23.08.2023 21:21:07</t>
  </si>
  <si>
    <t>23.08.2023 21:21:25</t>
  </si>
  <si>
    <t>23.08.2023 21:21:27</t>
  </si>
  <si>
    <t>23.08.2023 21:21:28</t>
  </si>
  <si>
    <t>23.08.2023 21:21:31</t>
  </si>
  <si>
    <t>23.08.2023 21:21:33</t>
  </si>
  <si>
    <t>23.08.2023 21:21:34</t>
  </si>
  <si>
    <t>23.08.2023 21:21:36</t>
  </si>
  <si>
    <t>23.08.2023 21:22:34</t>
  </si>
  <si>
    <t>23.08.2023 21:22:36</t>
  </si>
  <si>
    <t>23.08.2023 21:22:37</t>
  </si>
  <si>
    <t>23.08.2023 21:22:39</t>
  </si>
  <si>
    <t>23.08.2023 21:22:40</t>
  </si>
  <si>
    <t>23.08.2023 21:22:42</t>
  </si>
  <si>
    <t>23.08.2023 21:22:43</t>
  </si>
  <si>
    <t>23.08.2023 21:22:45</t>
  </si>
  <si>
    <t>23.08.2023 21:22:46</t>
  </si>
  <si>
    <t>23.08.2023 21:22:48</t>
  </si>
  <si>
    <t>23.08.2023 21:25:24</t>
  </si>
  <si>
    <t>23.08.2023 21:25:28</t>
  </si>
  <si>
    <t>23.08.2023 21:25:30</t>
  </si>
  <si>
    <t>23.08.2023 21:25:31</t>
  </si>
  <si>
    <t>23.08.2023 21:25:33</t>
  </si>
  <si>
    <t>23.08.2023 21:26:00</t>
  </si>
  <si>
    <t>23.08.2023 21:26:01</t>
  </si>
  <si>
    <t>23.08.2023 21:26:03</t>
  </si>
  <si>
    <t>23.08.2023 21:26:06</t>
  </si>
  <si>
    <t>23.08.2023 21:26:07</t>
  </si>
  <si>
    <t>23.08.2023 21:26:09</t>
  </si>
  <si>
    <t>23.08.2023 21:26:10</t>
  </si>
  <si>
    <t>23.08.2023 21:27:22</t>
  </si>
  <si>
    <t>23.08.2023 21:27:24</t>
  </si>
  <si>
    <t>23.08.2023 21:27:27</t>
  </si>
  <si>
    <t>23.08.2023 21:27:28</t>
  </si>
  <si>
    <t>23.08.2023 21:27:30</t>
  </si>
  <si>
    <t>23.08.2023 21:27:31</t>
  </si>
  <si>
    <t>23.08.2023 21:27:33</t>
  </si>
  <si>
    <t>23.08.2023 21:30:48</t>
  </si>
  <si>
    <t>23.08.2023 21:30:49</t>
  </si>
  <si>
    <t>23.08.2023 21:30:52</t>
  </si>
  <si>
    <t>23.08.2023 21:30:54</t>
  </si>
  <si>
    <t>23.08.2023 21:30:55</t>
  </si>
  <si>
    <t>23.08.2023 21:30:57</t>
  </si>
  <si>
    <t>23.08.2023 21:30:58</t>
  </si>
  <si>
    <t>23.08.2023 21:31:57</t>
  </si>
  <si>
    <t>23.08.2023 21:31:58</t>
  </si>
  <si>
    <t>23.08.2023 21:32:00</t>
  </si>
  <si>
    <t>23.08.2023 21:32:01</t>
  </si>
  <si>
    <t>23.08.2023 21:32:03</t>
  </si>
  <si>
    <t>23.08.2023 21:32:04</t>
  </si>
  <si>
    <t>23.08.2023 21:32:06</t>
  </si>
  <si>
    <t>23.08.2023 21:32:07</t>
  </si>
  <si>
    <t>23.08.2023 21:32:09</t>
  </si>
  <si>
    <t>23.08.2023 21:34:51</t>
  </si>
  <si>
    <t>23.08.2023 21:34:52</t>
  </si>
  <si>
    <t>23.08.2023 21:34:54</t>
  </si>
  <si>
    <t>23.08.2023 21:34:55</t>
  </si>
  <si>
    <t>23.08.2023 21:34:57</t>
  </si>
  <si>
    <t>23.08.2023 21:34:58</t>
  </si>
  <si>
    <t>23.08.2023 21:35:00</t>
  </si>
  <si>
    <t>23.08.2023 21:35:01</t>
  </si>
  <si>
    <t>23.08.2023 21:35:27</t>
  </si>
  <si>
    <t>23.08.2023 21:35:28</t>
  </si>
  <si>
    <t>23.08.2023 21:35:33</t>
  </si>
  <si>
    <t>23.08.2023 21:35:34</t>
  </si>
  <si>
    <t>23.08.2023 21:35:36</t>
  </si>
  <si>
    <t>23.08.2023 21:35:37</t>
  </si>
  <si>
    <t>23.08.2023 21:38:25</t>
  </si>
  <si>
    <t>23.08.2023 21:38:27</t>
  </si>
  <si>
    <t>23.08.2023 21:38:28</t>
  </si>
  <si>
    <t>23.08.2023 21:38:30</t>
  </si>
  <si>
    <t>23.08.2023 21:38:31</t>
  </si>
  <si>
    <t>23.08.2023 21:38:33</t>
  </si>
  <si>
    <t>23.08.2023 21:38:34</t>
  </si>
  <si>
    <t>23.08.2023 21:38:37</t>
  </si>
  <si>
    <t>23.08.2023 21:38:39</t>
  </si>
  <si>
    <t>23.08.2023 21:41:47</t>
  </si>
  <si>
    <t>23.08.2023 21:41:49</t>
  </si>
  <si>
    <t>23.08.2023 21:41:50</t>
  </si>
  <si>
    <t>23.08.2023 21:41:52</t>
  </si>
  <si>
    <t>23.08.2023 21:41:53</t>
  </si>
  <si>
    <t>23.08.2023 21:41:55</t>
  </si>
  <si>
    <t>23.08.2023 21:41:56</t>
  </si>
  <si>
    <t>23.08.2023 21:41:58</t>
  </si>
  <si>
    <t>23.08.2023 21:41:59</t>
  </si>
  <si>
    <t>23.08.2023 21:42:01</t>
  </si>
  <si>
    <t>23.08.2023 21:42:02</t>
  </si>
  <si>
    <t>23.08.2023 21:44:26</t>
  </si>
  <si>
    <t>23.08.2023 21:44:28</t>
  </si>
  <si>
    <t>23.08.2023 21:44:29</t>
  </si>
  <si>
    <t>23.08.2023 21:44:31</t>
  </si>
  <si>
    <t>23.08.2023 21:44:32</t>
  </si>
  <si>
    <t>23.08.2023 21:44:34</t>
  </si>
  <si>
    <t>23.08.2023 21:44:35</t>
  </si>
  <si>
    <t>23.08.2023 21:47:05</t>
  </si>
  <si>
    <t>23.08.2023 21:47:07</t>
  </si>
  <si>
    <t>23.08.2023 21:47:08</t>
  </si>
  <si>
    <t>23.08.2023 21:47:10</t>
  </si>
  <si>
    <t>23.08.2023 21:47:11</t>
  </si>
  <si>
    <t>23.08.2023 21:47:13</t>
  </si>
  <si>
    <t>23.08.2023 21:47:14</t>
  </si>
  <si>
    <t>23.08.2023 21:48:47</t>
  </si>
  <si>
    <t>23.08.2023 21:48:50</t>
  </si>
  <si>
    <t>23.08.2023 21:48:53</t>
  </si>
  <si>
    <t>23.08.2023 21:48:55</t>
  </si>
  <si>
    <t>23.08.2023 21:49:44</t>
  </si>
  <si>
    <t>23.08.2023 21:49:46</t>
  </si>
  <si>
    <t>23.08.2023 21:49:47</t>
  </si>
  <si>
    <t>23.08.2023 21:49:49</t>
  </si>
  <si>
    <t>23.08.2023 21:49:50</t>
  </si>
  <si>
    <t>23.08.2023 21:49:52</t>
  </si>
  <si>
    <t>23.08.2023 21:49:53</t>
  </si>
  <si>
    <t>23.08.2023 21:49:55</t>
  </si>
  <si>
    <t>23.08.2023 21:49:56</t>
  </si>
  <si>
    <t>23.08.2023 21:50:52</t>
  </si>
  <si>
    <t>23.08.2023 21:50:53</t>
  </si>
  <si>
    <t>23.08.2023 21:50:56</t>
  </si>
  <si>
    <t>23.08.2023 21:50:58</t>
  </si>
  <si>
    <t>23.08.2023 21:50:59</t>
  </si>
  <si>
    <t>23.08.2023 21:51:01</t>
  </si>
  <si>
    <t>23.08.2023 21:51:04</t>
  </si>
  <si>
    <t>23.08.2023 21:51:05</t>
  </si>
  <si>
    <t>23.08.2023 21:51:07</t>
  </si>
  <si>
    <t>23.08.2023 21:51:08</t>
  </si>
  <si>
    <t>23.08.2023 21:52:56</t>
  </si>
  <si>
    <t>23.08.2023 21:52:58</t>
  </si>
  <si>
    <t>23.08.2023 21:52:59</t>
  </si>
  <si>
    <t>23.08.2023 21:53:01</t>
  </si>
  <si>
    <t>23.08.2023 21:53:02</t>
  </si>
  <si>
    <t>23.08.2023 21:53:04</t>
  </si>
  <si>
    <t>23.08.2023 21:53:05</t>
  </si>
  <si>
    <t>23.08.2023 21:53:07</t>
  </si>
  <si>
    <t>23.08.2023 21:54:49</t>
  </si>
  <si>
    <t>23.08.2023 21:54:55</t>
  </si>
  <si>
    <t>23.08.2023 21:58:05</t>
  </si>
  <si>
    <t>23.08.2023 21:58:07</t>
  </si>
  <si>
    <t>23.08.2023 21:58:08</t>
  </si>
  <si>
    <t>23.08.2023 21:58:10</t>
  </si>
  <si>
    <t>23.08.2023 21:58:11</t>
  </si>
  <si>
    <t>23.08.2023 21:58:13</t>
  </si>
  <si>
    <t>23.08.2023 21:58:14</t>
  </si>
  <si>
    <t>23.08.2023 22:00:13</t>
  </si>
  <si>
    <t>23.08.2023 22:00:14</t>
  </si>
  <si>
    <t>23.08.2023 22:00:16</t>
  </si>
  <si>
    <t>23.08.2023 22:00:17</t>
  </si>
  <si>
    <t>23.08.2023 22:00:19</t>
  </si>
  <si>
    <t>23.08.2023 22:00:20</t>
  </si>
  <si>
    <t>23.08.2023 22:03:25</t>
  </si>
  <si>
    <t>23.08.2023 22:03:37</t>
  </si>
  <si>
    <t>23.08.2023 22:03:38</t>
  </si>
  <si>
    <t>23.08.2023 22:03:40</t>
  </si>
  <si>
    <t>23.08.2023 22:03:41</t>
  </si>
  <si>
    <t>23.08.2023 22:03:43</t>
  </si>
  <si>
    <t>23.08.2023 22:03:44</t>
  </si>
  <si>
    <t>23.08.2023 22:03:46</t>
  </si>
  <si>
    <t>23.08.2023 22:08:49</t>
  </si>
  <si>
    <t>23.08.2023 22:08:50</t>
  </si>
  <si>
    <t>23.08.2023 22:08:52</t>
  </si>
  <si>
    <t>23.08.2023 22:08:53</t>
  </si>
  <si>
    <t>23.08.2023 22:08:55</t>
  </si>
  <si>
    <t>23.08.2023 22:13:44</t>
  </si>
  <si>
    <t>23.08.2023 22:13:46</t>
  </si>
  <si>
    <t>23.08.2023 22:13:47</t>
  </si>
  <si>
    <t>23.08.2023 22:13:49</t>
  </si>
  <si>
    <t>23.08.2023 22:13:50</t>
  </si>
  <si>
    <t>23.08.2023 22:13:52</t>
  </si>
  <si>
    <t>23.08.2023 22:13:53</t>
  </si>
  <si>
    <t>23.08.2023 22:13:55</t>
  </si>
  <si>
    <t>23.08.2023 22:13:56</t>
  </si>
  <si>
    <t>23.08.2023 22:16:23</t>
  </si>
  <si>
    <t>23.08.2023 22:16:25</t>
  </si>
  <si>
    <t>23.08.2023 22:16:26</t>
  </si>
  <si>
    <t>23.08.2023 22:16:28</t>
  </si>
  <si>
    <t>23.08.2023 22:16:29</t>
  </si>
  <si>
    <t>23.08.2023 22:16:31</t>
  </si>
  <si>
    <t>23.08.2023 22:16:32</t>
  </si>
  <si>
    <t>23.08.2023 22:16:34</t>
  </si>
  <si>
    <t>23.08.2023 22:16:35</t>
  </si>
  <si>
    <t>23.08.2023 22:16:37</t>
  </si>
  <si>
    <t>23.08.2023 22:17:32</t>
  </si>
  <si>
    <t>23.08.2023 22:17:34</t>
  </si>
  <si>
    <t>23.08.2023 22:17:35</t>
  </si>
  <si>
    <t>23.08.2023 22:17:37</t>
  </si>
  <si>
    <t>23.08.2023 22:17:38</t>
  </si>
  <si>
    <t>23.08.2023 22:17:40</t>
  </si>
  <si>
    <t>23.08.2023 22:17:41</t>
  </si>
  <si>
    <t>23.08.2023 22:21:14</t>
  </si>
  <si>
    <t>23.08.2023 22:23:10</t>
  </si>
  <si>
    <t>23.08.2023 22:23:11</t>
  </si>
  <si>
    <t>23.08.2023 22:23:13</t>
  </si>
  <si>
    <t>23.08.2023 22:23:14</t>
  </si>
  <si>
    <t>23.08.2023 22:23:16</t>
  </si>
  <si>
    <t>23.08.2023 22:23:17</t>
  </si>
  <si>
    <t>23.08.2023 22:23:19</t>
  </si>
  <si>
    <t>23.08.2023 22:23:22</t>
  </si>
  <si>
    <t>23.08.2023 22:23:23</t>
  </si>
  <si>
    <t>23.08.2023 22:24:14</t>
  </si>
  <si>
    <t>23.08.2023 22:24:16</t>
  </si>
  <si>
    <t>23.08.2023 22:24:17</t>
  </si>
  <si>
    <t>23.08.2023 22:24:19</t>
  </si>
  <si>
    <t>23.08.2023 22:24:20</t>
  </si>
  <si>
    <t>23.08.2023 22:24:22</t>
  </si>
  <si>
    <t>23.08.2023 22:24:23</t>
  </si>
  <si>
    <t>23.08.2023 22:28:14</t>
  </si>
  <si>
    <t>23.08.2023 22:28:16</t>
  </si>
  <si>
    <t>23.08.2023 22:31:44</t>
  </si>
  <si>
    <t>23.08.2023 22:31:46</t>
  </si>
  <si>
    <t>23.08.2023 22:31:49</t>
  </si>
  <si>
    <t>23.08.2023 22:31:50</t>
  </si>
  <si>
    <t>23.08.2023 22:31:52</t>
  </si>
  <si>
    <t>23.08.2023 22:31:53</t>
  </si>
  <si>
    <t>23.08.2023 22:31:55</t>
  </si>
  <si>
    <t>23.08.2023 22:32:13</t>
  </si>
  <si>
    <t>23.08.2023 22:32:14</t>
  </si>
  <si>
    <t>23.08.2023 22:32:16</t>
  </si>
  <si>
    <t>23.08.2023 22:32:17</t>
  </si>
  <si>
    <t>23.08.2023 22:32:19</t>
  </si>
  <si>
    <t>23.08.2023 22:32:20</t>
  </si>
  <si>
    <t>23.08.2023 22:33:38</t>
  </si>
  <si>
    <t>23.08.2023 22:33:40</t>
  </si>
  <si>
    <t>23.08.2023 22:33:41</t>
  </si>
  <si>
    <t>23.08.2023 22:33:43</t>
  </si>
  <si>
    <t>23.08.2023 22:33:44</t>
  </si>
  <si>
    <t>23.08.2023 22:33:49</t>
  </si>
  <si>
    <t>23.08.2023 22:43:05</t>
  </si>
  <si>
    <t>23.08.2023 22:43:07</t>
  </si>
  <si>
    <t>23.08.2023 22:43:08</t>
  </si>
  <si>
    <t>23.08.2023 22:43:10</t>
  </si>
  <si>
    <t>23.08.2023 22:43:13</t>
  </si>
  <si>
    <t>23.08.2023 22:45:11</t>
  </si>
  <si>
    <t>23.08.2023 22:45:13</t>
  </si>
  <si>
    <t>23.08.2023 22:45:14</t>
  </si>
  <si>
    <t>23.08.2023 22:45:16</t>
  </si>
  <si>
    <t>23.08.2023 22:45:17</t>
  </si>
  <si>
    <t>23.08.2023 22:45:19</t>
  </si>
  <si>
    <t>23.08.2023 22:45:20</t>
  </si>
  <si>
    <t>23.08.2023 22:45:22</t>
  </si>
  <si>
    <t>23.08.2023 22:45:23</t>
  </si>
  <si>
    <t>23.08.2023 22:57:13</t>
  </si>
  <si>
    <t>23.08.2023 22:57:14</t>
  </si>
  <si>
    <t>23.08.2023 23:09:31</t>
  </si>
  <si>
    <t>23.08.2023 23:09:32</t>
  </si>
  <si>
    <t>23.08.2023 23:09:34</t>
  </si>
  <si>
    <t>23.08.2023 23:09:37</t>
  </si>
  <si>
    <t>23.08.2023 23:22:26</t>
  </si>
  <si>
    <t>23.08.2023 23:22:28</t>
  </si>
  <si>
    <t>23.08.2023 23:22:29</t>
  </si>
  <si>
    <t>23.08.2023 23:22:32</t>
  </si>
  <si>
    <t>23.08.2023 23:22:34</t>
  </si>
  <si>
    <t>23.08.2023 23:22:35</t>
  </si>
  <si>
    <t>23.08.2023 23:26:23</t>
  </si>
  <si>
    <t>23.08.2023 23:26:25</t>
  </si>
  <si>
    <t>23.08.2023 23:26:26</t>
  </si>
  <si>
    <t>23.08.2023 23:26:28</t>
  </si>
  <si>
    <t>23.08.2023 23:26:29</t>
  </si>
  <si>
    <t>23.08.2023 23:26:31</t>
  </si>
  <si>
    <t>24.08.2023 01:29:08</t>
  </si>
  <si>
    <t>24.08.2023 01:29:10</t>
  </si>
  <si>
    <t>24.08.2023 01:29:49</t>
  </si>
  <si>
    <t>24.08.2023 01:29:50</t>
  </si>
  <si>
    <t>24.08.2023 01:29:52</t>
  </si>
  <si>
    <t>24.08.2023 01:29:53</t>
  </si>
  <si>
    <t>24.08.2023 01:29:55</t>
  </si>
  <si>
    <t>24.08.2023 01:29:56</t>
  </si>
  <si>
    <t>24.08.2023 01:33:23</t>
  </si>
  <si>
    <t>24.08.2023 01:33:25</t>
  </si>
  <si>
    <t>24.08.2023 01:33:28</t>
  </si>
  <si>
    <t>24.08.2023 01:34:02</t>
  </si>
  <si>
    <t>24.08.2023 01:34:04</t>
  </si>
  <si>
    <t>24.08.2023 01:34:05</t>
  </si>
  <si>
    <t>24.08.2023 01:34:07</t>
  </si>
  <si>
    <t>24.08.2023 01:34:08</t>
  </si>
  <si>
    <t>24.08.2023 01:34:10</t>
  </si>
  <si>
    <t>24.08.2023 01:42:58</t>
  </si>
  <si>
    <t>24.08.2023 01:42:59</t>
  </si>
  <si>
    <t>24.08.2023 01:43:01</t>
  </si>
  <si>
    <t>24.08.2023 01:43:02</t>
  </si>
  <si>
    <t>24.08.2023 01:43:04</t>
  </si>
  <si>
    <t>24.08.2023 01:43:05</t>
  </si>
  <si>
    <t>24.08.2023 01:54:26</t>
  </si>
  <si>
    <t>24.08.2023 01:54:28</t>
  </si>
  <si>
    <t>24.08.2023 01:54:29</t>
  </si>
  <si>
    <t>24.08.2023 01:54:34</t>
  </si>
  <si>
    <t>24.08.2023 03:17:40</t>
  </si>
  <si>
    <t>24.08.2023 03:17:41</t>
  </si>
  <si>
    <t>24.08.2023 03:17:43</t>
  </si>
  <si>
    <t>24.08.2023 03:17:46</t>
  </si>
  <si>
    <t>24.08.2023 03:17:47</t>
  </si>
  <si>
    <t>24.08.2023 03:17:49</t>
  </si>
  <si>
    <t>24.08.2023 03:31:02</t>
  </si>
  <si>
    <t>24.08.2023 03:31:04</t>
  </si>
  <si>
    <t>24.08.2023 03:31:05</t>
  </si>
  <si>
    <t>24.08.2023 03:31:07</t>
  </si>
  <si>
    <t>24.08.2023 03:31:08</t>
  </si>
  <si>
    <t>24.08.2023 03:31:10</t>
  </si>
  <si>
    <t>24.08.2023 03:31:11</t>
  </si>
  <si>
    <t>24.08.2023 03:44:17</t>
  </si>
  <si>
    <t>24.08.2023 03:44:19</t>
  </si>
  <si>
    <t>24.08.2023 03:44:20</t>
  </si>
  <si>
    <t>24.08.2023 03:44:22</t>
  </si>
  <si>
    <t>24.08.2023 03:44:23</t>
  </si>
  <si>
    <t>24.08.2023 03:44:25</t>
  </si>
  <si>
    <t>24.08.2023 04:03:44</t>
  </si>
  <si>
    <t>24.08.2023 04:03:46</t>
  </si>
  <si>
    <t>24.08.2023 04:03:47</t>
  </si>
  <si>
    <t>24.08.2023 04:03:49</t>
  </si>
  <si>
    <t>24.08.2023 04:03:50</t>
  </si>
  <si>
    <t>24.08.2023 04:03:52</t>
  </si>
  <si>
    <t>24.08.2023 04:03:53</t>
  </si>
  <si>
    <t>24.08.2023 04:03:55</t>
  </si>
  <si>
    <t>24.08.2023 04:05:35</t>
  </si>
  <si>
    <t>24.08.2023 04:05:37</t>
  </si>
  <si>
    <t>24.08.2023 04:05:38</t>
  </si>
  <si>
    <t>24.08.2023 04:05:40</t>
  </si>
  <si>
    <t>24.08.2023 04:05:41</t>
  </si>
  <si>
    <t>24.08.2023 04:14:34</t>
  </si>
  <si>
    <t>24.08.2023 04:14:35</t>
  </si>
  <si>
    <t>24.08.2023 04:14:37</t>
  </si>
  <si>
    <t>24.08.2023 04:14:38</t>
  </si>
  <si>
    <t>24.08.2023 04:14:40</t>
  </si>
  <si>
    <t>24.08.2023 04:14:41</t>
  </si>
  <si>
    <t>24.08.2023 04:36:49</t>
  </si>
  <si>
    <t>24.08.2023 04:36:50</t>
  </si>
  <si>
    <t>24.08.2023 04:36:52</t>
  </si>
  <si>
    <t>24.08.2023 04:36:53</t>
  </si>
  <si>
    <t>24.08.2023 04:36:55</t>
  </si>
  <si>
    <t>24.08.2023 04:36:56</t>
  </si>
  <si>
    <t>24.08.2023 04:47:53</t>
  </si>
  <si>
    <t>24.08.2023 04:47:57</t>
  </si>
  <si>
    <t>24.08.2023 04:47:59</t>
  </si>
  <si>
    <t>24.08.2023 04:48:00</t>
  </si>
  <si>
    <t>24.08.2023 04:48:39</t>
  </si>
  <si>
    <t>24.08.2023 04:48:41</t>
  </si>
  <si>
    <t>24.08.2023 04:48:42</t>
  </si>
  <si>
    <t>24.08.2023 04:48:44</t>
  </si>
  <si>
    <t>24.08.2023 04:48:45</t>
  </si>
  <si>
    <t>24.08.2023 04:48:47</t>
  </si>
  <si>
    <t>24.08.2023 04:48:48</t>
  </si>
  <si>
    <t>24.08.2023 04:48:50</t>
  </si>
  <si>
    <t>24.08.2023 05:03:00</t>
  </si>
  <si>
    <t>24.08.2023 05:03:02</t>
  </si>
  <si>
    <t>24.08.2023 05:03:05</t>
  </si>
  <si>
    <t>24.08.2023 05:03:06</t>
  </si>
  <si>
    <t>24.08.2023 05:03:08</t>
  </si>
  <si>
    <t>24.08.2023 05:14:08</t>
  </si>
  <si>
    <t>24.08.2023 05:14:09</t>
  </si>
  <si>
    <t>24.08.2023 05:14:12</t>
  </si>
  <si>
    <t>24.08.2023 05:14:14</t>
  </si>
  <si>
    <t>24.08.2023 05:17:24</t>
  </si>
  <si>
    <t>24.08.2023 05:17:26</t>
  </si>
  <si>
    <t>24.08.2023 05:17:30</t>
  </si>
  <si>
    <t>24.08.2023 05:17:32</t>
  </si>
  <si>
    <t>24.08.2023 05:17:33</t>
  </si>
  <si>
    <t>24.08.2023 05:18:27</t>
  </si>
  <si>
    <t>24.08.2023 05:18:29</t>
  </si>
  <si>
    <t>24.08.2023 05:18:30</t>
  </si>
  <si>
    <t>24.08.2023 05:18:33</t>
  </si>
  <si>
    <t>24.08.2023 05:18:35</t>
  </si>
  <si>
    <t>24.08.2023 05:18:36</t>
  </si>
  <si>
    <t>24.08.2023 05:21:05</t>
  </si>
  <si>
    <t>24.08.2023 05:21:06</t>
  </si>
  <si>
    <t>24.08.2023 05:21:08</t>
  </si>
  <si>
    <t>24.08.2023 05:21:09</t>
  </si>
  <si>
    <t>24.08.2023 05:21:11</t>
  </si>
  <si>
    <t>24.08.2023 05:22:47</t>
  </si>
  <si>
    <t>24.08.2023 05:22:48</t>
  </si>
  <si>
    <t>24.08.2023 05:22:50</t>
  </si>
  <si>
    <t>24.08.2023 05:22:51</t>
  </si>
  <si>
    <t>24.08.2023 05:22:53</t>
  </si>
  <si>
    <t>24.08.2023 05:22:54</t>
  </si>
  <si>
    <t>24.08.2023 05:22:56</t>
  </si>
  <si>
    <t>24.08.2023 05:23:36</t>
  </si>
  <si>
    <t>24.08.2023 05:23:38</t>
  </si>
  <si>
    <t>24.08.2023 05:23:39</t>
  </si>
  <si>
    <t>24.08.2023 05:23:41</t>
  </si>
  <si>
    <t>24.08.2023 05:23:42</t>
  </si>
  <si>
    <t>24.08.2023 05:23:44</t>
  </si>
  <si>
    <t>24.08.2023 05:23:45</t>
  </si>
  <si>
    <t>24.08.2023 05:23:47</t>
  </si>
  <si>
    <t>24.08.2023 05:26:00</t>
  </si>
  <si>
    <t>24.08.2023 05:26:02</t>
  </si>
  <si>
    <t>24.08.2023 05:26:03</t>
  </si>
  <si>
    <t>24.08.2023 05:26:05</t>
  </si>
  <si>
    <t>24.08.2023 05:26:06</t>
  </si>
  <si>
    <t>24.08.2023 05:26:08</t>
  </si>
  <si>
    <t>24.08.2023 05:26:09</t>
  </si>
  <si>
    <t>24.08.2023 05:26:11</t>
  </si>
  <si>
    <t>24.08.2023 05:26:59</t>
  </si>
  <si>
    <t>24.08.2023 05:27:02</t>
  </si>
  <si>
    <t>24.08.2023 05:27:03</t>
  </si>
  <si>
    <t>24.08.2023 05:27:05</t>
  </si>
  <si>
    <t>24.08.2023 05:27:18</t>
  </si>
  <si>
    <t>24.08.2023 05:33:08</t>
  </si>
  <si>
    <t>24.08.2023 05:33:09</t>
  </si>
  <si>
    <t>24.08.2023 05:33:11</t>
  </si>
  <si>
    <t>24.08.2023 05:33:12</t>
  </si>
  <si>
    <t>24.08.2023 05:33:14</t>
  </si>
  <si>
    <t>24.08.2023 05:33:15</t>
  </si>
  <si>
    <t>24.08.2023 05:34:35</t>
  </si>
  <si>
    <t>24.08.2023 05:34:38</t>
  </si>
  <si>
    <t>24.08.2023 05:34:41</t>
  </si>
  <si>
    <t>24.08.2023 05:34:42</t>
  </si>
  <si>
    <t>24.08.2023 05:35:09</t>
  </si>
  <si>
    <t>24.08.2023 05:35:11</t>
  </si>
  <si>
    <t>24.08.2023 05:35:12</t>
  </si>
  <si>
    <t>24.08.2023 05:35:14</t>
  </si>
  <si>
    <t>24.08.2023 05:35:15</t>
  </si>
  <si>
    <t>24.08.2023 05:35:17</t>
  </si>
  <si>
    <t>24.08.2023 05:35:18</t>
  </si>
  <si>
    <t>24.08.2023 05:40:05</t>
  </si>
  <si>
    <t>24.08.2023 05:40:08</t>
  </si>
  <si>
    <t>24.08.2023 05:40:09</t>
  </si>
  <si>
    <t>24.08.2023 05:40:12</t>
  </si>
  <si>
    <t>24.08.2023 05:40:14</t>
  </si>
  <si>
    <t>24.08.2023 05:40:15</t>
  </si>
  <si>
    <t>24.08.2023 05:40:17</t>
  </si>
  <si>
    <t>24.08.2023 05:40:18</t>
  </si>
  <si>
    <t>24.08.2023 05:40:49</t>
  </si>
  <si>
    <t>24.08.2023 05:40:51</t>
  </si>
  <si>
    <t>24.08.2023 05:40:52</t>
  </si>
  <si>
    <t>24.08.2023 05:40:54</t>
  </si>
  <si>
    <t>24.08.2023 05:40:55</t>
  </si>
  <si>
    <t>24.08.2023 05:40:57</t>
  </si>
  <si>
    <t>24.08.2023 05:40:58</t>
  </si>
  <si>
    <t>24.08.2023 05:41:00</t>
  </si>
  <si>
    <t>24.08.2023 05:41:33</t>
  </si>
  <si>
    <t>24.08.2023 05:41:34</t>
  </si>
  <si>
    <t>24.08.2023 05:41:36</t>
  </si>
  <si>
    <t>24.08.2023 05:41:37</t>
  </si>
  <si>
    <t>24.08.2023 05:41:39</t>
  </si>
  <si>
    <t>24.08.2023 05:41:40</t>
  </si>
  <si>
    <t>24.08.2023 05:41:42</t>
  </si>
  <si>
    <t>24.08.2023 05:42:30</t>
  </si>
  <si>
    <t>24.08.2023 05:42:31</t>
  </si>
  <si>
    <t>24.08.2023 05:42:33</t>
  </si>
  <si>
    <t>24.08.2023 05:42:36</t>
  </si>
  <si>
    <t>24.08.2023 05:42:37</t>
  </si>
  <si>
    <t>24.08.2023 05:42:39</t>
  </si>
  <si>
    <t>24.08.2023 05:42:40</t>
  </si>
  <si>
    <t>24.08.2023 05:43:42</t>
  </si>
  <si>
    <t>24.08.2023 05:43:43</t>
  </si>
  <si>
    <t>24.08.2023 05:43:46</t>
  </si>
  <si>
    <t>24.08.2023 05:43:48</t>
  </si>
  <si>
    <t>24.08.2023 05:43:49</t>
  </si>
  <si>
    <t>24.08.2023 05:43:51</t>
  </si>
  <si>
    <t>24.08.2023 05:46:49</t>
  </si>
  <si>
    <t>24.08.2023 05:46:51</t>
  </si>
  <si>
    <t>24.08.2023 05:46:52</t>
  </si>
  <si>
    <t>24.08.2023 05:46:54</t>
  </si>
  <si>
    <t>24.08.2023 05:46:55</t>
  </si>
  <si>
    <t>24.08.2023 05:46:57</t>
  </si>
  <si>
    <t>24.08.2023 05:46:58</t>
  </si>
  <si>
    <t>24.08.2023 05:47:00</t>
  </si>
  <si>
    <t>24.08.2023 05:47:01</t>
  </si>
  <si>
    <t>24.08.2023 05:47:03</t>
  </si>
  <si>
    <t>24.08.2023 05:47:06</t>
  </si>
  <si>
    <t>24.08.2023 05:47:07</t>
  </si>
  <si>
    <t>24.08.2023 05:47:09</t>
  </si>
  <si>
    <t>24.08.2023 05:47:33</t>
  </si>
  <si>
    <t>24.08.2023 05:47:34</t>
  </si>
  <si>
    <t>24.08.2023 05:47:36</t>
  </si>
  <si>
    <t>24.08.2023 05:49:55</t>
  </si>
  <si>
    <t>24.08.2023 05:49:58</t>
  </si>
  <si>
    <t>24.08.2023 05:58:37</t>
  </si>
  <si>
    <t>24.08.2023 05:58:39</t>
  </si>
  <si>
    <t>24.08.2023 05:58:40</t>
  </si>
  <si>
    <t>24.08.2023 05:58:42</t>
  </si>
  <si>
    <t>24.08.2023 05:58:43</t>
  </si>
  <si>
    <t>24.08.2023 05:58:45</t>
  </si>
  <si>
    <t>24.08.2023 05:58:46</t>
  </si>
  <si>
    <t>24.08.2023 05:58:48</t>
  </si>
  <si>
    <t>24.08.2023 05:58:49</t>
  </si>
  <si>
    <t>24.08.2023 05:58:51</t>
  </si>
  <si>
    <t>24.08.2023 05:59:06</t>
  </si>
  <si>
    <t>24.08.2023 05:59:07</t>
  </si>
  <si>
    <t>24.08.2023 05:59:09</t>
  </si>
  <si>
    <t>24.08.2023 05:59:10</t>
  </si>
  <si>
    <t>24.08.2023 05:59:12</t>
  </si>
  <si>
    <t>24.08.2023 05:59:13</t>
  </si>
  <si>
    <t>24.08.2023 05:59:30</t>
  </si>
  <si>
    <t>24.08.2023 05:59:31</t>
  </si>
  <si>
    <t>24.08.2023 06:00:57</t>
  </si>
  <si>
    <t>24.08.2023 06:00:58</t>
  </si>
  <si>
    <t>24.08.2023 06:01:00</t>
  </si>
  <si>
    <t>24.08.2023 06:01:01</t>
  </si>
  <si>
    <t>24.08.2023 06:01:03</t>
  </si>
  <si>
    <t>24.08.2023 06:01:04</t>
  </si>
  <si>
    <t>24.08.2023 06:01:06</t>
  </si>
  <si>
    <t>24.08.2023 06:01:07</t>
  </si>
  <si>
    <t>24.08.2023 06:01:09</t>
  </si>
  <si>
    <t>24.08.2023 06:10:22</t>
  </si>
  <si>
    <t>24.08.2023 06:10:24</t>
  </si>
  <si>
    <t>24.08.2023 06:10:25</t>
  </si>
  <si>
    <t>24.08.2023 06:10:27</t>
  </si>
  <si>
    <t>24.08.2023 06:10:28</t>
  </si>
  <si>
    <t>24.08.2023 06:10:30</t>
  </si>
  <si>
    <t>24.08.2023 06:12:16</t>
  </si>
  <si>
    <t>24.08.2023 06:12:18</t>
  </si>
  <si>
    <t>24.08.2023 06:12:19</t>
  </si>
  <si>
    <t>24.08.2023 06:12:21</t>
  </si>
  <si>
    <t>24.08.2023 06:12:22</t>
  </si>
  <si>
    <t>24.08.2023 06:12:24</t>
  </si>
  <si>
    <t>24.08.2023 06:12:25</t>
  </si>
  <si>
    <t>24.08.2023 06:12:27</t>
  </si>
  <si>
    <t>24.08.2023 06:12:28</t>
  </si>
  <si>
    <t>24.08.2023 06:12:30</t>
  </si>
  <si>
    <t>24.08.2023 06:13:18</t>
  </si>
  <si>
    <t>24.08.2023 06:13:21</t>
  </si>
  <si>
    <t>24.08.2023 06:13:22</t>
  </si>
  <si>
    <t>24.08.2023 06:13:24</t>
  </si>
  <si>
    <t>24.08.2023 06:13:25</t>
  </si>
  <si>
    <t>24.08.2023 06:13:27</t>
  </si>
  <si>
    <t>24.08.2023 06:13:28</t>
  </si>
  <si>
    <t>24.08.2023 06:13:30</t>
  </si>
  <si>
    <t>24.08.2023 06:14:30</t>
  </si>
  <si>
    <t>24.08.2023 06:14:43</t>
  </si>
  <si>
    <t>24.08.2023 06:14:45</t>
  </si>
  <si>
    <t>24.08.2023 06:14:46</t>
  </si>
  <si>
    <t>24.08.2023 06:14:48</t>
  </si>
  <si>
    <t>24.08.2023 06:14:49</t>
  </si>
  <si>
    <t>24.08.2023 06:14:51</t>
  </si>
  <si>
    <t>24.08.2023 06:14:52</t>
  </si>
  <si>
    <t>24.08.2023 06:14:57</t>
  </si>
  <si>
    <t>24.08.2023 06:14:58</t>
  </si>
  <si>
    <t>24.08.2023 06:15:00</t>
  </si>
  <si>
    <t>24.08.2023 06:15:01</t>
  </si>
  <si>
    <t>24.08.2023 06:16:04</t>
  </si>
  <si>
    <t>24.08.2023 06:16:07</t>
  </si>
  <si>
    <t>24.08.2023 06:16:09</t>
  </si>
  <si>
    <t>24.08.2023 06:16:10</t>
  </si>
  <si>
    <t>24.08.2023 06:16:12</t>
  </si>
  <si>
    <t>24.08.2023 06:16:13</t>
  </si>
  <si>
    <t>24.08.2023 06:16:15</t>
  </si>
  <si>
    <t>24.08.2023 06:16:16</t>
  </si>
  <si>
    <t>24.08.2023 06:16:18</t>
  </si>
  <si>
    <t>24.08.2023 06:16:19</t>
  </si>
  <si>
    <t>24.08.2023 06:16:21</t>
  </si>
  <si>
    <t>24.08.2023 06:19:09</t>
  </si>
  <si>
    <t>24.08.2023 06:19:10</t>
  </si>
  <si>
    <t>24.08.2023 06:19:12</t>
  </si>
  <si>
    <t>24.08.2023 06:19:13</t>
  </si>
  <si>
    <t>24.08.2023 06:19:15</t>
  </si>
  <si>
    <t>24.08.2023 06:19:16</t>
  </si>
  <si>
    <t>24.08.2023 06:19:18</t>
  </si>
  <si>
    <t>24.08.2023 06:19:19</t>
  </si>
  <si>
    <t>24.08.2023 06:19:21</t>
  </si>
  <si>
    <t>24.08.2023 06:19:22</t>
  </si>
  <si>
    <t>24.08.2023 06:20:19</t>
  </si>
  <si>
    <t>24.08.2023 06:20:21</t>
  </si>
  <si>
    <t>24.08.2023 06:20:22</t>
  </si>
  <si>
    <t>24.08.2023 06:20:24</t>
  </si>
  <si>
    <t>24.08.2023 06:20:27</t>
  </si>
  <si>
    <t>24.08.2023 06:20:28</t>
  </si>
  <si>
    <t>24.08.2023 06:20:30</t>
  </si>
  <si>
    <t>24.08.2023 06:20:31</t>
  </si>
  <si>
    <t>24.08.2023 06:21:33</t>
  </si>
  <si>
    <t>24.08.2023 06:21:34</t>
  </si>
  <si>
    <t>24.08.2023 06:21:36</t>
  </si>
  <si>
    <t>24.08.2023 06:21:37</t>
  </si>
  <si>
    <t>24.08.2023 06:21:39</t>
  </si>
  <si>
    <t>24.08.2023 06:21:40</t>
  </si>
  <si>
    <t>24.08.2023 06:21:42</t>
  </si>
  <si>
    <t>24.08.2023 06:21:43</t>
  </si>
  <si>
    <t>24.08.2023 06:22:09</t>
  </si>
  <si>
    <t>24.08.2023 06:22:10</t>
  </si>
  <si>
    <t>24.08.2023 06:22:12</t>
  </si>
  <si>
    <t>24.08.2023 06:22:13</t>
  </si>
  <si>
    <t>24.08.2023 06:22:15</t>
  </si>
  <si>
    <t>24.08.2023 06:22:16</t>
  </si>
  <si>
    <t>24.08.2023 06:22:18</t>
  </si>
  <si>
    <t>24.08.2023 06:22:19</t>
  </si>
  <si>
    <t>24.08.2023 06:22:37</t>
  </si>
  <si>
    <t>24.08.2023 06:22:39</t>
  </si>
  <si>
    <t>24.08.2023 06:22:40</t>
  </si>
  <si>
    <t>24.08.2023 06:22:42</t>
  </si>
  <si>
    <t>24.08.2023 06:22:43</t>
  </si>
  <si>
    <t>24.08.2023 06:22:45</t>
  </si>
  <si>
    <t>24.08.2023 06:22:46</t>
  </si>
  <si>
    <t>24.08.2023 06:23:07</t>
  </si>
  <si>
    <t>24.08.2023 06:23:09</t>
  </si>
  <si>
    <t>24.08.2023 06:23:13</t>
  </si>
  <si>
    <t>24.08.2023 06:23:15</t>
  </si>
  <si>
    <t>24.08.2023 06:23:16</t>
  </si>
  <si>
    <t>24.08.2023 06:23:18</t>
  </si>
  <si>
    <t>24.08.2023 06:23:33</t>
  </si>
  <si>
    <t>24.08.2023 06:23:34</t>
  </si>
  <si>
    <t>24.08.2023 06:23:36</t>
  </si>
  <si>
    <t>24.08.2023 06:23:39</t>
  </si>
  <si>
    <t>24.08.2023 06:23:40</t>
  </si>
  <si>
    <t>24.08.2023 06:23:42</t>
  </si>
  <si>
    <t>24.08.2023 06:23:43</t>
  </si>
  <si>
    <t>24.08.2023 06:23:45</t>
  </si>
  <si>
    <t>24.08.2023 06:23:46</t>
  </si>
  <si>
    <t>24.08.2023 06:23:49</t>
  </si>
  <si>
    <t>24.08.2023 06:23:51</t>
  </si>
  <si>
    <t>24.08.2023 06:24:36</t>
  </si>
  <si>
    <t>24.08.2023 06:24:37</t>
  </si>
  <si>
    <t>24.08.2023 06:24:39</t>
  </si>
  <si>
    <t>24.08.2023 06:24:40</t>
  </si>
  <si>
    <t>24.08.2023 06:24:42</t>
  </si>
  <si>
    <t>24.08.2023 06:24:43</t>
  </si>
  <si>
    <t>24.08.2023 06:24:45</t>
  </si>
  <si>
    <t>24.08.2023 06:24:46</t>
  </si>
  <si>
    <t>24.08.2023 06:24:48</t>
  </si>
  <si>
    <t>24.08.2023 06:24:49</t>
  </si>
  <si>
    <t>24.08.2023 06:24:51</t>
  </si>
  <si>
    <t>24.08.2023 06:26:03</t>
  </si>
  <si>
    <t>24.08.2023 06:26:04</t>
  </si>
  <si>
    <t>24.08.2023 06:26:06</t>
  </si>
  <si>
    <t>24.08.2023 06:26:07</t>
  </si>
  <si>
    <t>24.08.2023 06:26:09</t>
  </si>
  <si>
    <t>24.08.2023 06:26:10</t>
  </si>
  <si>
    <t>24.08.2023 06:26:12</t>
  </si>
  <si>
    <t>24.08.2023 06:26:13</t>
  </si>
  <si>
    <t>24.08.2023 06:26:15</t>
  </si>
  <si>
    <t>24.08.2023 06:26:21</t>
  </si>
  <si>
    <t>24.08.2023 06:26:22</t>
  </si>
  <si>
    <t>24.08.2023 06:26:25</t>
  </si>
  <si>
    <t>24.08.2023 06:26:27</t>
  </si>
  <si>
    <t>24.08.2023 06:26:28</t>
  </si>
  <si>
    <t>24.08.2023 06:26:30</t>
  </si>
  <si>
    <t>24.08.2023 06:26:31</t>
  </si>
  <si>
    <t>24.08.2023 06:26:45</t>
  </si>
  <si>
    <t>24.08.2023 06:26:46</t>
  </si>
  <si>
    <t>24.08.2023 06:26:48</t>
  </si>
  <si>
    <t>24.08.2023 06:26:49</t>
  </si>
  <si>
    <t>24.08.2023 06:26:51</t>
  </si>
  <si>
    <t>24.08.2023 06:27:33</t>
  </si>
  <si>
    <t>24.08.2023 06:27:34</t>
  </si>
  <si>
    <t>24.08.2023 06:27:36</t>
  </si>
  <si>
    <t>24.08.2023 06:27:37</t>
  </si>
  <si>
    <t>24.08.2023 06:27:39</t>
  </si>
  <si>
    <t>24.08.2023 06:27:40</t>
  </si>
  <si>
    <t>24.08.2023 06:27:42</t>
  </si>
  <si>
    <t>24.08.2023 06:28:13</t>
  </si>
  <si>
    <t>24.08.2023 06:28:15</t>
  </si>
  <si>
    <t>24.08.2023 06:28:16</t>
  </si>
  <si>
    <t>24.08.2023 06:28:18</t>
  </si>
  <si>
    <t>24.08.2023 06:28:19</t>
  </si>
  <si>
    <t>24.08.2023 06:28:21</t>
  </si>
  <si>
    <t>24.08.2023 06:28:22</t>
  </si>
  <si>
    <t>24.08.2023 06:28:24</t>
  </si>
  <si>
    <t>24.08.2023 06:28:25</t>
  </si>
  <si>
    <t>24.08.2023 06:29:57</t>
  </si>
  <si>
    <t>24.08.2023 06:29:58</t>
  </si>
  <si>
    <t>24.08.2023 06:30:00</t>
  </si>
  <si>
    <t>24.08.2023 06:30:01</t>
  </si>
  <si>
    <t>24.08.2023 06:30:03</t>
  </si>
  <si>
    <t>24.08.2023 06:30:04</t>
  </si>
  <si>
    <t>24.08.2023 06:30:06</t>
  </si>
  <si>
    <t>24.08.2023 06:30:07</t>
  </si>
  <si>
    <t>24.08.2023 06:30:09</t>
  </si>
  <si>
    <t>24.08.2023 06:32:06</t>
  </si>
  <si>
    <t>24.08.2023 06:32:07</t>
  </si>
  <si>
    <t>24.08.2023 06:32:28</t>
  </si>
  <si>
    <t>24.08.2023 06:32:30</t>
  </si>
  <si>
    <t>24.08.2023 06:32:31</t>
  </si>
  <si>
    <t>24.08.2023 06:32:33</t>
  </si>
  <si>
    <t>24.08.2023 06:32:34</t>
  </si>
  <si>
    <t>24.08.2023 06:32:36</t>
  </si>
  <si>
    <t>24.08.2023 06:32:37</t>
  </si>
  <si>
    <t>24.08.2023 06:34:01</t>
  </si>
  <si>
    <t>24.08.2023 06:34:03</t>
  </si>
  <si>
    <t>24.08.2023 06:34:04</t>
  </si>
  <si>
    <t>24.08.2023 06:34:06</t>
  </si>
  <si>
    <t>24.08.2023 06:35:12</t>
  </si>
  <si>
    <t>24.08.2023 06:35:15</t>
  </si>
  <si>
    <t>24.08.2023 06:35:18</t>
  </si>
  <si>
    <t>24.08.2023 06:35:19</t>
  </si>
  <si>
    <t>24.08.2023 06:35:21</t>
  </si>
  <si>
    <t>24.08.2023 06:35:37</t>
  </si>
  <si>
    <t>24.08.2023 06:35:39</t>
  </si>
  <si>
    <t>24.08.2023 06:35:42</t>
  </si>
  <si>
    <t>24.08.2023 06:35:43</t>
  </si>
  <si>
    <t>24.08.2023 06:35:45</t>
  </si>
  <si>
    <t>24.08.2023 06:35:46</t>
  </si>
  <si>
    <t>24.08.2023 06:35:48</t>
  </si>
  <si>
    <t>24.08.2023 06:35:49</t>
  </si>
  <si>
    <t>24.08.2023 06:37:07</t>
  </si>
  <si>
    <t>24.08.2023 06:37:09</t>
  </si>
  <si>
    <t>24.08.2023 06:37:10</t>
  </si>
  <si>
    <t>24.08.2023 06:37:12</t>
  </si>
  <si>
    <t>24.08.2023 06:37:13</t>
  </si>
  <si>
    <t>24.08.2023 06:37:15</t>
  </si>
  <si>
    <t>24.08.2023 06:37:16</t>
  </si>
  <si>
    <t>24.08.2023 06:40:39</t>
  </si>
  <si>
    <t>24.08.2023 06:40:40</t>
  </si>
  <si>
    <t>24.08.2023 06:40:43</t>
  </si>
  <si>
    <t>24.08.2023 06:40:45</t>
  </si>
  <si>
    <t>24.08.2023 06:40:46</t>
  </si>
  <si>
    <t>24.08.2023 06:41:49</t>
  </si>
  <si>
    <t>24.08.2023 06:41:51</t>
  </si>
  <si>
    <t>24.08.2023 06:41:52</t>
  </si>
  <si>
    <t>24.08.2023 06:41:54</t>
  </si>
  <si>
    <t>24.08.2023 06:42:21</t>
  </si>
  <si>
    <t>24.08.2023 06:42:24</t>
  </si>
  <si>
    <t>24.08.2023 06:42:25</t>
  </si>
  <si>
    <t>24.08.2023 06:42:27</t>
  </si>
  <si>
    <t>24.08.2023 06:42:28</t>
  </si>
  <si>
    <t>24.08.2023 06:42:30</t>
  </si>
  <si>
    <t>24.08.2023 06:42:31</t>
  </si>
  <si>
    <t>24.08.2023 06:42:33</t>
  </si>
  <si>
    <t>24.08.2023 06:42:34</t>
  </si>
  <si>
    <t>24.08.2023 06:42:36</t>
  </si>
  <si>
    <t>24.08.2023 06:42:37</t>
  </si>
  <si>
    <t>24.08.2023 06:42:39</t>
  </si>
  <si>
    <t>24.08.2023 06:42:40</t>
  </si>
  <si>
    <t>24.08.2023 06:42:42</t>
  </si>
  <si>
    <t>24.08.2023 06:42:43</t>
  </si>
  <si>
    <t>24.08.2023 06:42:45</t>
  </si>
  <si>
    <t>24.08.2023 06:42:46</t>
  </si>
  <si>
    <t>24.08.2023 06:43:18</t>
  </si>
  <si>
    <t>24.08.2023 06:43:21</t>
  </si>
  <si>
    <t>24.08.2023 06:43:22</t>
  </si>
  <si>
    <t>24.08.2023 06:43:24</t>
  </si>
  <si>
    <t>24.08.2023 06:43:25</t>
  </si>
  <si>
    <t>24.08.2023 06:43:31</t>
  </si>
  <si>
    <t>24.08.2023 06:43:34</t>
  </si>
  <si>
    <t>24.08.2023 06:43:36</t>
  </si>
  <si>
    <t>24.08.2023 06:43:39</t>
  </si>
  <si>
    <t>24.08.2023 06:43:40</t>
  </si>
  <si>
    <t>24.08.2023 06:43:42</t>
  </si>
  <si>
    <t>24.08.2023 06:44:21</t>
  </si>
  <si>
    <t>24.08.2023 06:44:22</t>
  </si>
  <si>
    <t>24.08.2023 06:44:24</t>
  </si>
  <si>
    <t>24.08.2023 06:44:25</t>
  </si>
  <si>
    <t>24.08.2023 06:44:27</t>
  </si>
  <si>
    <t>24.08.2023 06:44:28</t>
  </si>
  <si>
    <t>24.08.2023 06:44:30</t>
  </si>
  <si>
    <t>24.08.2023 06:47:42</t>
  </si>
  <si>
    <t>24.08.2023 06:47:46</t>
  </si>
  <si>
    <t>24.08.2023 06:47:48</t>
  </si>
  <si>
    <t>24.08.2023 06:47:49</t>
  </si>
  <si>
    <t>24.08.2023 06:47:51</t>
  </si>
  <si>
    <t>24.08.2023 06:48:52</t>
  </si>
  <si>
    <t>24.08.2023 06:48:55</t>
  </si>
  <si>
    <t>24.08.2023 06:48:57</t>
  </si>
  <si>
    <t>24.08.2023 06:48:58</t>
  </si>
  <si>
    <t>24.08.2023 06:49:00</t>
  </si>
  <si>
    <t>24.08.2023 06:49:01</t>
  </si>
  <si>
    <t>24.08.2023 06:49:03</t>
  </si>
  <si>
    <t>24.08.2023 06:49:04</t>
  </si>
  <si>
    <t>24.08.2023 06:50:10</t>
  </si>
  <si>
    <t>24.08.2023 06:50:11</t>
  </si>
  <si>
    <t>24.08.2023 06:50:13</t>
  </si>
  <si>
    <t>24.08.2023 06:50:14</t>
  </si>
  <si>
    <t>24.08.2023 06:50:16</t>
  </si>
  <si>
    <t>24.08.2023 06:50:19</t>
  </si>
  <si>
    <t>24.08.2023 06:50:35</t>
  </si>
  <si>
    <t>24.08.2023 06:50:37</t>
  </si>
  <si>
    <t>24.08.2023 06:50:38</t>
  </si>
  <si>
    <t>24.08.2023 06:50:40</t>
  </si>
  <si>
    <t>24.08.2023 06:50:41</t>
  </si>
  <si>
    <t>24.08.2023 06:50:43</t>
  </si>
  <si>
    <t>24.08.2023 06:50:44</t>
  </si>
  <si>
    <t>24.08.2023 06:50:46</t>
  </si>
  <si>
    <t>24.08.2023 06:51:05</t>
  </si>
  <si>
    <t>24.08.2023 06:51:13</t>
  </si>
  <si>
    <t>24.08.2023 06:51:14</t>
  </si>
  <si>
    <t>24.08.2023 06:51:16</t>
  </si>
  <si>
    <t>24.08.2023 06:51:17</t>
  </si>
  <si>
    <t>24.08.2023 06:51:19</t>
  </si>
  <si>
    <t>24.08.2023 06:51:20</t>
  </si>
  <si>
    <t>24.08.2023 06:51:22</t>
  </si>
  <si>
    <t>24.08.2023 06:51:23</t>
  </si>
  <si>
    <t>24.08.2023 06:51:25</t>
  </si>
  <si>
    <t>24.08.2023 06:51:26</t>
  </si>
  <si>
    <t>24.08.2023 06:52:17</t>
  </si>
  <si>
    <t>24.08.2023 06:52:19</t>
  </si>
  <si>
    <t>24.08.2023 06:52:20</t>
  </si>
  <si>
    <t>24.08.2023 06:53:10</t>
  </si>
  <si>
    <t>24.08.2023 06:53:11</t>
  </si>
  <si>
    <t>24.08.2023 06:53:13</t>
  </si>
  <si>
    <t>24.08.2023 06:53:14</t>
  </si>
  <si>
    <t>24.08.2023 06:53:16</t>
  </si>
  <si>
    <t>24.08.2023 06:53:17</t>
  </si>
  <si>
    <t>24.08.2023 06:53:19</t>
  </si>
  <si>
    <t>24.08.2023 06:53:20</t>
  </si>
  <si>
    <t>24.08.2023 06:53:26</t>
  </si>
  <si>
    <t>24.08.2023 06:53:28</t>
  </si>
  <si>
    <t>24.08.2023 06:53:29</t>
  </si>
  <si>
    <t>24.08.2023 06:53:31</t>
  </si>
  <si>
    <t>24.08.2023 06:53:32</t>
  </si>
  <si>
    <t>24.08.2023 06:53:34</t>
  </si>
  <si>
    <t>24.08.2023 06:53:35</t>
  </si>
  <si>
    <t>24.08.2023 06:53:37</t>
  </si>
  <si>
    <t>24.08.2023 06:53:38</t>
  </si>
  <si>
    <t>24.08.2023 06:53:41</t>
  </si>
  <si>
    <t>24.08.2023 06:53:44</t>
  </si>
  <si>
    <t>24.08.2023 06:53:46</t>
  </si>
  <si>
    <t>24.08.2023 06:53:47</t>
  </si>
  <si>
    <t>24.08.2023 06:53:49</t>
  </si>
  <si>
    <t>24.08.2023 06:54:26</t>
  </si>
  <si>
    <t>24.08.2023 06:54:27</t>
  </si>
  <si>
    <t>24.08.2023 06:54:29</t>
  </si>
  <si>
    <t>24.08.2023 06:54:30</t>
  </si>
  <si>
    <t>24.08.2023 06:54:32</t>
  </si>
  <si>
    <t>24.08.2023 06:54:33</t>
  </si>
  <si>
    <t>24.08.2023 06:54:35</t>
  </si>
  <si>
    <t>24.08.2023 06:54:36</t>
  </si>
  <si>
    <t>24.08.2023 06:54:41</t>
  </si>
  <si>
    <t>24.08.2023 06:54:42</t>
  </si>
  <si>
    <t>24.08.2023 06:54:45</t>
  </si>
  <si>
    <t>24.08.2023 06:54:47</t>
  </si>
  <si>
    <t>24.08.2023 06:54:50</t>
  </si>
  <si>
    <t>24.08.2023 06:54:51</t>
  </si>
  <si>
    <t>24.08.2023 06:54:56</t>
  </si>
  <si>
    <t>24.08.2023 06:54:59</t>
  </si>
  <si>
    <t>24.08.2023 06:55:00</t>
  </si>
  <si>
    <t>24.08.2023 06:55:02</t>
  </si>
  <si>
    <t>24.08.2023 06:55:03</t>
  </si>
  <si>
    <t>24.08.2023 06:55:44</t>
  </si>
  <si>
    <t>24.08.2023 06:55:50</t>
  </si>
  <si>
    <t>24.08.2023 06:55:51</t>
  </si>
  <si>
    <t>24.08.2023 06:55:53</t>
  </si>
  <si>
    <t>24.08.2023 06:55:54</t>
  </si>
  <si>
    <t>24.08.2023 06:55:59</t>
  </si>
  <si>
    <t>24.08.2023 06:56:03</t>
  </si>
  <si>
    <t>24.08.2023 06:56:05</t>
  </si>
  <si>
    <t>24.08.2023 06:56:06</t>
  </si>
  <si>
    <t>24.08.2023 06:56:08</t>
  </si>
  <si>
    <t>24.08.2023 06:56:09</t>
  </si>
  <si>
    <t>24.08.2023 06:57:09</t>
  </si>
  <si>
    <t>24.08.2023 06:57:11</t>
  </si>
  <si>
    <t>24.08.2023 06:57:12</t>
  </si>
  <si>
    <t>24.08.2023 06:57:14</t>
  </si>
  <si>
    <t>24.08.2023 06:57:15</t>
  </si>
  <si>
    <t>24.08.2023 06:57:17</t>
  </si>
  <si>
    <t>24.08.2023 06:57:18</t>
  </si>
  <si>
    <t>24.08.2023 06:57:20</t>
  </si>
  <si>
    <t>24.08.2023 06:57:21</t>
  </si>
  <si>
    <t>24.08.2023 06:57:24</t>
  </si>
  <si>
    <t>24.08.2023 06:57:25</t>
  </si>
  <si>
    <t>24.08.2023 06:57:51</t>
  </si>
  <si>
    <t>24.08.2023 06:57:52</t>
  </si>
  <si>
    <t>24.08.2023 06:57:54</t>
  </si>
  <si>
    <t>24.08.2023 06:57:55</t>
  </si>
  <si>
    <t>24.08.2023 06:57:57</t>
  </si>
  <si>
    <t>24.08.2023 06:57:58</t>
  </si>
  <si>
    <t>24.08.2023 06:58:00</t>
  </si>
  <si>
    <t>24.08.2023 06:58:07</t>
  </si>
  <si>
    <t>24.08.2023 06:58:09</t>
  </si>
  <si>
    <t>24.08.2023 06:58:10</t>
  </si>
  <si>
    <t>24.08.2023 06:58:58</t>
  </si>
  <si>
    <t>24.08.2023 06:59:00</t>
  </si>
  <si>
    <t>24.08.2023 06:59:01</t>
  </si>
  <si>
    <t>24.08.2023 06:59:03</t>
  </si>
  <si>
    <t>24.08.2023 06:59:04</t>
  </si>
  <si>
    <t>24.08.2023 06:59:06</t>
  </si>
  <si>
    <t>24.08.2023 06:59:07</t>
  </si>
  <si>
    <t>24.08.2023 06:59:09</t>
  </si>
  <si>
    <t>24.08.2023 06:59:10</t>
  </si>
  <si>
    <t>24.08.2023 06:59:30</t>
  </si>
  <si>
    <t>24.08.2023 06:59:31</t>
  </si>
  <si>
    <t>24.08.2023 06:59:33</t>
  </si>
  <si>
    <t>24.08.2023 06:59:34</t>
  </si>
  <si>
    <t>24.08.2023 06:59:37</t>
  </si>
  <si>
    <t>24.08.2023 07:00:31</t>
  </si>
  <si>
    <t>24.08.2023 07:00:33</t>
  </si>
  <si>
    <t>24.08.2023 07:00:34</t>
  </si>
  <si>
    <t>24.08.2023 07:00:36</t>
  </si>
  <si>
    <t>24.08.2023 07:00:37</t>
  </si>
  <si>
    <t>24.08.2023 07:00:39</t>
  </si>
  <si>
    <t>24.08.2023 07:00:43</t>
  </si>
  <si>
    <t>24.08.2023 07:01:37</t>
  </si>
  <si>
    <t>24.08.2023 07:01:38</t>
  </si>
  <si>
    <t>24.08.2023 07:01:40</t>
  </si>
  <si>
    <t>24.08.2023 07:01:41</t>
  </si>
  <si>
    <t>24.08.2023 07:01:43</t>
  </si>
  <si>
    <t>24.08.2023 07:01:44</t>
  </si>
  <si>
    <t>24.08.2023 07:01:46</t>
  </si>
  <si>
    <t>24.08.2023 07:01:47</t>
  </si>
  <si>
    <t>24.08.2023 07:02:43</t>
  </si>
  <si>
    <t>24.08.2023 07:02:44</t>
  </si>
  <si>
    <t>24.08.2023 07:02:53</t>
  </si>
  <si>
    <t>24.08.2023 07:03:47</t>
  </si>
  <si>
    <t>24.08.2023 07:03:49</t>
  </si>
  <si>
    <t>24.08.2023 07:03:55</t>
  </si>
  <si>
    <t>24.08.2023 07:03:56</t>
  </si>
  <si>
    <t>24.08.2023 07:03:58</t>
  </si>
  <si>
    <t>24.08.2023 07:03:59</t>
  </si>
  <si>
    <t>24.08.2023 07:04:01</t>
  </si>
  <si>
    <t>24.08.2023 07:04:02</t>
  </si>
  <si>
    <t>24.08.2023 07:04:04</t>
  </si>
  <si>
    <t>24.08.2023 07:04:05</t>
  </si>
  <si>
    <t>24.08.2023 07:04:07</t>
  </si>
  <si>
    <t>24.08.2023 07:04:25</t>
  </si>
  <si>
    <t>24.08.2023 07:04:26</t>
  </si>
  <si>
    <t>24.08.2023 07:04:28</t>
  </si>
  <si>
    <t>24.08.2023 07:04:31</t>
  </si>
  <si>
    <t>24.08.2023 07:04:32</t>
  </si>
  <si>
    <t>24.08.2023 07:04:34</t>
  </si>
  <si>
    <t>24.08.2023 07:04:35</t>
  </si>
  <si>
    <t>24.08.2023 07:05:38</t>
  </si>
  <si>
    <t>24.08.2023 07:05:41</t>
  </si>
  <si>
    <t>24.08.2023 07:05:43</t>
  </si>
  <si>
    <t>24.08.2023 07:05:44</t>
  </si>
  <si>
    <t>24.08.2023 07:05:46</t>
  </si>
  <si>
    <t>24.08.2023 07:05:47</t>
  </si>
  <si>
    <t>24.08.2023 07:06:32</t>
  </si>
  <si>
    <t>24.08.2023 07:06:34</t>
  </si>
  <si>
    <t>24.08.2023 07:06:35</t>
  </si>
  <si>
    <t>24.08.2023 07:06:38</t>
  </si>
  <si>
    <t>24.08.2023 07:06:40</t>
  </si>
  <si>
    <t>24.08.2023 07:06:41</t>
  </si>
  <si>
    <t>24.08.2023 07:06:43</t>
  </si>
  <si>
    <t>24.08.2023 07:06:54</t>
  </si>
  <si>
    <t>24.08.2023 07:06:56</t>
  </si>
  <si>
    <t>24.08.2023 07:06:57</t>
  </si>
  <si>
    <t>24.08.2023 07:06:59</t>
  </si>
  <si>
    <t>24.08.2023 07:07:00</t>
  </si>
  <si>
    <t>24.08.2023 07:07:02</t>
  </si>
  <si>
    <t>24.08.2023 07:07:21</t>
  </si>
  <si>
    <t>24.08.2023 07:07:23</t>
  </si>
  <si>
    <t>24.08.2023 07:07:24</t>
  </si>
  <si>
    <t>24.08.2023 07:07:26</t>
  </si>
  <si>
    <t>24.08.2023 07:07:27</t>
  </si>
  <si>
    <t>24.08.2023 07:07:29</t>
  </si>
  <si>
    <t>24.08.2023 07:07:44</t>
  </si>
  <si>
    <t>24.08.2023 07:07:45</t>
  </si>
  <si>
    <t>24.08.2023 07:07:47</t>
  </si>
  <si>
    <t>24.08.2023 07:07:48</t>
  </si>
  <si>
    <t>24.08.2023 07:07:50</t>
  </si>
  <si>
    <t>24.08.2023 07:07:51</t>
  </si>
  <si>
    <t>24.08.2023 07:08:18</t>
  </si>
  <si>
    <t>24.08.2023 07:08:20</t>
  </si>
  <si>
    <t>24.08.2023 07:08:21</t>
  </si>
  <si>
    <t>24.08.2023 07:08:23</t>
  </si>
  <si>
    <t>24.08.2023 07:08:24</t>
  </si>
  <si>
    <t>24.08.2023 07:08:26</t>
  </si>
  <si>
    <t>24.08.2023 07:08:27</t>
  </si>
  <si>
    <t>24.08.2023 07:08:35</t>
  </si>
  <si>
    <t>24.08.2023 07:08:36</t>
  </si>
  <si>
    <t>24.08.2023 07:08:39</t>
  </si>
  <si>
    <t>24.08.2023 07:08:41</t>
  </si>
  <si>
    <t>24.08.2023 07:08:42</t>
  </si>
  <si>
    <t>24.08.2023 07:08:44</t>
  </si>
  <si>
    <t>24.08.2023 07:09:37</t>
  </si>
  <si>
    <t>24.08.2023 07:09:40</t>
  </si>
  <si>
    <t>24.08.2023 07:09:42</t>
  </si>
  <si>
    <t>24.08.2023 07:09:43</t>
  </si>
  <si>
    <t>24.08.2023 07:09:45</t>
  </si>
  <si>
    <t>24.08.2023 07:09:46</t>
  </si>
  <si>
    <t>24.08.2023 07:09:48</t>
  </si>
  <si>
    <t>24.08.2023 07:10:00</t>
  </si>
  <si>
    <t>24.08.2023 07:10:01</t>
  </si>
  <si>
    <t>24.08.2023 07:10:03</t>
  </si>
  <si>
    <t>24.08.2023 07:10:55</t>
  </si>
  <si>
    <t>24.08.2023 07:10:57</t>
  </si>
  <si>
    <t>24.08.2023 07:10:58</t>
  </si>
  <si>
    <t>24.08.2023 07:11:00</t>
  </si>
  <si>
    <t>24.08.2023 07:11:01</t>
  </si>
  <si>
    <t>24.08.2023 07:11:03</t>
  </si>
  <si>
    <t>24.08.2023 07:11:04</t>
  </si>
  <si>
    <t>24.08.2023 07:11:06</t>
  </si>
  <si>
    <t>24.08.2023 07:12:27</t>
  </si>
  <si>
    <t>24.08.2023 07:12:28</t>
  </si>
  <si>
    <t>24.08.2023 07:12:30</t>
  </si>
  <si>
    <t>24.08.2023 07:12:31</t>
  </si>
  <si>
    <t>24.08.2023 07:12:33</t>
  </si>
  <si>
    <t>24.08.2023 07:12:34</t>
  </si>
  <si>
    <t>24.08.2023 07:12:36</t>
  </si>
  <si>
    <t>24.08.2023 07:12:37</t>
  </si>
  <si>
    <t>24.08.2023 07:12:39</t>
  </si>
  <si>
    <t>24.08.2023 07:12:40</t>
  </si>
  <si>
    <t>24.08.2023 07:12:42</t>
  </si>
  <si>
    <t>24.08.2023 07:13:06</t>
  </si>
  <si>
    <t>24.08.2023 07:13:07</t>
  </si>
  <si>
    <t>24.08.2023 07:13:10</t>
  </si>
  <si>
    <t>24.08.2023 07:13:12</t>
  </si>
  <si>
    <t>24.08.2023 07:13:37</t>
  </si>
  <si>
    <t>24.08.2023 07:13:39</t>
  </si>
  <si>
    <t>24.08.2023 07:13:42</t>
  </si>
  <si>
    <t>24.08.2023 07:13:43</t>
  </si>
  <si>
    <t>24.08.2023 07:13:45</t>
  </si>
  <si>
    <t>24.08.2023 07:16:42</t>
  </si>
  <si>
    <t>24.08.2023 07:16:43</t>
  </si>
  <si>
    <t>24.08.2023 07:16:45</t>
  </si>
  <si>
    <t>24.08.2023 07:16:46</t>
  </si>
  <si>
    <t>24.08.2023 07:16:48</t>
  </si>
  <si>
    <t>24.08.2023 07:16:49</t>
  </si>
  <si>
    <t>24.08.2023 07:18:12</t>
  </si>
  <si>
    <t>24.08.2023 07:18:13</t>
  </si>
  <si>
    <t>24.08.2023 07:18:15</t>
  </si>
  <si>
    <t>24.08.2023 07:18:16</t>
  </si>
  <si>
    <t>24.08.2023 07:18:19</t>
  </si>
  <si>
    <t>24.08.2023 07:18:21</t>
  </si>
  <si>
    <t>24.08.2023 07:21:43</t>
  </si>
  <si>
    <t>24.08.2023 07:21:45</t>
  </si>
  <si>
    <t>24.08.2023 07:21:46</t>
  </si>
  <si>
    <t>24.08.2023 07:21:48</t>
  </si>
  <si>
    <t>24.08.2023 07:21:49</t>
  </si>
  <si>
    <t>24.08.2023 07:21:51</t>
  </si>
  <si>
    <t>24.08.2023 07:21:52</t>
  </si>
  <si>
    <t>24.08.2023 07:21:54</t>
  </si>
  <si>
    <t>24.08.2023 07:22:18</t>
  </si>
  <si>
    <t>24.08.2023 07:22:19</t>
  </si>
  <si>
    <t>24.08.2023 07:22:21</t>
  </si>
  <si>
    <t>24.08.2023 07:22:22</t>
  </si>
  <si>
    <t>24.08.2023 07:22:24</t>
  </si>
  <si>
    <t>24.08.2023 07:22:25</t>
  </si>
  <si>
    <t>24.08.2023 07:22:27</t>
  </si>
  <si>
    <t>24.08.2023 07:22:28</t>
  </si>
  <si>
    <t>24.08.2023 07:22:30</t>
  </si>
  <si>
    <t>24.08.2023 07:22:31</t>
  </si>
  <si>
    <t>24.08.2023 07:22:51</t>
  </si>
  <si>
    <t>24.08.2023 07:22:52</t>
  </si>
  <si>
    <t>24.08.2023 07:22:54</t>
  </si>
  <si>
    <t>24.08.2023 07:22:55</t>
  </si>
  <si>
    <t>24.08.2023 07:22:57</t>
  </si>
  <si>
    <t>24.08.2023 07:22:58</t>
  </si>
  <si>
    <t>24.08.2023 07:23:00</t>
  </si>
  <si>
    <t>24.08.2023 07:23:01</t>
  </si>
  <si>
    <t>24.08.2023 07:23:03</t>
  </si>
  <si>
    <t>24.08.2023 07:24:00</t>
  </si>
  <si>
    <t>24.08.2023 07:24:03</t>
  </si>
  <si>
    <t>24.08.2023 07:24:04</t>
  </si>
  <si>
    <t>24.08.2023 07:24:06</t>
  </si>
  <si>
    <t>24.08.2023 07:24:07</t>
  </si>
  <si>
    <t>24.08.2023 07:24:09</t>
  </si>
  <si>
    <t>24.08.2023 07:24:10</t>
  </si>
  <si>
    <t>24.08.2023 07:25:37</t>
  </si>
  <si>
    <t>24.08.2023 07:25:39</t>
  </si>
  <si>
    <t>24.08.2023 07:25:40</t>
  </si>
  <si>
    <t>24.08.2023 07:25:42</t>
  </si>
  <si>
    <t>24.08.2023 07:25:45</t>
  </si>
  <si>
    <t>24.08.2023 07:25:46</t>
  </si>
  <si>
    <t>24.08.2023 07:26:31</t>
  </si>
  <si>
    <t>24.08.2023 07:26:33</t>
  </si>
  <si>
    <t>24.08.2023 07:26:34</t>
  </si>
  <si>
    <t>24.08.2023 07:26:36</t>
  </si>
  <si>
    <t>24.08.2023 07:26:37</t>
  </si>
  <si>
    <t>24.08.2023 07:26:40</t>
  </si>
  <si>
    <t>24.08.2023 07:26:42</t>
  </si>
  <si>
    <t>24.08.2023 07:26:43</t>
  </si>
  <si>
    <t>24.08.2023 07:26:45</t>
  </si>
  <si>
    <t>24.08.2023 07:26:46</t>
  </si>
  <si>
    <t>24.08.2023 07:26:48</t>
  </si>
  <si>
    <t>24.08.2023 07:26:49</t>
  </si>
  <si>
    <t>24.08.2023 07:26:51</t>
  </si>
  <si>
    <t>24.08.2023 07:26:52</t>
  </si>
  <si>
    <t>24.08.2023 07:26:54</t>
  </si>
  <si>
    <t>24.08.2023 07:26:55</t>
  </si>
  <si>
    <t>24.08.2023 07:26:57</t>
  </si>
  <si>
    <t>24.08.2023 07:27:37</t>
  </si>
  <si>
    <t>24.08.2023 07:27:39</t>
  </si>
  <si>
    <t>24.08.2023 07:27:40</t>
  </si>
  <si>
    <t>24.08.2023 07:27:42</t>
  </si>
  <si>
    <t>24.08.2023 07:27:43</t>
  </si>
  <si>
    <t>24.08.2023 07:27:45</t>
  </si>
  <si>
    <t>24.08.2023 07:27:46</t>
  </si>
  <si>
    <t>24.08.2023 07:27:48</t>
  </si>
  <si>
    <t>24.08.2023 07:27:49</t>
  </si>
  <si>
    <t>24.08.2023 07:28:19</t>
  </si>
  <si>
    <t>24.08.2023 07:28:21</t>
  </si>
  <si>
    <t>24.08.2023 07:28:22</t>
  </si>
  <si>
    <t>24.08.2023 07:28:24</t>
  </si>
  <si>
    <t>24.08.2023 07:28:25</t>
  </si>
  <si>
    <t>24.08.2023 07:28:27</t>
  </si>
  <si>
    <t>24.08.2023 07:28:28</t>
  </si>
  <si>
    <t>24.08.2023 07:28:30</t>
  </si>
  <si>
    <t>24.08.2023 07:28:45</t>
  </si>
  <si>
    <t>24.08.2023 07:28:46</t>
  </si>
  <si>
    <t>24.08.2023 07:28:48</t>
  </si>
  <si>
    <t>24.08.2023 07:28:49</t>
  </si>
  <si>
    <t>24.08.2023 07:28:51</t>
  </si>
  <si>
    <t>24.08.2023 07:28:52</t>
  </si>
  <si>
    <t>24.08.2023 07:28:54</t>
  </si>
  <si>
    <t>24.08.2023 07:28:55</t>
  </si>
  <si>
    <t>24.08.2023 07:28:57</t>
  </si>
  <si>
    <t>24.08.2023 07:28:58</t>
  </si>
  <si>
    <t>24.08.2023 07:29:00</t>
  </si>
  <si>
    <t>24.08.2023 07:29:01</t>
  </si>
  <si>
    <t>24.08.2023 07:29:24</t>
  </si>
  <si>
    <t>24.08.2023 07:29:25</t>
  </si>
  <si>
    <t>24.08.2023 07:29:27</t>
  </si>
  <si>
    <t>24.08.2023 07:29:30</t>
  </si>
  <si>
    <t>24.08.2023 07:30:42</t>
  </si>
  <si>
    <t>24.08.2023 07:30:43</t>
  </si>
  <si>
    <t>24.08.2023 07:30:45</t>
  </si>
  <si>
    <t>24.08.2023 07:30:46</t>
  </si>
  <si>
    <t>24.08.2023 07:30:48</t>
  </si>
  <si>
    <t>24.08.2023 07:30:49</t>
  </si>
  <si>
    <t>24.08.2023 07:31:37</t>
  </si>
  <si>
    <t>24.08.2023 07:31:39</t>
  </si>
  <si>
    <t>24.08.2023 07:31:40</t>
  </si>
  <si>
    <t>24.08.2023 07:31:42</t>
  </si>
  <si>
    <t>24.08.2023 07:31:43</t>
  </si>
  <si>
    <t>24.08.2023 07:31:46</t>
  </si>
  <si>
    <t>24.08.2023 07:33:00</t>
  </si>
  <si>
    <t>24.08.2023 07:33:01</t>
  </si>
  <si>
    <t>24.08.2023 07:33:03</t>
  </si>
  <si>
    <t>24.08.2023 07:33:09</t>
  </si>
  <si>
    <t>24.08.2023 07:33:10</t>
  </si>
  <si>
    <t>24.08.2023 07:33:12</t>
  </si>
  <si>
    <t>24.08.2023 07:36:03</t>
  </si>
  <si>
    <t>24.08.2023 07:36:04</t>
  </si>
  <si>
    <t>24.08.2023 07:36:09</t>
  </si>
  <si>
    <t>24.08.2023 07:36:10</t>
  </si>
  <si>
    <t>24.08.2023 07:36:12</t>
  </si>
  <si>
    <t>24.08.2023 07:36:13</t>
  </si>
  <si>
    <t>24.08.2023 07:37:27</t>
  </si>
  <si>
    <t>24.08.2023 07:37:28</t>
  </si>
  <si>
    <t>24.08.2023 07:37:30</t>
  </si>
  <si>
    <t>24.08.2023 07:37:31</t>
  </si>
  <si>
    <t>24.08.2023 07:37:33</t>
  </si>
  <si>
    <t>24.08.2023 07:37:34</t>
  </si>
  <si>
    <t>24.08.2023 07:37:49</t>
  </si>
  <si>
    <t>24.08.2023 07:37:51</t>
  </si>
  <si>
    <t>24.08.2023 07:37:52</t>
  </si>
  <si>
    <t>24.08.2023 07:37:55</t>
  </si>
  <si>
    <t>24.08.2023 07:37:57</t>
  </si>
  <si>
    <t>24.08.2023 07:38:00</t>
  </si>
  <si>
    <t>24.08.2023 07:38:16</t>
  </si>
  <si>
    <t>24.08.2023 07:38:18</t>
  </si>
  <si>
    <t>24.08.2023 07:38:19</t>
  </si>
  <si>
    <t>24.08.2023 07:38:21</t>
  </si>
  <si>
    <t>24.08.2023 07:38:22</t>
  </si>
  <si>
    <t>24.08.2023 07:38:24</t>
  </si>
  <si>
    <t>24.08.2023 07:38:28</t>
  </si>
  <si>
    <t>24.08.2023 07:39:04</t>
  </si>
  <si>
    <t>24.08.2023 07:39:06</t>
  </si>
  <si>
    <t>24.08.2023 07:39:07</t>
  </si>
  <si>
    <t>24.08.2023 07:39:09</t>
  </si>
  <si>
    <t>24.08.2023 07:39:10</t>
  </si>
  <si>
    <t>24.08.2023 07:39:12</t>
  </si>
  <si>
    <t>24.08.2023 07:39:13</t>
  </si>
  <si>
    <t>24.08.2023 07:39:15</t>
  </si>
  <si>
    <t>24.08.2023 07:39:18</t>
  </si>
  <si>
    <t>24.08.2023 07:39:19</t>
  </si>
  <si>
    <t>24.08.2023 07:39:22</t>
  </si>
  <si>
    <t>24.08.2023 07:39:35</t>
  </si>
  <si>
    <t>24.08.2023 07:39:37</t>
  </si>
  <si>
    <t>24.08.2023 07:39:38</t>
  </si>
  <si>
    <t>24.08.2023 07:39:40</t>
  </si>
  <si>
    <t>24.08.2023 07:39:41</t>
  </si>
  <si>
    <t>24.08.2023 07:39:44</t>
  </si>
  <si>
    <t>24.08.2023 07:39:47</t>
  </si>
  <si>
    <t>24.08.2023 07:39:49</t>
  </si>
  <si>
    <t>24.08.2023 07:39:50</t>
  </si>
  <si>
    <t>24.08.2023 07:39:52</t>
  </si>
  <si>
    <t>24.08.2023 07:39:58</t>
  </si>
  <si>
    <t>24.08.2023 07:39:59</t>
  </si>
  <si>
    <t>24.08.2023 07:40:01</t>
  </si>
  <si>
    <t>24.08.2023 07:40:02</t>
  </si>
  <si>
    <t>24.08.2023 07:40:04</t>
  </si>
  <si>
    <t>24.08.2023 07:40:05</t>
  </si>
  <si>
    <t>24.08.2023 07:40:07</t>
  </si>
  <si>
    <t>24.08.2023 07:40:08</t>
  </si>
  <si>
    <t>24.08.2023 07:40:43</t>
  </si>
  <si>
    <t>24.08.2023 07:40:44</t>
  </si>
  <si>
    <t>24.08.2023 07:40:46</t>
  </si>
  <si>
    <t>24.08.2023 07:40:50</t>
  </si>
  <si>
    <t>24.08.2023 07:40:52</t>
  </si>
  <si>
    <t>24.08.2023 07:40:53</t>
  </si>
  <si>
    <t>24.08.2023 07:41:38</t>
  </si>
  <si>
    <t>24.08.2023 07:41:40</t>
  </si>
  <si>
    <t>24.08.2023 07:41:41</t>
  </si>
  <si>
    <t>24.08.2023 07:41:43</t>
  </si>
  <si>
    <t>24.08.2023 07:41:44</t>
  </si>
  <si>
    <t>24.08.2023 07:41:46</t>
  </si>
  <si>
    <t>24.08.2023 07:41:47</t>
  </si>
  <si>
    <t>24.08.2023 07:41:49</t>
  </si>
  <si>
    <t>24.08.2023 07:41:50</t>
  </si>
  <si>
    <t>24.08.2023 07:41:52</t>
  </si>
  <si>
    <t>24.08.2023 07:41:53</t>
  </si>
  <si>
    <t>24.08.2023 07:41:55</t>
  </si>
  <si>
    <t>24.08.2023 07:42:14</t>
  </si>
  <si>
    <t>24.08.2023 07:42:17</t>
  </si>
  <si>
    <t>24.08.2023 07:42:18</t>
  </si>
  <si>
    <t>24.08.2023 07:42:20</t>
  </si>
  <si>
    <t>24.08.2023 07:42:21</t>
  </si>
  <si>
    <t>24.08.2023 07:42:23</t>
  </si>
  <si>
    <t>24.08.2023 07:42:24</t>
  </si>
  <si>
    <t>24.08.2023 07:42:26</t>
  </si>
  <si>
    <t>24.08.2023 07:42:27</t>
  </si>
  <si>
    <t>24.08.2023 07:42:29</t>
  </si>
  <si>
    <t>24.08.2023 07:42:30</t>
  </si>
  <si>
    <t>24.08.2023 07:42:42</t>
  </si>
  <si>
    <t>24.08.2023 07:42:44</t>
  </si>
  <si>
    <t>24.08.2023 07:42:45</t>
  </si>
  <si>
    <t>24.08.2023 07:42:47</t>
  </si>
  <si>
    <t>24.08.2023 07:42:48</t>
  </si>
  <si>
    <t>24.08.2023 07:42:50</t>
  </si>
  <si>
    <t>24.08.2023 07:42:51</t>
  </si>
  <si>
    <t>24.08.2023 07:42:54</t>
  </si>
  <si>
    <t>24.08.2023 07:42:56</t>
  </si>
  <si>
    <t>24.08.2023 07:42:57</t>
  </si>
  <si>
    <t>24.08.2023 07:42:59</t>
  </si>
  <si>
    <t>24.08.2023 07:43:33</t>
  </si>
  <si>
    <t>24.08.2023 07:43:35</t>
  </si>
  <si>
    <t>24.08.2023 07:43:36</t>
  </si>
  <si>
    <t>24.08.2023 07:43:38</t>
  </si>
  <si>
    <t>24.08.2023 07:43:39</t>
  </si>
  <si>
    <t>24.08.2023 07:43:41</t>
  </si>
  <si>
    <t>24.08.2023 07:43:42</t>
  </si>
  <si>
    <t>24.08.2023 07:43:44</t>
  </si>
  <si>
    <t>24.08.2023 07:45:27</t>
  </si>
  <si>
    <t>24.08.2023 07:45:29</t>
  </si>
  <si>
    <t>24.08.2023 07:45:30</t>
  </si>
  <si>
    <t>24.08.2023 07:45:32</t>
  </si>
  <si>
    <t>24.08.2023 07:45:33</t>
  </si>
  <si>
    <t>24.08.2023 07:45:35</t>
  </si>
  <si>
    <t>24.08.2023 07:45:36</t>
  </si>
  <si>
    <t>24.08.2023 07:45:38</t>
  </si>
  <si>
    <t>24.08.2023 07:46:20</t>
  </si>
  <si>
    <t>24.08.2023 07:46:23</t>
  </si>
  <si>
    <t>24.08.2023 07:46:24</t>
  </si>
  <si>
    <t>24.08.2023 07:46:26</t>
  </si>
  <si>
    <t>24.08.2023 07:46:27</t>
  </si>
  <si>
    <t>24.08.2023 07:46:29</t>
  </si>
  <si>
    <t>24.08.2023 07:46:30</t>
  </si>
  <si>
    <t>24.08.2023 07:46:56</t>
  </si>
  <si>
    <t>24.08.2023 07:46:57</t>
  </si>
  <si>
    <t>24.08.2023 07:46:59</t>
  </si>
  <si>
    <t>24.08.2023 07:47:00</t>
  </si>
  <si>
    <t>24.08.2023 07:47:02</t>
  </si>
  <si>
    <t>24.08.2023 07:47:03</t>
  </si>
  <si>
    <t>24.08.2023 07:47:04</t>
  </si>
  <si>
    <t>24.08.2023 07:47:06</t>
  </si>
  <si>
    <t>24.08.2023 07:47:09</t>
  </si>
  <si>
    <t>24.08.2023 07:47:10</t>
  </si>
  <si>
    <t>24.08.2023 07:47:12</t>
  </si>
  <si>
    <t>24.08.2023 07:47:13</t>
  </si>
  <si>
    <t>24.08.2023 07:47:14</t>
  </si>
  <si>
    <t>24.08.2023 07:47:52</t>
  </si>
  <si>
    <t>24.08.2023 07:47:53</t>
  </si>
  <si>
    <t>24.08.2023 07:47:58</t>
  </si>
  <si>
    <t>24.08.2023 07:47:59</t>
  </si>
  <si>
    <t>24.08.2023 07:48:01</t>
  </si>
  <si>
    <t>24.08.2023 07:48:02</t>
  </si>
  <si>
    <t>24.08.2023 07:48:04</t>
  </si>
  <si>
    <t>24.08.2023 07:48:05</t>
  </si>
  <si>
    <t>24.08.2023 07:48:08</t>
  </si>
  <si>
    <t>24.08.2023 07:48:10</t>
  </si>
  <si>
    <t>24.08.2023 07:48:11</t>
  </si>
  <si>
    <t>24.08.2023 07:49:40</t>
  </si>
  <si>
    <t>24.08.2023 07:49:41</t>
  </si>
  <si>
    <t>24.08.2023 07:49:43</t>
  </si>
  <si>
    <t>24.08.2023 07:49:44</t>
  </si>
  <si>
    <t>24.08.2023 07:50:17</t>
  </si>
  <si>
    <t>24.08.2023 07:50:19</t>
  </si>
  <si>
    <t>24.08.2023 07:50:20</t>
  </si>
  <si>
    <t>24.08.2023 07:50:22</t>
  </si>
  <si>
    <t>24.08.2023 07:50:23</t>
  </si>
  <si>
    <t>24.08.2023 07:50:25</t>
  </si>
  <si>
    <t>24.08.2023 07:50:26</t>
  </si>
  <si>
    <t>24.08.2023 07:50:28</t>
  </si>
  <si>
    <t>24.08.2023 07:50:29</t>
  </si>
  <si>
    <t>24.08.2023 07:51:26</t>
  </si>
  <si>
    <t>24.08.2023 07:51:28</t>
  </si>
  <si>
    <t>24.08.2023 07:51:29</t>
  </si>
  <si>
    <t>24.08.2023 07:51:31</t>
  </si>
  <si>
    <t>24.08.2023 07:51:32</t>
  </si>
  <si>
    <t>24.08.2023 07:51:34</t>
  </si>
  <si>
    <t>24.08.2023 07:51:35</t>
  </si>
  <si>
    <t>24.08.2023 07:51:41</t>
  </si>
  <si>
    <t>24.08.2023 07:51:43</t>
  </si>
  <si>
    <t>24.08.2023 07:51:44</t>
  </si>
  <si>
    <t>24.08.2023 07:52:50</t>
  </si>
  <si>
    <t>24.08.2023 07:52:52</t>
  </si>
  <si>
    <t>24.08.2023 07:52:53</t>
  </si>
  <si>
    <t>24.08.2023 07:52:55</t>
  </si>
  <si>
    <t>24.08.2023 07:52:56</t>
  </si>
  <si>
    <t>24.08.2023 07:53:23</t>
  </si>
  <si>
    <t>24.08.2023 07:53:26</t>
  </si>
  <si>
    <t>24.08.2023 07:53:28</t>
  </si>
  <si>
    <t>24.08.2023 07:53:29</t>
  </si>
  <si>
    <t>24.08.2023 07:53:31</t>
  </si>
  <si>
    <t>24.08.2023 07:53:32</t>
  </si>
  <si>
    <t>24.08.2023 07:53:35</t>
  </si>
  <si>
    <t>24.08.2023 07:53:37</t>
  </si>
  <si>
    <t>24.08.2023 07:53:38</t>
  </si>
  <si>
    <t>24.08.2023 07:53:40</t>
  </si>
  <si>
    <t>24.08.2023 07:54:34</t>
  </si>
  <si>
    <t>24.08.2023 07:54:35</t>
  </si>
  <si>
    <t>24.08.2023 07:54:37</t>
  </si>
  <si>
    <t>24.08.2023 07:54:38</t>
  </si>
  <si>
    <t>24.08.2023 07:54:39</t>
  </si>
  <si>
    <t>24.08.2023 07:54:41</t>
  </si>
  <si>
    <t>24.08.2023 07:54:42</t>
  </si>
  <si>
    <t>24.08.2023 07:58:46</t>
  </si>
  <si>
    <t>24.08.2023 07:58:48</t>
  </si>
  <si>
    <t>24.08.2023 07:58:49</t>
  </si>
  <si>
    <t>24.08.2023 07:58:51</t>
  </si>
  <si>
    <t>24.08.2023 07:58:52</t>
  </si>
  <si>
    <t>24.08.2023 07:58:53</t>
  </si>
  <si>
    <t>24.08.2023 07:58:55</t>
  </si>
  <si>
    <t>24.08.2023 07:58:59</t>
  </si>
  <si>
    <t>24.08.2023 07:59:01</t>
  </si>
  <si>
    <t>24.08.2023 07:59:02</t>
  </si>
  <si>
    <t>24.08.2023 07:59:04</t>
  </si>
  <si>
    <t>24.08.2023 07:59:05</t>
  </si>
  <si>
    <t>24.08.2023 07:59:07</t>
  </si>
  <si>
    <t>24.08.2023 07:59:28</t>
  </si>
  <si>
    <t>24.08.2023 07:59:29</t>
  </si>
  <si>
    <t>24.08.2023 07:59:31</t>
  </si>
  <si>
    <t>24.08.2023 07:59:32</t>
  </si>
  <si>
    <t>24.08.2023 07:59:33</t>
  </si>
  <si>
    <t>24.08.2023 07:59:35</t>
  </si>
  <si>
    <t>24.08.2023 07:59:36</t>
  </si>
  <si>
    <t>24.08.2023 07:59:38</t>
  </si>
  <si>
    <t>24.08.2023 07:59:50</t>
  </si>
  <si>
    <t>24.08.2023 07:59:51</t>
  </si>
  <si>
    <t>24.08.2023 07:59:53</t>
  </si>
  <si>
    <t>24.08.2023 07:59:54</t>
  </si>
  <si>
    <t>24.08.2023 07:59:55</t>
  </si>
  <si>
    <t>24.08.2023 07:59:57</t>
  </si>
  <si>
    <t>24.08.2023 07:59:58</t>
  </si>
  <si>
    <t>24.08.2023 08:00:26</t>
  </si>
  <si>
    <t>24.08.2023 08:00:28</t>
  </si>
  <si>
    <t>24.08.2023 08:00:29</t>
  </si>
  <si>
    <t>24.08.2023 08:00:31</t>
  </si>
  <si>
    <t>24.08.2023 08:00:32</t>
  </si>
  <si>
    <t>24.08.2023 08:00:34</t>
  </si>
  <si>
    <t>24.08.2023 08:00:35</t>
  </si>
  <si>
    <t>24.08.2023 08:00:37</t>
  </si>
  <si>
    <t>24.08.2023 08:00:38</t>
  </si>
  <si>
    <t>24.08.2023 08:00:40</t>
  </si>
  <si>
    <t>24.08.2023 08:00:41</t>
  </si>
  <si>
    <t>24.08.2023 08:00:46</t>
  </si>
  <si>
    <t>24.08.2023 08:00:47</t>
  </si>
  <si>
    <t>24.08.2023 08:00:50</t>
  </si>
  <si>
    <t>24.08.2023 08:00:52</t>
  </si>
  <si>
    <t>24.08.2023 08:00:53</t>
  </si>
  <si>
    <t>24.08.2023 08:00:55</t>
  </si>
  <si>
    <t>24.08.2023 08:00:59</t>
  </si>
  <si>
    <t>24.08.2023 08:01:17</t>
  </si>
  <si>
    <t>24.08.2023 08:01:19</t>
  </si>
  <si>
    <t>24.08.2023 08:01:20</t>
  </si>
  <si>
    <t>24.08.2023 08:01:22</t>
  </si>
  <si>
    <t>24.08.2023 08:01:23</t>
  </si>
  <si>
    <t>24.08.2023 08:01:25</t>
  </si>
  <si>
    <t>24.08.2023 08:01:26</t>
  </si>
  <si>
    <t>24.08.2023 08:01:29</t>
  </si>
  <si>
    <t>24.08.2023 08:01:31</t>
  </si>
  <si>
    <t>24.08.2023 08:01:32</t>
  </si>
  <si>
    <t>24.08.2023 08:01:33</t>
  </si>
  <si>
    <t>24.08.2023 08:01:35</t>
  </si>
  <si>
    <t>24.08.2023 08:02:39</t>
  </si>
  <si>
    <t>24.08.2023 08:02:41</t>
  </si>
  <si>
    <t>24.08.2023 08:02:42</t>
  </si>
  <si>
    <t>24.08.2023 08:02:43</t>
  </si>
  <si>
    <t>24.08.2023 08:02:45</t>
  </si>
  <si>
    <t>24.08.2023 08:02:46</t>
  </si>
  <si>
    <t>24.08.2023 08:02:47</t>
  </si>
  <si>
    <t>24.08.2023 08:02:49</t>
  </si>
  <si>
    <t>24.08.2023 08:03:02</t>
  </si>
  <si>
    <t>24.08.2023 08:03:04</t>
  </si>
  <si>
    <t>24.08.2023 08:03:05</t>
  </si>
  <si>
    <t>24.08.2023 08:03:06</t>
  </si>
  <si>
    <t>24.08.2023 08:03:08</t>
  </si>
  <si>
    <t>24.08.2023 08:03:09</t>
  </si>
  <si>
    <t>24.08.2023 08:03:10</t>
  </si>
  <si>
    <t>24.08.2023 08:03:12</t>
  </si>
  <si>
    <t>24.08.2023 08:03:43</t>
  </si>
  <si>
    <t>24.08.2023 08:03:45</t>
  </si>
  <si>
    <t>24.08.2023 08:03:46</t>
  </si>
  <si>
    <t>24.08.2023 08:03:47</t>
  </si>
  <si>
    <t>24.08.2023 08:03:49</t>
  </si>
  <si>
    <t>24.08.2023 08:03:50</t>
  </si>
  <si>
    <t>24.08.2023 08:03:52</t>
  </si>
  <si>
    <t>24.08.2023 08:03:53</t>
  </si>
  <si>
    <t>24.08.2023 08:04:06</t>
  </si>
  <si>
    <t>24.08.2023 08:04:15</t>
  </si>
  <si>
    <t>24.08.2023 08:04:26</t>
  </si>
  <si>
    <t>24.08.2023 08:04:27</t>
  </si>
  <si>
    <t>24.08.2023 08:04:29</t>
  </si>
  <si>
    <t>24.08.2023 08:04:30</t>
  </si>
  <si>
    <t>24.08.2023 08:04:32</t>
  </si>
  <si>
    <t>24.08.2023 08:04:33</t>
  </si>
  <si>
    <t>24.08.2023 08:04:35</t>
  </si>
  <si>
    <t>24.08.2023 08:04:36</t>
  </si>
  <si>
    <t>24.08.2023 08:05:55</t>
  </si>
  <si>
    <t>24.08.2023 08:05:57</t>
  </si>
  <si>
    <t>24.08.2023 08:06:10</t>
  </si>
  <si>
    <t>24.08.2023 08:06:12</t>
  </si>
  <si>
    <t>24.08.2023 08:06:13</t>
  </si>
  <si>
    <t>24.08.2023 08:06:15</t>
  </si>
  <si>
    <t>24.08.2023 08:06:16</t>
  </si>
  <si>
    <t>24.08.2023 08:06:18</t>
  </si>
  <si>
    <t>24.08.2023 08:06:19</t>
  </si>
  <si>
    <t>24.08.2023 08:06:21</t>
  </si>
  <si>
    <t>24.08.2023 08:06:22</t>
  </si>
  <si>
    <t>24.08.2023 08:08:13</t>
  </si>
  <si>
    <t>24.08.2023 08:08:15</t>
  </si>
  <si>
    <t>24.08.2023 08:08:16</t>
  </si>
  <si>
    <t>24.08.2023 08:08:18</t>
  </si>
  <si>
    <t>24.08.2023 08:08:19</t>
  </si>
  <si>
    <t>24.08.2023 08:08:21</t>
  </si>
  <si>
    <t>24.08.2023 08:08:58</t>
  </si>
  <si>
    <t>24.08.2023 08:09:00</t>
  </si>
  <si>
    <t>24.08.2023 08:09:03</t>
  </si>
  <si>
    <t>24.08.2023 08:09:04</t>
  </si>
  <si>
    <t>24.08.2023 08:09:06</t>
  </si>
  <si>
    <t>24.08.2023 08:09:07</t>
  </si>
  <si>
    <t>24.08.2023 08:09:09</t>
  </si>
  <si>
    <t>24.08.2023 08:09:18</t>
  </si>
  <si>
    <t>24.08.2023 08:09:30</t>
  </si>
  <si>
    <t>24.08.2023 08:09:31</t>
  </si>
  <si>
    <t>24.08.2023 08:09:33</t>
  </si>
  <si>
    <t>24.08.2023 08:09:34</t>
  </si>
  <si>
    <t>24.08.2023 08:09:35</t>
  </si>
  <si>
    <t>24.08.2023 08:09:36</t>
  </si>
  <si>
    <t>24.08.2023 08:09:38</t>
  </si>
  <si>
    <t>24.08.2023 08:09:39</t>
  </si>
  <si>
    <t>24.08.2023 08:09:40</t>
  </si>
  <si>
    <t>24.08.2023 08:11:13</t>
  </si>
  <si>
    <t>24.08.2023 08:11:14</t>
  </si>
  <si>
    <t>24.08.2023 08:11:16</t>
  </si>
  <si>
    <t>24.08.2023 08:11:17</t>
  </si>
  <si>
    <t>24.08.2023 08:11:19</t>
  </si>
  <si>
    <t>24.08.2023 08:11:20</t>
  </si>
  <si>
    <t>24.08.2023 08:11:29</t>
  </si>
  <si>
    <t>24.08.2023 08:11:31</t>
  </si>
  <si>
    <t>24.08.2023 08:11:32</t>
  </si>
  <si>
    <t>24.08.2023 08:11:33</t>
  </si>
  <si>
    <t>24.08.2023 08:11:35</t>
  </si>
  <si>
    <t>24.08.2023 08:11:36</t>
  </si>
  <si>
    <t>24.08.2023 08:11:37</t>
  </si>
  <si>
    <t>24.08.2023 08:11:38</t>
  </si>
  <si>
    <t>24.08.2023 08:11:59</t>
  </si>
  <si>
    <t>24.08.2023 08:12:01</t>
  </si>
  <si>
    <t>24.08.2023 08:12:02</t>
  </si>
  <si>
    <t>24.08.2023 08:12:03</t>
  </si>
  <si>
    <t>24.08.2023 08:12:04</t>
  </si>
  <si>
    <t>24.08.2023 08:12:07</t>
  </si>
  <si>
    <t>24.08.2023 08:12:09</t>
  </si>
  <si>
    <t>24.08.2023 08:12:10</t>
  </si>
  <si>
    <t>24.08.2023 08:12:12</t>
  </si>
  <si>
    <t>24.08.2023 08:12:19</t>
  </si>
  <si>
    <t>24.08.2023 08:12:21</t>
  </si>
  <si>
    <t>24.08.2023 08:12:22</t>
  </si>
  <si>
    <t>24.08.2023 08:12:25</t>
  </si>
  <si>
    <t>24.08.2023 08:12:26</t>
  </si>
  <si>
    <t>24.08.2023 08:12:27</t>
  </si>
  <si>
    <t>24.08.2023 08:12:29</t>
  </si>
  <si>
    <t>24.08.2023 08:12:30</t>
  </si>
  <si>
    <t>24.08.2023 08:12:31</t>
  </si>
  <si>
    <t>24.08.2023 08:12:32</t>
  </si>
  <si>
    <t>24.08.2023 08:14:17</t>
  </si>
  <si>
    <t>24.08.2023 08:14:19</t>
  </si>
  <si>
    <t>24.08.2023 08:14:22</t>
  </si>
  <si>
    <t>24.08.2023 08:14:23</t>
  </si>
  <si>
    <t>24.08.2023 08:14:25</t>
  </si>
  <si>
    <t>24.08.2023 08:14:26</t>
  </si>
  <si>
    <t>24.08.2023 08:14:28</t>
  </si>
  <si>
    <t>24.08.2023 08:14:56</t>
  </si>
  <si>
    <t>24.08.2023 08:14:58</t>
  </si>
  <si>
    <t>24.08.2023 08:14:59</t>
  </si>
  <si>
    <t>24.08.2023 08:15:01</t>
  </si>
  <si>
    <t>24.08.2023 08:15:02</t>
  </si>
  <si>
    <t>24.08.2023 08:15:04</t>
  </si>
  <si>
    <t>24.08.2023 08:15:05</t>
  </si>
  <si>
    <t>24.08.2023 08:15:07</t>
  </si>
  <si>
    <t>24.08.2023 08:15:08</t>
  </si>
  <si>
    <t>24.08.2023 08:15:56</t>
  </si>
  <si>
    <t>24.08.2023 08:15:58</t>
  </si>
  <si>
    <t>24.08.2023 08:15:59</t>
  </si>
  <si>
    <t>24.08.2023 08:16:01</t>
  </si>
  <si>
    <t>24.08.2023 08:16:02</t>
  </si>
  <si>
    <t>24.08.2023 08:16:04</t>
  </si>
  <si>
    <t>24.08.2023 08:16:05</t>
  </si>
  <si>
    <t>24.08.2023 08:16:07</t>
  </si>
  <si>
    <t>24.08.2023 08:16:08</t>
  </si>
  <si>
    <t>24.08.2023 08:16:41</t>
  </si>
  <si>
    <t>24.08.2023 08:16:42</t>
  </si>
  <si>
    <t>24.08.2023 08:16:44</t>
  </si>
  <si>
    <t>24.08.2023 08:16:45</t>
  </si>
  <si>
    <t>24.08.2023 08:16:46</t>
  </si>
  <si>
    <t>24.08.2023 08:16:47</t>
  </si>
  <si>
    <t>24.08.2023 08:16:49</t>
  </si>
  <si>
    <t>24.08.2023 08:16:50</t>
  </si>
  <si>
    <t>24.08.2023 08:16:57</t>
  </si>
  <si>
    <t>24.08.2023 08:16:59</t>
  </si>
  <si>
    <t>24.08.2023 08:17:00</t>
  </si>
  <si>
    <t>24.08.2023 08:17:01</t>
  </si>
  <si>
    <t>24.08.2023 08:17:02</t>
  </si>
  <si>
    <t>24.08.2023 08:17:04</t>
  </si>
  <si>
    <t>24.08.2023 08:17:05</t>
  </si>
  <si>
    <t>24.08.2023 08:17:06</t>
  </si>
  <si>
    <t>24.08.2023 08:17:07</t>
  </si>
  <si>
    <t>24.08.2023 08:17:09</t>
  </si>
  <si>
    <t>24.08.2023 08:17:43</t>
  </si>
  <si>
    <t>24.08.2023 08:17:55</t>
  </si>
  <si>
    <t>24.08.2023 08:17:56</t>
  </si>
  <si>
    <t>24.08.2023 08:17:58</t>
  </si>
  <si>
    <t>24.08.2023 08:17:59</t>
  </si>
  <si>
    <t>24.08.2023 08:18:01</t>
  </si>
  <si>
    <t>24.08.2023 08:18:02</t>
  </si>
  <si>
    <t>24.08.2023 08:18:04</t>
  </si>
  <si>
    <t>24.08.2023 08:18:26</t>
  </si>
  <si>
    <t>24.08.2023 08:18:28</t>
  </si>
  <si>
    <t>24.08.2023 08:18:29</t>
  </si>
  <si>
    <t>24.08.2023 08:18:31</t>
  </si>
  <si>
    <t>24.08.2023 08:18:32</t>
  </si>
  <si>
    <t>24.08.2023 08:18:34</t>
  </si>
  <si>
    <t>24.08.2023 08:18:35</t>
  </si>
  <si>
    <t>24.08.2023 08:18:37</t>
  </si>
  <si>
    <t>24.08.2023 08:18:38</t>
  </si>
  <si>
    <t>24.08.2023 08:19:17</t>
  </si>
  <si>
    <t>24.08.2023 08:19:19</t>
  </si>
  <si>
    <t>24.08.2023 08:19:20</t>
  </si>
  <si>
    <t>24.08.2023 08:19:21</t>
  </si>
  <si>
    <t>24.08.2023 08:19:23</t>
  </si>
  <si>
    <t>24.08.2023 08:19:24</t>
  </si>
  <si>
    <t>24.08.2023 08:19:25</t>
  </si>
  <si>
    <t>24.08.2023 08:19:27</t>
  </si>
  <si>
    <t>24.08.2023 08:20:01</t>
  </si>
  <si>
    <t>24.08.2023 08:20:03</t>
  </si>
  <si>
    <t>24.08.2023 08:20:04</t>
  </si>
  <si>
    <t>24.08.2023 08:20:05</t>
  </si>
  <si>
    <t>24.08.2023 08:20:07</t>
  </si>
  <si>
    <t>24.08.2023 08:20:08</t>
  </si>
  <si>
    <t>24.08.2023 08:20:09</t>
  </si>
  <si>
    <t>24.08.2023 08:20:10</t>
  </si>
  <si>
    <t>24.08.2023 08:20:12</t>
  </si>
  <si>
    <t>24.08.2023 08:20:20</t>
  </si>
  <si>
    <t>24.08.2023 08:20:22</t>
  </si>
  <si>
    <t>24.08.2023 08:20:23</t>
  </si>
  <si>
    <t>24.08.2023 08:20:25</t>
  </si>
  <si>
    <t>24.08.2023 08:20:26</t>
  </si>
  <si>
    <t>24.08.2023 08:20:28</t>
  </si>
  <si>
    <t>24.08.2023 08:20:29</t>
  </si>
  <si>
    <t>24.08.2023 08:21:49</t>
  </si>
  <si>
    <t>24.08.2023 08:21:50</t>
  </si>
  <si>
    <t>24.08.2023 08:21:52</t>
  </si>
  <si>
    <t>24.08.2023 08:21:53</t>
  </si>
  <si>
    <t>24.08.2023 08:21:55</t>
  </si>
  <si>
    <t>24.08.2023 08:21:56</t>
  </si>
  <si>
    <t>24.08.2023 08:21:58</t>
  </si>
  <si>
    <t>24.08.2023 08:21:59</t>
  </si>
  <si>
    <t>24.08.2023 08:22:01</t>
  </si>
  <si>
    <t>24.08.2023 08:22:02</t>
  </si>
  <si>
    <t>24.08.2023 08:22:04</t>
  </si>
  <si>
    <t>24.08.2023 08:22:05</t>
  </si>
  <si>
    <t>24.08.2023 08:22:11</t>
  </si>
  <si>
    <t>24.08.2023 08:22:12</t>
  </si>
  <si>
    <t>24.08.2023 08:22:13</t>
  </si>
  <si>
    <t>24.08.2023 08:23:22</t>
  </si>
  <si>
    <t>24.08.2023 08:23:24</t>
  </si>
  <si>
    <t>24.08.2023 08:23:25</t>
  </si>
  <si>
    <t>24.08.2023 08:23:26</t>
  </si>
  <si>
    <t>24.08.2023 08:23:27</t>
  </si>
  <si>
    <t>24.08.2023 08:23:30</t>
  </si>
  <si>
    <t>24.08.2023 08:24:38</t>
  </si>
  <si>
    <t>24.08.2023 08:24:41</t>
  </si>
  <si>
    <t>24.08.2023 08:24:42</t>
  </si>
  <si>
    <t>24.08.2023 08:24:44</t>
  </si>
  <si>
    <t>24.08.2023 08:24:47</t>
  </si>
  <si>
    <t>24.08.2023 08:26:26</t>
  </si>
  <si>
    <t>24.08.2023 08:26:27</t>
  </si>
  <si>
    <t>24.08.2023 08:26:28</t>
  </si>
  <si>
    <t>24.08.2023 08:26:30</t>
  </si>
  <si>
    <t>24.08.2023 08:26:31</t>
  </si>
  <si>
    <t>24.08.2023 08:26:32</t>
  </si>
  <si>
    <t>24.08.2023 08:26:33</t>
  </si>
  <si>
    <t>24.08.2023 08:26:35</t>
  </si>
  <si>
    <t>24.08.2023 08:26:36</t>
  </si>
  <si>
    <t>24.08.2023 08:26:37</t>
  </si>
  <si>
    <t>24.08.2023 08:26:52</t>
  </si>
  <si>
    <t>24.08.2023 08:26:53</t>
  </si>
  <si>
    <t>24.08.2023 08:26:55</t>
  </si>
  <si>
    <t>24.08.2023 08:26:56</t>
  </si>
  <si>
    <t>24.08.2023 08:26:59</t>
  </si>
  <si>
    <t>24.08.2023 08:27:00</t>
  </si>
  <si>
    <t>24.08.2023 08:27:02</t>
  </si>
  <si>
    <t>24.08.2023 08:27:03</t>
  </si>
  <si>
    <t>24.08.2023 08:27:33</t>
  </si>
  <si>
    <t>24.08.2023 08:27:35</t>
  </si>
  <si>
    <t>24.08.2023 08:27:36</t>
  </si>
  <si>
    <t>24.08.2023 08:27:37</t>
  </si>
  <si>
    <t>24.08.2023 08:27:39</t>
  </si>
  <si>
    <t>24.08.2023 08:27:40</t>
  </si>
  <si>
    <t>24.08.2023 08:27:41</t>
  </si>
  <si>
    <t>24.08.2023 08:27:42</t>
  </si>
  <si>
    <t>24.08.2023 08:27:44</t>
  </si>
  <si>
    <t>24.08.2023 08:27:45</t>
  </si>
  <si>
    <t>24.08.2023 08:27:46</t>
  </si>
  <si>
    <t>24.08.2023 08:28:05</t>
  </si>
  <si>
    <t>24.08.2023 08:28:07</t>
  </si>
  <si>
    <t>24.08.2023 08:28:08</t>
  </si>
  <si>
    <t>24.08.2023 08:28:10</t>
  </si>
  <si>
    <t>24.08.2023 08:28:11</t>
  </si>
  <si>
    <t>24.08.2023 08:28:13</t>
  </si>
  <si>
    <t>24.08.2023 08:28:14</t>
  </si>
  <si>
    <t>24.08.2023 08:28:46</t>
  </si>
  <si>
    <t>24.08.2023 08:28:56</t>
  </si>
  <si>
    <t>24.08.2023 08:28:58</t>
  </si>
  <si>
    <t>24.08.2023 08:29:34</t>
  </si>
  <si>
    <t>24.08.2023 08:29:35</t>
  </si>
  <si>
    <t>24.08.2023 08:29:37</t>
  </si>
  <si>
    <t>24.08.2023 08:29:38</t>
  </si>
  <si>
    <t>24.08.2023 08:29:40</t>
  </si>
  <si>
    <t>24.08.2023 08:29:41</t>
  </si>
  <si>
    <t>24.08.2023 08:29:43</t>
  </si>
  <si>
    <t>24.08.2023 08:30:04</t>
  </si>
  <si>
    <t>24.08.2023 08:30:05</t>
  </si>
  <si>
    <t>24.08.2023 08:30:07</t>
  </si>
  <si>
    <t>24.08.2023 08:31:00</t>
  </si>
  <si>
    <t>24.08.2023 08:31:02</t>
  </si>
  <si>
    <t>24.08.2023 08:31:03</t>
  </si>
  <si>
    <t>24.08.2023 08:31:04</t>
  </si>
  <si>
    <t>24.08.2023 08:31:06</t>
  </si>
  <si>
    <t>24.08.2023 08:31:07</t>
  </si>
  <si>
    <t>24.08.2023 08:31:08</t>
  </si>
  <si>
    <t>24.08.2023 08:31:09</t>
  </si>
  <si>
    <t>24.08.2023 08:31:11</t>
  </si>
  <si>
    <t>24.08.2023 08:31:12</t>
  </si>
  <si>
    <t>24.08.2023 08:31:36</t>
  </si>
  <si>
    <t>24.08.2023 08:31:37</t>
  </si>
  <si>
    <t>24.08.2023 08:31:38</t>
  </si>
  <si>
    <t>24.08.2023 08:31:40</t>
  </si>
  <si>
    <t>24.08.2023 08:31:41</t>
  </si>
  <si>
    <t>24.08.2023 08:31:42</t>
  </si>
  <si>
    <t>24.08.2023 08:31:43</t>
  </si>
  <si>
    <t>24.08.2023 08:31:46</t>
  </si>
  <si>
    <t>24.08.2023 08:32:28</t>
  </si>
  <si>
    <t>24.08.2023 08:32:30</t>
  </si>
  <si>
    <t>24.08.2023 08:32:31</t>
  </si>
  <si>
    <t>24.08.2023 08:32:33</t>
  </si>
  <si>
    <t>24.08.2023 08:32:34</t>
  </si>
  <si>
    <t>24.08.2023 08:32:36</t>
  </si>
  <si>
    <t>24.08.2023 08:32:37</t>
  </si>
  <si>
    <t>24.08.2023 08:32:39</t>
  </si>
  <si>
    <t>24.08.2023 08:32:40</t>
  </si>
  <si>
    <t>24.08.2023 08:32:42</t>
  </si>
  <si>
    <t>24.08.2023 08:33:09</t>
  </si>
  <si>
    <t>24.08.2023 08:33:10</t>
  </si>
  <si>
    <t>24.08.2023 08:33:11</t>
  </si>
  <si>
    <t>24.08.2023 08:33:13</t>
  </si>
  <si>
    <t>24.08.2023 08:33:51</t>
  </si>
  <si>
    <t>24.08.2023 08:33:53</t>
  </si>
  <si>
    <t>24.08.2023 08:33:54</t>
  </si>
  <si>
    <t>24.08.2023 08:33:55</t>
  </si>
  <si>
    <t>24.08.2023 08:33:57</t>
  </si>
  <si>
    <t>24.08.2023 08:33:58</t>
  </si>
  <si>
    <t>24.08.2023 08:33:59</t>
  </si>
  <si>
    <t>24.08.2023 08:34:01</t>
  </si>
  <si>
    <t>24.08.2023 08:34:02</t>
  </si>
  <si>
    <t>24.08.2023 08:34:05</t>
  </si>
  <si>
    <t>24.08.2023 08:34:06</t>
  </si>
  <si>
    <t>24.08.2023 08:34:07</t>
  </si>
  <si>
    <t>24.08.2023 08:34:09</t>
  </si>
  <si>
    <t>24.08.2023 08:34:10</t>
  </si>
  <si>
    <t>24.08.2023 08:34:28</t>
  </si>
  <si>
    <t>24.08.2023 08:34:30</t>
  </si>
  <si>
    <t>24.08.2023 08:34:31</t>
  </si>
  <si>
    <t>24.08.2023 08:34:32</t>
  </si>
  <si>
    <t>24.08.2023 08:34:34</t>
  </si>
  <si>
    <t>24.08.2023 08:34:35</t>
  </si>
  <si>
    <t>24.08.2023 08:35:27</t>
  </si>
  <si>
    <t>24.08.2023 08:35:29</t>
  </si>
  <si>
    <t>24.08.2023 08:35:30</t>
  </si>
  <si>
    <t>24.08.2023 08:35:32</t>
  </si>
  <si>
    <t>24.08.2023 08:35:35</t>
  </si>
  <si>
    <t>24.08.2023 08:35:36</t>
  </si>
  <si>
    <t>24.08.2023 08:35:38</t>
  </si>
  <si>
    <t>24.08.2023 08:35:39</t>
  </si>
  <si>
    <t>24.08.2023 08:35:41</t>
  </si>
  <si>
    <t>24.08.2023 08:36:26</t>
  </si>
  <si>
    <t>24.08.2023 08:36:27</t>
  </si>
  <si>
    <t>24.08.2023 08:36:29</t>
  </si>
  <si>
    <t>24.08.2023 08:36:30</t>
  </si>
  <si>
    <t>24.08.2023 08:36:32</t>
  </si>
  <si>
    <t>24.08.2023 08:36:33</t>
  </si>
  <si>
    <t>24.08.2023 08:36:35</t>
  </si>
  <si>
    <t>24.08.2023 08:36:38</t>
  </si>
  <si>
    <t>24.08.2023 08:36:39</t>
  </si>
  <si>
    <t>24.08.2023 08:36:41</t>
  </si>
  <si>
    <t>24.08.2023 08:36:43</t>
  </si>
  <si>
    <t>24.08.2023 08:36:46</t>
  </si>
  <si>
    <t>24.08.2023 08:36:49</t>
  </si>
  <si>
    <t>24.08.2023 08:36:54</t>
  </si>
  <si>
    <t>24.08.2023 08:36:57</t>
  </si>
  <si>
    <t>24.08.2023 08:37:00</t>
  </si>
  <si>
    <t>24.08.2023 08:37:01</t>
  </si>
  <si>
    <t>24.08.2023 08:37:04</t>
  </si>
  <si>
    <t>24.08.2023 08:37:07</t>
  </si>
  <si>
    <t>24.08.2023 08:37:09</t>
  </si>
  <si>
    <t>24.08.2023 08:38:11</t>
  </si>
  <si>
    <t>24.08.2023 08:38:13</t>
  </si>
  <si>
    <t>24.08.2023 08:38:14</t>
  </si>
  <si>
    <t>24.08.2023 08:38:16</t>
  </si>
  <si>
    <t>24.08.2023 08:38:17</t>
  </si>
  <si>
    <t>24.08.2023 08:38:19</t>
  </si>
  <si>
    <t>24.08.2023 08:38:20</t>
  </si>
  <si>
    <t>24.08.2023 08:38:56</t>
  </si>
  <si>
    <t>24.08.2023 08:38:58</t>
  </si>
  <si>
    <t>24.08.2023 08:38:59</t>
  </si>
  <si>
    <t>24.08.2023 08:39:00</t>
  </si>
  <si>
    <t>24.08.2023 08:39:02</t>
  </si>
  <si>
    <t>24.08.2023 08:39:03</t>
  </si>
  <si>
    <t>24.08.2023 08:39:07</t>
  </si>
  <si>
    <t>24.08.2023 08:39:45</t>
  </si>
  <si>
    <t>24.08.2023 08:39:46</t>
  </si>
  <si>
    <t>24.08.2023 08:39:48</t>
  </si>
  <si>
    <t>24.08.2023 08:39:49</t>
  </si>
  <si>
    <t>24.08.2023 08:39:51</t>
  </si>
  <si>
    <t>24.08.2023 08:39:52</t>
  </si>
  <si>
    <t>24.08.2023 08:39:54</t>
  </si>
  <si>
    <t>24.08.2023 08:39:55</t>
  </si>
  <si>
    <t>24.08.2023 08:39:58</t>
  </si>
  <si>
    <t>24.08.2023 08:40:00</t>
  </si>
  <si>
    <t>24.08.2023 08:40:01</t>
  </si>
  <si>
    <t>24.08.2023 08:40:04</t>
  </si>
  <si>
    <t>24.08.2023 08:40:06</t>
  </si>
  <si>
    <t>24.08.2023 08:40:07</t>
  </si>
  <si>
    <t>24.08.2023 08:40:09</t>
  </si>
  <si>
    <t>24.08.2023 08:40:10</t>
  </si>
  <si>
    <t>24.08.2023 08:41:34</t>
  </si>
  <si>
    <t>24.08.2023 08:41:35</t>
  </si>
  <si>
    <t>24.08.2023 08:41:38</t>
  </si>
  <si>
    <t>24.08.2023 08:41:39</t>
  </si>
  <si>
    <t>24.08.2023 08:41:41</t>
  </si>
  <si>
    <t>24.08.2023 08:41:42</t>
  </si>
  <si>
    <t>24.08.2023 08:41:43</t>
  </si>
  <si>
    <t>24.08.2023 08:41:46</t>
  </si>
  <si>
    <t>24.08.2023 08:43:27</t>
  </si>
  <si>
    <t>24.08.2023 08:43:28</t>
  </si>
  <si>
    <t>24.08.2023 08:43:30</t>
  </si>
  <si>
    <t>24.08.2023 08:43:31</t>
  </si>
  <si>
    <t>24.08.2023 08:43:32</t>
  </si>
  <si>
    <t>24.08.2023 08:43:33</t>
  </si>
  <si>
    <t>24.08.2023 08:43:35</t>
  </si>
  <si>
    <t>24.08.2023 08:43:36</t>
  </si>
  <si>
    <t>24.08.2023 08:43:37</t>
  </si>
  <si>
    <t>24.08.2023 08:43:38</t>
  </si>
  <si>
    <t>24.08.2023 08:44:58</t>
  </si>
  <si>
    <t>24.08.2023 08:44:59</t>
  </si>
  <si>
    <t>24.08.2023 08:45:00</t>
  </si>
  <si>
    <t>24.08.2023 08:45:02</t>
  </si>
  <si>
    <t>24.08.2023 08:45:04</t>
  </si>
  <si>
    <t>24.08.2023 08:45:06</t>
  </si>
  <si>
    <t>24.08.2023 08:45:07</t>
  </si>
  <si>
    <t>24.08.2023 08:45:08</t>
  </si>
  <si>
    <t>24.08.2023 08:45:09</t>
  </si>
  <si>
    <t>24.08.2023 08:45:11</t>
  </si>
  <si>
    <t>24.08.2023 08:45:12</t>
  </si>
  <si>
    <t>24.08.2023 08:45:13</t>
  </si>
  <si>
    <t>24.08.2023 08:45:14</t>
  </si>
  <si>
    <t>24.08.2023 08:45:16</t>
  </si>
  <si>
    <t>24.08.2023 08:45:17</t>
  </si>
  <si>
    <t>24.08.2023 08:45:18</t>
  </si>
  <si>
    <t>24.08.2023 08:45:19</t>
  </si>
  <si>
    <t>24.08.2023 08:46:01</t>
  </si>
  <si>
    <t>24.08.2023 08:46:03</t>
  </si>
  <si>
    <t>24.08.2023 08:46:04</t>
  </si>
  <si>
    <t>24.08.2023 08:46:06</t>
  </si>
  <si>
    <t>24.08.2023 08:46:07</t>
  </si>
  <si>
    <t>24.08.2023 08:46:09</t>
  </si>
  <si>
    <t>24.08.2023 08:46:10</t>
  </si>
  <si>
    <t>24.08.2023 08:46:12</t>
  </si>
  <si>
    <t>24.08.2023 08:47:06</t>
  </si>
  <si>
    <t>24.08.2023 08:47:07</t>
  </si>
  <si>
    <t>24.08.2023 08:47:09</t>
  </si>
  <si>
    <t>24.08.2023 08:47:10</t>
  </si>
  <si>
    <t>24.08.2023 08:47:12</t>
  </si>
  <si>
    <t>24.08.2023 08:47:13</t>
  </si>
  <si>
    <t>24.08.2023 08:47:16</t>
  </si>
  <si>
    <t>24.08.2023 08:47:18</t>
  </si>
  <si>
    <t>24.08.2023 08:48:06</t>
  </si>
  <si>
    <t>24.08.2023 08:48:09</t>
  </si>
  <si>
    <t>24.08.2023 08:48:10</t>
  </si>
  <si>
    <t>24.08.2023 08:48:12</t>
  </si>
  <si>
    <t>24.08.2023 08:48:13</t>
  </si>
  <si>
    <t>24.08.2023 08:48:15</t>
  </si>
  <si>
    <t>24.08.2023 08:48:16</t>
  </si>
  <si>
    <t>24.08.2023 08:48:18</t>
  </si>
  <si>
    <t>24.08.2023 08:48:19</t>
  </si>
  <si>
    <t>24.08.2023 08:49:07</t>
  </si>
  <si>
    <t>24.08.2023 08:49:09</t>
  </si>
  <si>
    <t>24.08.2023 08:49:10</t>
  </si>
  <si>
    <t>24.08.2023 08:49:20</t>
  </si>
  <si>
    <t>24.08.2023 08:49:22</t>
  </si>
  <si>
    <t>24.08.2023 08:49:25</t>
  </si>
  <si>
    <t>24.08.2023 08:49:26</t>
  </si>
  <si>
    <t>24.08.2023 08:49:28</t>
  </si>
  <si>
    <t>24.08.2023 08:49:29</t>
  </si>
  <si>
    <t>24.08.2023 08:50:22</t>
  </si>
  <si>
    <t>24.08.2023 08:50:23</t>
  </si>
  <si>
    <t>24.08.2023 08:50:25</t>
  </si>
  <si>
    <t>24.08.2023 08:50:26</t>
  </si>
  <si>
    <t>24.08.2023 08:50:28</t>
  </si>
  <si>
    <t>24.08.2023 08:50:29</t>
  </si>
  <si>
    <t>24.08.2023 08:50:43</t>
  </si>
  <si>
    <t>24.08.2023 08:51:35</t>
  </si>
  <si>
    <t>24.08.2023 08:51:37</t>
  </si>
  <si>
    <t>24.08.2023 08:51:38</t>
  </si>
  <si>
    <t>24.08.2023 08:51:40</t>
  </si>
  <si>
    <t>24.08.2023 08:51:43</t>
  </si>
  <si>
    <t>24.08.2023 08:51:44</t>
  </si>
  <si>
    <t>24.08.2023 08:51:46</t>
  </si>
  <si>
    <t>24.08.2023 08:51:47</t>
  </si>
  <si>
    <t>24.08.2023 08:52:41</t>
  </si>
  <si>
    <t>24.08.2023 08:52:46</t>
  </si>
  <si>
    <t>24.08.2023 08:52:47</t>
  </si>
  <si>
    <t>24.08.2023 08:52:49</t>
  </si>
  <si>
    <t>24.08.2023 08:53:56</t>
  </si>
  <si>
    <t>24.08.2023 08:53:58</t>
  </si>
  <si>
    <t>24.08.2023 08:53:59</t>
  </si>
  <si>
    <t>24.08.2023 08:54:00</t>
  </si>
  <si>
    <t>24.08.2023 08:54:01</t>
  </si>
  <si>
    <t>24.08.2023 08:54:03</t>
  </si>
  <si>
    <t>24.08.2023 08:54:04</t>
  </si>
  <si>
    <t>24.08.2023 08:55:04</t>
  </si>
  <si>
    <t>24.08.2023 08:55:07</t>
  </si>
  <si>
    <t>24.08.2023 08:55:08</t>
  </si>
  <si>
    <t>24.08.2023 08:55:13</t>
  </si>
  <si>
    <t>24.08.2023 08:55:14</t>
  </si>
  <si>
    <t>24.08.2023 08:55:16</t>
  </si>
  <si>
    <t>24.08.2023 08:55:17</t>
  </si>
  <si>
    <t>24.08.2023 08:55:20</t>
  </si>
  <si>
    <t>24.08.2023 08:55:22</t>
  </si>
  <si>
    <t>24.08.2023 08:55:23</t>
  </si>
  <si>
    <t>24.08.2023 08:55:24</t>
  </si>
  <si>
    <t>24.08.2023 08:55:25</t>
  </si>
  <si>
    <t>24.08.2023 08:55:27</t>
  </si>
  <si>
    <t>24.08.2023 08:55:28</t>
  </si>
  <si>
    <t>24.08.2023 08:55:29</t>
  </si>
  <si>
    <t>24.08.2023 08:55:30</t>
  </si>
  <si>
    <t>24.08.2023 08:55:32</t>
  </si>
  <si>
    <t>24.08.2023 08:57:24</t>
  </si>
  <si>
    <t>24.08.2023 08:57:25</t>
  </si>
  <si>
    <t>24.08.2023 08:57:27</t>
  </si>
  <si>
    <t>24.08.2023 08:57:30</t>
  </si>
  <si>
    <t>24.08.2023 08:57:31</t>
  </si>
  <si>
    <t>24.08.2023 08:57:33</t>
  </si>
  <si>
    <t>24.08.2023 08:57:34</t>
  </si>
  <si>
    <t>24.08.2023 08:57:35</t>
  </si>
  <si>
    <t>24.08.2023 08:57:37</t>
  </si>
  <si>
    <t>24.08.2023 08:57:38</t>
  </si>
  <si>
    <t>24.08.2023 08:57:39</t>
  </si>
  <si>
    <t>24.08.2023 08:58:01</t>
  </si>
  <si>
    <t>24.08.2023 08:58:03</t>
  </si>
  <si>
    <t>24.08.2023 08:58:04</t>
  </si>
  <si>
    <t>24.08.2023 08:58:06</t>
  </si>
  <si>
    <t>24.08.2023 08:58:07</t>
  </si>
  <si>
    <t>24.08.2023 08:58:09</t>
  </si>
  <si>
    <t>24.08.2023 08:58:10</t>
  </si>
  <si>
    <t>24.08.2023 08:58:12</t>
  </si>
  <si>
    <t>24.08.2023 09:00:07</t>
  </si>
  <si>
    <t>24.08.2023 09:00:09</t>
  </si>
  <si>
    <t>24.08.2023 09:00:10</t>
  </si>
  <si>
    <t>24.08.2023 09:00:12</t>
  </si>
  <si>
    <t>24.08.2023 09:00:15</t>
  </si>
  <si>
    <t>24.08.2023 09:00:16</t>
  </si>
  <si>
    <t>24.08.2023 09:00:19</t>
  </si>
  <si>
    <t>24.08.2023 09:00:21</t>
  </si>
  <si>
    <t>24.08.2023 09:00:22</t>
  </si>
  <si>
    <t>24.08.2023 09:02:16</t>
  </si>
  <si>
    <t>24.08.2023 09:02:18</t>
  </si>
  <si>
    <t>24.08.2023 09:02:19</t>
  </si>
  <si>
    <t>24.08.2023 09:02:22</t>
  </si>
  <si>
    <t>24.08.2023 09:02:24</t>
  </si>
  <si>
    <t>24.08.2023 09:02:25</t>
  </si>
  <si>
    <t>24.08.2023 09:02:27</t>
  </si>
  <si>
    <t>24.08.2023 09:02:40</t>
  </si>
  <si>
    <t>24.08.2023 09:02:42</t>
  </si>
  <si>
    <t>24.08.2023 09:02:43</t>
  </si>
  <si>
    <t>24.08.2023 09:02:44</t>
  </si>
  <si>
    <t>24.08.2023 09:02:46</t>
  </si>
  <si>
    <t>24.08.2023 09:02:47</t>
  </si>
  <si>
    <t>24.08.2023 09:02:48</t>
  </si>
  <si>
    <t>24.08.2023 09:02:49</t>
  </si>
  <si>
    <t>24.08.2023 09:02:51</t>
  </si>
  <si>
    <t>24.08.2023 09:02:52</t>
  </si>
  <si>
    <t>24.08.2023 09:02:53</t>
  </si>
  <si>
    <t>24.08.2023 09:02:56</t>
  </si>
  <si>
    <t>24.08.2023 09:02:57</t>
  </si>
  <si>
    <t>24.08.2023 09:03:25</t>
  </si>
  <si>
    <t>24.08.2023 09:03:27</t>
  </si>
  <si>
    <t>24.08.2023 09:03:28</t>
  </si>
  <si>
    <t>24.08.2023 09:03:29</t>
  </si>
  <si>
    <t>24.08.2023 09:03:31</t>
  </si>
  <si>
    <t>24.08.2023 09:03:32</t>
  </si>
  <si>
    <t>24.08.2023 09:03:33</t>
  </si>
  <si>
    <t>24.08.2023 09:03:34</t>
  </si>
  <si>
    <t>24.08.2023 09:05:16</t>
  </si>
  <si>
    <t>24.08.2023 09:05:18</t>
  </si>
  <si>
    <t>24.08.2023 09:05:19</t>
  </si>
  <si>
    <t>24.08.2023 09:05:22</t>
  </si>
  <si>
    <t>24.08.2023 09:05:24</t>
  </si>
  <si>
    <t>24.08.2023 09:05:25</t>
  </si>
  <si>
    <t>24.08.2023 09:05:27</t>
  </si>
  <si>
    <t>24.08.2023 09:05:28</t>
  </si>
  <si>
    <t>24.08.2023 09:07:21</t>
  </si>
  <si>
    <t>24.08.2023 09:07:22</t>
  </si>
  <si>
    <t>24.08.2023 09:07:24</t>
  </si>
  <si>
    <t>24.08.2023 09:07:25</t>
  </si>
  <si>
    <t>24.08.2023 09:07:27</t>
  </si>
  <si>
    <t>24.08.2023 09:07:30</t>
  </si>
  <si>
    <t>24.08.2023 09:07:31</t>
  </si>
  <si>
    <t>24.08.2023 09:07:33</t>
  </si>
  <si>
    <t>24.08.2023 09:07:34</t>
  </si>
  <si>
    <t>24.08.2023 09:07:36</t>
  </si>
  <si>
    <t>24.08.2023 09:09:33</t>
  </si>
  <si>
    <t>24.08.2023 09:09:34</t>
  </si>
  <si>
    <t>24.08.2023 09:09:35</t>
  </si>
  <si>
    <t>24.08.2023 09:09:37</t>
  </si>
  <si>
    <t>24.08.2023 09:09:38</t>
  </si>
  <si>
    <t>24.08.2023 09:09:39</t>
  </si>
  <si>
    <t>24.08.2023 09:09:40</t>
  </si>
  <si>
    <t>24.08.2023 09:10:00</t>
  </si>
  <si>
    <t>24.08.2023 09:10:01</t>
  </si>
  <si>
    <t>24.08.2023 09:10:02</t>
  </si>
  <si>
    <t>24.08.2023 09:10:04</t>
  </si>
  <si>
    <t>24.08.2023 09:10:05</t>
  </si>
  <si>
    <t>24.08.2023 09:10:06</t>
  </si>
  <si>
    <t>24.08.2023 09:10:07</t>
  </si>
  <si>
    <t>24.08.2023 09:10:09</t>
  </si>
  <si>
    <t>24.08.2023 09:10:16</t>
  </si>
  <si>
    <t>24.08.2023 09:10:19</t>
  </si>
  <si>
    <t>24.08.2023 09:10:20</t>
  </si>
  <si>
    <t>24.08.2023 09:10:22</t>
  </si>
  <si>
    <t>24.08.2023 09:10:23</t>
  </si>
  <si>
    <t>24.08.2023 09:10:35</t>
  </si>
  <si>
    <t>24.08.2023 09:10:37</t>
  </si>
  <si>
    <t>24.08.2023 09:10:38</t>
  </si>
  <si>
    <t>24.08.2023 09:10:39</t>
  </si>
  <si>
    <t>24.08.2023 09:10:41</t>
  </si>
  <si>
    <t>24.08.2023 09:10:42</t>
  </si>
  <si>
    <t>24.08.2023 09:10:43</t>
  </si>
  <si>
    <t>24.08.2023 09:10:46</t>
  </si>
  <si>
    <t>24.08.2023 09:10:56</t>
  </si>
  <si>
    <t>24.08.2023 09:10:58</t>
  </si>
  <si>
    <t>24.08.2023 09:10:59</t>
  </si>
  <si>
    <t>24.08.2023 09:11:00</t>
  </si>
  <si>
    <t>24.08.2023 09:11:02</t>
  </si>
  <si>
    <t>24.08.2023 09:11:03</t>
  </si>
  <si>
    <t>24.08.2023 09:11:04</t>
  </si>
  <si>
    <t>24.08.2023 09:11:20</t>
  </si>
  <si>
    <t>24.08.2023 09:12:13</t>
  </si>
  <si>
    <t>24.08.2023 09:12:14</t>
  </si>
  <si>
    <t>24.08.2023 09:12:16</t>
  </si>
  <si>
    <t>24.08.2023 09:12:17</t>
  </si>
  <si>
    <t>24.08.2023 09:12:18</t>
  </si>
  <si>
    <t>24.08.2023 09:12:19</t>
  </si>
  <si>
    <t>24.08.2023 09:12:21</t>
  </si>
  <si>
    <t>24.08.2023 09:12:22</t>
  </si>
  <si>
    <t>24.08.2023 09:12:23</t>
  </si>
  <si>
    <t>24.08.2023 09:12:24</t>
  </si>
  <si>
    <t>24.08.2023 09:12:26</t>
  </si>
  <si>
    <t>24.08.2023 09:12:48</t>
  </si>
  <si>
    <t>24.08.2023 09:12:49</t>
  </si>
  <si>
    <t>24.08.2023 09:12:51</t>
  </si>
  <si>
    <t>24.08.2023 09:12:52</t>
  </si>
  <si>
    <t>24.08.2023 09:12:54</t>
  </si>
  <si>
    <t>24.08.2023 09:12:55</t>
  </si>
  <si>
    <t>24.08.2023 09:12:57</t>
  </si>
  <si>
    <t>24.08.2023 09:12:58</t>
  </si>
  <si>
    <t>24.08.2023 09:13:00</t>
  </si>
  <si>
    <t>24.08.2023 09:13:01</t>
  </si>
  <si>
    <t>24.08.2023 09:13:02</t>
  </si>
  <si>
    <t>24.08.2023 09:13:41</t>
  </si>
  <si>
    <t>24.08.2023 09:13:42</t>
  </si>
  <si>
    <t>24.08.2023 09:13:44</t>
  </si>
  <si>
    <t>24.08.2023 09:13:45</t>
  </si>
  <si>
    <t>24.08.2023 09:13:46</t>
  </si>
  <si>
    <t>24.08.2023 09:13:47</t>
  </si>
  <si>
    <t>24.08.2023 09:13:50</t>
  </si>
  <si>
    <t>24.08.2023 09:13:52</t>
  </si>
  <si>
    <t>24.08.2023 09:13:53</t>
  </si>
  <si>
    <t>24.08.2023 09:13:54</t>
  </si>
  <si>
    <t>24.08.2023 09:13:55</t>
  </si>
  <si>
    <t>24.08.2023 09:13:57</t>
  </si>
  <si>
    <t>24.08.2023 09:13:58</t>
  </si>
  <si>
    <t>24.08.2023 09:13:59</t>
  </si>
  <si>
    <t>24.08.2023 09:14:02</t>
  </si>
  <si>
    <t>24.08.2023 09:14:04</t>
  </si>
  <si>
    <t>24.08.2023 09:14:05</t>
  </si>
  <si>
    <t>24.08.2023 09:14:06</t>
  </si>
  <si>
    <t>24.08.2023 09:15:01</t>
  </si>
  <si>
    <t>24.08.2023 09:15:03</t>
  </si>
  <si>
    <t>24.08.2023 09:15:07</t>
  </si>
  <si>
    <t>24.08.2023 09:15:09</t>
  </si>
  <si>
    <t>24.08.2023 09:15:10</t>
  </si>
  <si>
    <t>24.08.2023 09:15:12</t>
  </si>
  <si>
    <t>24.08.2023 09:15:13</t>
  </si>
  <si>
    <t>24.08.2023 09:15:15</t>
  </si>
  <si>
    <t>24.08.2023 09:15:52</t>
  </si>
  <si>
    <t>24.08.2023 09:15:54</t>
  </si>
  <si>
    <t>24.08.2023 09:15:55</t>
  </si>
  <si>
    <t>24.08.2023 09:15:57</t>
  </si>
  <si>
    <t>24.08.2023 09:15:58</t>
  </si>
  <si>
    <t>24.08.2023 09:15:59</t>
  </si>
  <si>
    <t>24.08.2023 09:16:00</t>
  </si>
  <si>
    <t>24.08.2023 09:16:02</t>
  </si>
  <si>
    <t>24.08.2023 09:16:49</t>
  </si>
  <si>
    <t>24.08.2023 09:16:51</t>
  </si>
  <si>
    <t>24.08.2023 09:16:54</t>
  </si>
  <si>
    <t>24.08.2023 09:16:57</t>
  </si>
  <si>
    <t>24.08.2023 09:16:58</t>
  </si>
  <si>
    <t>24.08.2023 09:17:07</t>
  </si>
  <si>
    <t>24.08.2023 09:17:09</t>
  </si>
  <si>
    <t>24.08.2023 09:17:10</t>
  </si>
  <si>
    <t>24.08.2023 09:17:12</t>
  </si>
  <si>
    <t>24.08.2023 09:17:13</t>
  </si>
  <si>
    <t>24.08.2023 09:17:15</t>
  </si>
  <si>
    <t>24.08.2023 09:17:16</t>
  </si>
  <si>
    <t>24.08.2023 09:17:18</t>
  </si>
  <si>
    <t>24.08.2023 09:17:19</t>
  </si>
  <si>
    <t>24.08.2023 09:19:09</t>
  </si>
  <si>
    <t>24.08.2023 09:19:10</t>
  </si>
  <si>
    <t>24.08.2023 09:19:12</t>
  </si>
  <si>
    <t>24.08.2023 09:19:13</t>
  </si>
  <si>
    <t>24.08.2023 09:19:14</t>
  </si>
  <si>
    <t>24.08.2023 09:19:15</t>
  </si>
  <si>
    <t>24.08.2023 09:19:17</t>
  </si>
  <si>
    <t>24.08.2023 09:19:18</t>
  </si>
  <si>
    <t>24.08.2023 09:19:19</t>
  </si>
  <si>
    <t>24.08.2023 09:20:22</t>
  </si>
  <si>
    <t>24.08.2023 09:20:23</t>
  </si>
  <si>
    <t>24.08.2023 09:20:25</t>
  </si>
  <si>
    <t>24.08.2023 09:20:26</t>
  </si>
  <si>
    <t>24.08.2023 09:20:27</t>
  </si>
  <si>
    <t>24.08.2023 09:20:28</t>
  </si>
  <si>
    <t>24.08.2023 09:20:30</t>
  </si>
  <si>
    <t>24.08.2023 09:20:31</t>
  </si>
  <si>
    <t>24.08.2023 09:20:32</t>
  </si>
  <si>
    <t>24.08.2023 09:20:39</t>
  </si>
  <si>
    <t>24.08.2023 09:20:41</t>
  </si>
  <si>
    <t>24.08.2023 09:20:42</t>
  </si>
  <si>
    <t>24.08.2023 09:20:43</t>
  </si>
  <si>
    <t>24.08.2023 09:20:45</t>
  </si>
  <si>
    <t>24.08.2023 09:20:46</t>
  </si>
  <si>
    <t>24.08.2023 09:20:47</t>
  </si>
  <si>
    <t>24.08.2023 09:20:48</t>
  </si>
  <si>
    <t>24.08.2023 09:21:21</t>
  </si>
  <si>
    <t>24.08.2023 09:21:24</t>
  </si>
  <si>
    <t>24.08.2023 09:21:26</t>
  </si>
  <si>
    <t>24.08.2023 09:21:27</t>
  </si>
  <si>
    <t>24.08.2023 09:21:29</t>
  </si>
  <si>
    <t>24.08.2023 09:21:30</t>
  </si>
  <si>
    <t>24.08.2023 09:21:32</t>
  </si>
  <si>
    <t>24.08.2023 09:21:33</t>
  </si>
  <si>
    <t>24.08.2023 09:21:34</t>
  </si>
  <si>
    <t>24.08.2023 09:21:35</t>
  </si>
  <si>
    <t>24.08.2023 09:21:37</t>
  </si>
  <si>
    <t>24.08.2023 09:22:30</t>
  </si>
  <si>
    <t>24.08.2023 09:23:05</t>
  </si>
  <si>
    <t>24.08.2023 09:23:06</t>
  </si>
  <si>
    <t>24.08.2023 09:23:08</t>
  </si>
  <si>
    <t>24.08.2023 09:23:09</t>
  </si>
  <si>
    <t>24.08.2023 09:23:11</t>
  </si>
  <si>
    <t>24.08.2023 09:23:12</t>
  </si>
  <si>
    <t>24.08.2023 09:23:14</t>
  </si>
  <si>
    <t>24.08.2023 09:23:15</t>
  </si>
  <si>
    <t>24.08.2023 09:23:17</t>
  </si>
  <si>
    <t>24.08.2023 09:23:18</t>
  </si>
  <si>
    <t>24.08.2023 09:23:48</t>
  </si>
  <si>
    <t>24.08.2023 09:23:50</t>
  </si>
  <si>
    <t>24.08.2023 09:25:50</t>
  </si>
  <si>
    <t>24.08.2023 09:25:53</t>
  </si>
  <si>
    <t>24.08.2023 09:25:54</t>
  </si>
  <si>
    <t>24.08.2023 09:25:56</t>
  </si>
  <si>
    <t>24.08.2023 09:26:17</t>
  </si>
  <si>
    <t>24.08.2023 09:26:18</t>
  </si>
  <si>
    <t>24.08.2023 09:26:20</t>
  </si>
  <si>
    <t>24.08.2023 09:27:21</t>
  </si>
  <si>
    <t>24.08.2023 09:27:22</t>
  </si>
  <si>
    <t>24.08.2023 09:27:27</t>
  </si>
  <si>
    <t>24.08.2023 09:27:28</t>
  </si>
  <si>
    <t>24.08.2023 09:27:30</t>
  </si>
  <si>
    <t>24.08.2023 09:27:46</t>
  </si>
  <si>
    <t>24.08.2023 09:27:48</t>
  </si>
  <si>
    <t>24.08.2023 09:27:49</t>
  </si>
  <si>
    <t>24.08.2023 09:27:51</t>
  </si>
  <si>
    <t>24.08.2023 09:27:52</t>
  </si>
  <si>
    <t>24.08.2023 09:27:54</t>
  </si>
  <si>
    <t>24.08.2023 09:27:55</t>
  </si>
  <si>
    <t>24.08.2023 09:27:57</t>
  </si>
  <si>
    <t>24.08.2023 09:28:04</t>
  </si>
  <si>
    <t>24.08.2023 09:28:06</t>
  </si>
  <si>
    <t>24.08.2023 09:28:07</t>
  </si>
  <si>
    <t>24.08.2023 09:28:09</t>
  </si>
  <si>
    <t>24.08.2023 09:28:10</t>
  </si>
  <si>
    <t>24.08.2023 09:28:12</t>
  </si>
  <si>
    <t>24.08.2023 09:28:13</t>
  </si>
  <si>
    <t>24.08.2023 09:28:15</t>
  </si>
  <si>
    <t>24.08.2023 09:28:37</t>
  </si>
  <si>
    <t>24.08.2023 09:28:38</t>
  </si>
  <si>
    <t>24.08.2023 09:28:40</t>
  </si>
  <si>
    <t>24.08.2023 09:28:41</t>
  </si>
  <si>
    <t>24.08.2023 09:28:42</t>
  </si>
  <si>
    <t>24.08.2023 09:28:43</t>
  </si>
  <si>
    <t>24.08.2023 09:30:03</t>
  </si>
  <si>
    <t>24.08.2023 09:30:04</t>
  </si>
  <si>
    <t>24.08.2023 09:30:05</t>
  </si>
  <si>
    <t>24.08.2023 09:30:07</t>
  </si>
  <si>
    <t>24.08.2023 09:30:08</t>
  </si>
  <si>
    <t>24.08.2023 09:30:09</t>
  </si>
  <si>
    <t>24.08.2023 09:30:10</t>
  </si>
  <si>
    <t>24.08.2023 09:30:12</t>
  </si>
  <si>
    <t>24.08.2023 09:30:13</t>
  </si>
  <si>
    <t>24.08.2023 09:30:14</t>
  </si>
  <si>
    <t>24.08.2023 09:30:18</t>
  </si>
  <si>
    <t>24.08.2023 09:30:32</t>
  </si>
  <si>
    <t>24.08.2023 09:30:33</t>
  </si>
  <si>
    <t>24.08.2023 09:30:34</t>
  </si>
  <si>
    <t>24.08.2023 09:30:36</t>
  </si>
  <si>
    <t>24.08.2023 09:30:37</t>
  </si>
  <si>
    <t>24.08.2023 09:30:41</t>
  </si>
  <si>
    <t>24.08.2023 09:30:43</t>
  </si>
  <si>
    <t>24.08.2023 09:30:44</t>
  </si>
  <si>
    <t>24.08.2023 09:31:26</t>
  </si>
  <si>
    <t>24.08.2023 09:31:29</t>
  </si>
  <si>
    <t>24.08.2023 09:31:32</t>
  </si>
  <si>
    <t>24.08.2023 09:31:33</t>
  </si>
  <si>
    <t>24.08.2023 09:31:35</t>
  </si>
  <si>
    <t>24.08.2023 09:31:36</t>
  </si>
  <si>
    <t>24.08.2023 09:31:38</t>
  </si>
  <si>
    <t>24.08.2023 09:33:00</t>
  </si>
  <si>
    <t>24.08.2023 09:33:03</t>
  </si>
  <si>
    <t>24.08.2023 09:33:05</t>
  </si>
  <si>
    <t>24.08.2023 09:33:06</t>
  </si>
  <si>
    <t>24.08.2023 09:33:08</t>
  </si>
  <si>
    <t>24.08.2023 09:33:09</t>
  </si>
  <si>
    <t>24.08.2023 09:33:11</t>
  </si>
  <si>
    <t>24.08.2023 09:33:12</t>
  </si>
  <si>
    <t>24.08.2023 09:33:14</t>
  </si>
  <si>
    <t>24.08.2023 09:33:15</t>
  </si>
  <si>
    <t>24.08.2023 09:33:38</t>
  </si>
  <si>
    <t>24.08.2023 09:33:39</t>
  </si>
  <si>
    <t>24.08.2023 09:33:41</t>
  </si>
  <si>
    <t>24.08.2023 09:33:42</t>
  </si>
  <si>
    <t>24.08.2023 09:33:44</t>
  </si>
  <si>
    <t>24.08.2023 09:33:45</t>
  </si>
  <si>
    <t>24.08.2023 09:33:47</t>
  </si>
  <si>
    <t>24.08.2023 09:33:48</t>
  </si>
  <si>
    <t>24.08.2023 09:33:50</t>
  </si>
  <si>
    <t>24.08.2023 09:33:53</t>
  </si>
  <si>
    <t>24.08.2023 09:33:54</t>
  </si>
  <si>
    <t>24.08.2023 09:33:56</t>
  </si>
  <si>
    <t>24.08.2023 09:33:57</t>
  </si>
  <si>
    <t>24.08.2023 09:34:03</t>
  </si>
  <si>
    <t>24.08.2023 09:34:04</t>
  </si>
  <si>
    <t>24.08.2023 09:34:06</t>
  </si>
  <si>
    <t>24.08.2023 09:34:07</t>
  </si>
  <si>
    <t>24.08.2023 09:35:39</t>
  </si>
  <si>
    <t>24.08.2023 09:35:40</t>
  </si>
  <si>
    <t>24.08.2023 09:35:42</t>
  </si>
  <si>
    <t>24.08.2023 09:35:43</t>
  </si>
  <si>
    <t>24.08.2023 09:35:45</t>
  </si>
  <si>
    <t>24.08.2023 09:35:46</t>
  </si>
  <si>
    <t>24.08.2023 09:35:48</t>
  </si>
  <si>
    <t>24.08.2023 09:35:51</t>
  </si>
  <si>
    <t>24.08.2023 09:35:52</t>
  </si>
  <si>
    <t>24.08.2023 09:35:54</t>
  </si>
  <si>
    <t>24.08.2023 09:35:57</t>
  </si>
  <si>
    <t>24.08.2023 09:35:58</t>
  </si>
  <si>
    <t>24.08.2023 09:35:59</t>
  </si>
  <si>
    <t>24.08.2023 09:36:01</t>
  </si>
  <si>
    <t>24.08.2023 09:36:02</t>
  </si>
  <si>
    <t>24.08.2023 09:36:03</t>
  </si>
  <si>
    <t>24.08.2023 09:36:04</t>
  </si>
  <si>
    <t>24.08.2023 09:36:06</t>
  </si>
  <si>
    <t>24.08.2023 09:36:17</t>
  </si>
  <si>
    <t>24.08.2023 09:36:19</t>
  </si>
  <si>
    <t>24.08.2023 09:36:20</t>
  </si>
  <si>
    <t>24.08.2023 09:36:21</t>
  </si>
  <si>
    <t>24.08.2023 09:36:27</t>
  </si>
  <si>
    <t>24.08.2023 09:36:29</t>
  </si>
  <si>
    <t>24.08.2023 09:36:30</t>
  </si>
  <si>
    <t>24.08.2023 09:36:32</t>
  </si>
  <si>
    <t>24.08.2023 09:36:33</t>
  </si>
  <si>
    <t>24.08.2023 09:37:12</t>
  </si>
  <si>
    <t>24.08.2023 09:37:14</t>
  </si>
  <si>
    <t>24.08.2023 09:37:15</t>
  </si>
  <si>
    <t>24.08.2023 09:37:17</t>
  </si>
  <si>
    <t>24.08.2023 09:37:18</t>
  </si>
  <si>
    <t>24.08.2023 09:37:21</t>
  </si>
  <si>
    <t>24.08.2023 09:37:24</t>
  </si>
  <si>
    <t>24.08.2023 09:37:26</t>
  </si>
  <si>
    <t>24.08.2023 09:38:06</t>
  </si>
  <si>
    <t>24.08.2023 09:38:07</t>
  </si>
  <si>
    <t>24.08.2023 09:38:09</t>
  </si>
  <si>
    <t>24.08.2023 09:38:10</t>
  </si>
  <si>
    <t>24.08.2023 09:38:11</t>
  </si>
  <si>
    <t>24.08.2023 09:38:12</t>
  </si>
  <si>
    <t>24.08.2023 09:38:14</t>
  </si>
  <si>
    <t>24.08.2023 09:38:15</t>
  </si>
  <si>
    <t>24.08.2023 09:38:18</t>
  </si>
  <si>
    <t>24.08.2023 09:38:19</t>
  </si>
  <si>
    <t>24.08.2023 09:38:23</t>
  </si>
  <si>
    <t>24.08.2023 09:38:25</t>
  </si>
  <si>
    <t>24.08.2023 09:38:26</t>
  </si>
  <si>
    <t>24.08.2023 09:38:27</t>
  </si>
  <si>
    <t>24.08.2023 09:38:28</t>
  </si>
  <si>
    <t>24.08.2023 09:38:30</t>
  </si>
  <si>
    <t>24.08.2023 09:38:31</t>
  </si>
  <si>
    <t>24.08.2023 09:38:37</t>
  </si>
  <si>
    <t>24.08.2023 09:38:38</t>
  </si>
  <si>
    <t>24.08.2023 09:38:41</t>
  </si>
  <si>
    <t>24.08.2023 09:38:43</t>
  </si>
  <si>
    <t>24.08.2023 09:38:44</t>
  </si>
  <si>
    <t>24.08.2023 09:38:46</t>
  </si>
  <si>
    <t>24.08.2023 09:39:14</t>
  </si>
  <si>
    <t>24.08.2023 09:39:16</t>
  </si>
  <si>
    <t>24.08.2023 09:39:17</t>
  </si>
  <si>
    <t>24.08.2023 09:39:18</t>
  </si>
  <si>
    <t>24.08.2023 09:39:19</t>
  </si>
  <si>
    <t>24.08.2023 09:39:21</t>
  </si>
  <si>
    <t>24.08.2023 09:39:23</t>
  </si>
  <si>
    <t>24.08.2023 09:39:26</t>
  </si>
  <si>
    <t>24.08.2023 09:39:28</t>
  </si>
  <si>
    <t>24.08.2023 09:39:29</t>
  </si>
  <si>
    <t>24.08.2023 09:39:30</t>
  </si>
  <si>
    <t>24.08.2023 09:39:32</t>
  </si>
  <si>
    <t>24.08.2023 09:39:33</t>
  </si>
  <si>
    <t>24.08.2023 09:39:34</t>
  </si>
  <si>
    <t>24.08.2023 09:40:02</t>
  </si>
  <si>
    <t>24.08.2023 09:40:04</t>
  </si>
  <si>
    <t>24.08.2023 09:40:05</t>
  </si>
  <si>
    <t>24.08.2023 09:40:06</t>
  </si>
  <si>
    <t>24.08.2023 09:40:08</t>
  </si>
  <si>
    <t>24.08.2023 09:40:09</t>
  </si>
  <si>
    <t>24.08.2023 09:40:10</t>
  </si>
  <si>
    <t>24.08.2023 09:40:11</t>
  </si>
  <si>
    <t>24.08.2023 09:40:14</t>
  </si>
  <si>
    <t>24.08.2023 09:40:22</t>
  </si>
  <si>
    <t>24.08.2023 09:40:23</t>
  </si>
  <si>
    <t>24.08.2023 09:40:25</t>
  </si>
  <si>
    <t>24.08.2023 09:40:26</t>
  </si>
  <si>
    <t>24.08.2023 09:40:28</t>
  </si>
  <si>
    <t>24.08.2023 09:40:29</t>
  </si>
  <si>
    <t>24.08.2023 09:40:31</t>
  </si>
  <si>
    <t>24.08.2023 09:40:32</t>
  </si>
  <si>
    <t>24.08.2023 09:40:34</t>
  </si>
  <si>
    <t>24.08.2023 09:40:36</t>
  </si>
  <si>
    <t>24.08.2023 09:40:38</t>
  </si>
  <si>
    <t>24.08.2023 09:40:39</t>
  </si>
  <si>
    <t>24.08.2023 09:40:43</t>
  </si>
  <si>
    <t>24.08.2023 09:40:45</t>
  </si>
  <si>
    <t>24.08.2023 09:40:46</t>
  </si>
  <si>
    <t>24.08.2023 09:40:48</t>
  </si>
  <si>
    <t>24.08.2023 09:40:49</t>
  </si>
  <si>
    <t>24.08.2023 09:40:51</t>
  </si>
  <si>
    <t>24.08.2023 09:40:52</t>
  </si>
  <si>
    <t>24.08.2023 09:40:54</t>
  </si>
  <si>
    <t>24.08.2023 09:41:22</t>
  </si>
  <si>
    <t>24.08.2023 09:41:24</t>
  </si>
  <si>
    <t>24.08.2023 09:41:25</t>
  </si>
  <si>
    <t>24.08.2023 09:41:26</t>
  </si>
  <si>
    <t>24.08.2023 09:41:28</t>
  </si>
  <si>
    <t>24.08.2023 09:41:29</t>
  </si>
  <si>
    <t>24.08.2023 09:41:32</t>
  </si>
  <si>
    <t>24.08.2023 09:41:33</t>
  </si>
  <si>
    <t>24.08.2023 09:41:34</t>
  </si>
  <si>
    <t>24.08.2023 09:41:51</t>
  </si>
  <si>
    <t>24.08.2023 09:41:57</t>
  </si>
  <si>
    <t>24.08.2023 09:42:24</t>
  </si>
  <si>
    <t>24.08.2023 09:42:25</t>
  </si>
  <si>
    <t>24.08.2023 09:42:27</t>
  </si>
  <si>
    <t>24.08.2023 09:42:30</t>
  </si>
  <si>
    <t>24.08.2023 09:42:31</t>
  </si>
  <si>
    <t>24.08.2023 09:42:34</t>
  </si>
  <si>
    <t>24.08.2023 09:42:36</t>
  </si>
  <si>
    <t>24.08.2023 09:42:37</t>
  </si>
  <si>
    <t>24.08.2023 09:42:39</t>
  </si>
  <si>
    <t>24.08.2023 09:43:15</t>
  </si>
  <si>
    <t>24.08.2023 09:43:16</t>
  </si>
  <si>
    <t>24.08.2023 09:43:18</t>
  </si>
  <si>
    <t>24.08.2023 09:43:19</t>
  </si>
  <si>
    <t>24.08.2023 09:43:21</t>
  </si>
  <si>
    <t>24.08.2023 09:43:39</t>
  </si>
  <si>
    <t>24.08.2023 09:43:40</t>
  </si>
  <si>
    <t>24.08.2023 09:43:42</t>
  </si>
  <si>
    <t>24.08.2023 09:43:43</t>
  </si>
  <si>
    <t>24.08.2023 09:43:45</t>
  </si>
  <si>
    <t>24.08.2023 09:43:46</t>
  </si>
  <si>
    <t>24.08.2023 09:43:51</t>
  </si>
  <si>
    <t>24.08.2023 09:43:55</t>
  </si>
  <si>
    <t>24.08.2023 09:44:08</t>
  </si>
  <si>
    <t>24.08.2023 09:44:10</t>
  </si>
  <si>
    <t>24.08.2023 09:44:11</t>
  </si>
  <si>
    <t>24.08.2023 09:44:13</t>
  </si>
  <si>
    <t>24.08.2023 09:44:14</t>
  </si>
  <si>
    <t>24.08.2023 09:44:16</t>
  </si>
  <si>
    <t>24.08.2023 09:44:52</t>
  </si>
  <si>
    <t>24.08.2023 09:44:53</t>
  </si>
  <si>
    <t>24.08.2023 09:44:56</t>
  </si>
  <si>
    <t>24.08.2023 09:44:59</t>
  </si>
  <si>
    <t>24.08.2023 09:45:22</t>
  </si>
  <si>
    <t>24.08.2023 09:45:23</t>
  </si>
  <si>
    <t>24.08.2023 09:45:25</t>
  </si>
  <si>
    <t>24.08.2023 09:45:26</t>
  </si>
  <si>
    <t>24.08.2023 09:45:28</t>
  </si>
  <si>
    <t>24.08.2023 09:45:31</t>
  </si>
  <si>
    <t>24.08.2023 09:45:32</t>
  </si>
  <si>
    <t>24.08.2023 09:45:34</t>
  </si>
  <si>
    <t>24.08.2023 09:45:35</t>
  </si>
  <si>
    <t>24.08.2023 09:45:43</t>
  </si>
  <si>
    <t>24.08.2023 09:45:44</t>
  </si>
  <si>
    <t>24.08.2023 09:45:46</t>
  </si>
  <si>
    <t>24.08.2023 09:45:47</t>
  </si>
  <si>
    <t>24.08.2023 09:45:49</t>
  </si>
  <si>
    <t>24.08.2023 09:45:50</t>
  </si>
  <si>
    <t>24.08.2023 09:45:52</t>
  </si>
  <si>
    <t>24.08.2023 09:45:53</t>
  </si>
  <si>
    <t>24.08.2023 09:46:11</t>
  </si>
  <si>
    <t>24.08.2023 09:46:13</t>
  </si>
  <si>
    <t>24.08.2023 09:46:14</t>
  </si>
  <si>
    <t>24.08.2023 09:46:15</t>
  </si>
  <si>
    <t>24.08.2023 09:46:17</t>
  </si>
  <si>
    <t>24.08.2023 09:46:18</t>
  </si>
  <si>
    <t>24.08.2023 09:46:19</t>
  </si>
  <si>
    <t>24.08.2023 09:46:22</t>
  </si>
  <si>
    <t>24.08.2023 09:46:28</t>
  </si>
  <si>
    <t>24.08.2023 09:46:29</t>
  </si>
  <si>
    <t>24.08.2023 09:46:31</t>
  </si>
  <si>
    <t>24.08.2023 09:46:32</t>
  </si>
  <si>
    <t>24.08.2023 09:47:40</t>
  </si>
  <si>
    <t>24.08.2023 09:47:41</t>
  </si>
  <si>
    <t>24.08.2023 09:47:43</t>
  </si>
  <si>
    <t>24.08.2023 09:47:44</t>
  </si>
  <si>
    <t>24.08.2023 09:47:45</t>
  </si>
  <si>
    <t>24.08.2023 09:47:46</t>
  </si>
  <si>
    <t>24.08.2023 09:47:48</t>
  </si>
  <si>
    <t>24.08.2023 09:47:49</t>
  </si>
  <si>
    <t>24.08.2023 09:48:28</t>
  </si>
  <si>
    <t>24.08.2023 09:48:29</t>
  </si>
  <si>
    <t>24.08.2023 09:48:30</t>
  </si>
  <si>
    <t>24.08.2023 09:48:32</t>
  </si>
  <si>
    <t>24.08.2023 09:48:33</t>
  </si>
  <si>
    <t>24.08.2023 09:48:34</t>
  </si>
  <si>
    <t>24.08.2023 09:48:53</t>
  </si>
  <si>
    <t>24.08.2023 09:48:55</t>
  </si>
  <si>
    <t>24.08.2023 09:48:56</t>
  </si>
  <si>
    <t>24.08.2023 09:48:58</t>
  </si>
  <si>
    <t>24.08.2023 09:48:59</t>
  </si>
  <si>
    <t>24.08.2023 09:49:04</t>
  </si>
  <si>
    <t>24.08.2023 09:49:05</t>
  </si>
  <si>
    <t>24.08.2023 09:49:07</t>
  </si>
  <si>
    <t>24.08.2023 09:49:17</t>
  </si>
  <si>
    <t>24.08.2023 09:49:19</t>
  </si>
  <si>
    <t>24.08.2023 09:49:20</t>
  </si>
  <si>
    <t>24.08.2023 09:49:22</t>
  </si>
  <si>
    <t>24.08.2023 09:49:23</t>
  </si>
  <si>
    <t>24.08.2023 09:49:26</t>
  </si>
  <si>
    <t>24.08.2023 09:50:11</t>
  </si>
  <si>
    <t>24.08.2023 09:50:13</t>
  </si>
  <si>
    <t>24.08.2023 09:50:14</t>
  </si>
  <si>
    <t>24.08.2023 09:50:15</t>
  </si>
  <si>
    <t>24.08.2023 09:50:20</t>
  </si>
  <si>
    <t>24.08.2023 09:50:21</t>
  </si>
  <si>
    <t>24.08.2023 09:50:24</t>
  </si>
  <si>
    <t>24.08.2023 09:50:35</t>
  </si>
  <si>
    <t>24.08.2023 09:50:36</t>
  </si>
  <si>
    <t>24.08.2023 09:50:37</t>
  </si>
  <si>
    <t>24.08.2023 09:50:39</t>
  </si>
  <si>
    <t>24.08.2023 09:50:40</t>
  </si>
  <si>
    <t>24.08.2023 09:50:41</t>
  </si>
  <si>
    <t>24.08.2023 09:50:42</t>
  </si>
  <si>
    <t>24.08.2023 09:50:44</t>
  </si>
  <si>
    <t>24.08.2023 09:50:45</t>
  </si>
  <si>
    <t>24.08.2023 09:50:46</t>
  </si>
  <si>
    <t>24.08.2023 09:50:47</t>
  </si>
  <si>
    <t>24.08.2023 09:51:13</t>
  </si>
  <si>
    <t>24.08.2023 09:51:14</t>
  </si>
  <si>
    <t>24.08.2023 09:51:16</t>
  </si>
  <si>
    <t>24.08.2023 09:51:17</t>
  </si>
  <si>
    <t>24.08.2023 09:51:19</t>
  </si>
  <si>
    <t>24.08.2023 09:51:22</t>
  </si>
  <si>
    <t>24.08.2023 09:51:23</t>
  </si>
  <si>
    <t>24.08.2023 09:51:25</t>
  </si>
  <si>
    <t>24.08.2023 09:51:26</t>
  </si>
  <si>
    <t>24.08.2023 09:51:28</t>
  </si>
  <si>
    <t>24.08.2023 09:51:29</t>
  </si>
  <si>
    <t>24.08.2023 09:51:30</t>
  </si>
  <si>
    <t>24.08.2023 09:51:57</t>
  </si>
  <si>
    <t>24.08.2023 09:52:45</t>
  </si>
  <si>
    <t>24.08.2023 09:52:46</t>
  </si>
  <si>
    <t>24.08.2023 09:52:48</t>
  </si>
  <si>
    <t>24.08.2023 09:52:49</t>
  </si>
  <si>
    <t>24.08.2023 09:52:51</t>
  </si>
  <si>
    <t>24.08.2023 09:52:52</t>
  </si>
  <si>
    <t>24.08.2023 09:52:54</t>
  </si>
  <si>
    <t>24.08.2023 09:52:55</t>
  </si>
  <si>
    <t>24.08.2023 09:53:24</t>
  </si>
  <si>
    <t>24.08.2023 09:53:28</t>
  </si>
  <si>
    <t>24.08.2023 09:53:30</t>
  </si>
  <si>
    <t>24.08.2023 09:53:31</t>
  </si>
  <si>
    <t>24.08.2023 09:53:33</t>
  </si>
  <si>
    <t>24.08.2023 09:55:54</t>
  </si>
  <si>
    <t>24.08.2023 09:55:55</t>
  </si>
  <si>
    <t>24.08.2023 09:55:57</t>
  </si>
  <si>
    <t>24.08.2023 09:55:58</t>
  </si>
  <si>
    <t>24.08.2023 09:55:59</t>
  </si>
  <si>
    <t>24.08.2023 09:56:01</t>
  </si>
  <si>
    <t>24.08.2023 09:56:02</t>
  </si>
  <si>
    <t>24.08.2023 09:56:05</t>
  </si>
  <si>
    <t>24.08.2023 09:56:34</t>
  </si>
  <si>
    <t>24.08.2023 09:56:36</t>
  </si>
  <si>
    <t>24.08.2023 09:56:37</t>
  </si>
  <si>
    <t>24.08.2023 09:56:38</t>
  </si>
  <si>
    <t>24.08.2023 09:56:43</t>
  </si>
  <si>
    <t>24.08.2023 09:56:44</t>
  </si>
  <si>
    <t>24.08.2023 09:56:46</t>
  </si>
  <si>
    <t>24.08.2023 09:56:47</t>
  </si>
  <si>
    <t>24.08.2023 09:57:20</t>
  </si>
  <si>
    <t>24.08.2023 09:57:22</t>
  </si>
  <si>
    <t>24.08.2023 09:57:25</t>
  </si>
  <si>
    <t>24.08.2023 09:57:26</t>
  </si>
  <si>
    <t>24.08.2023 09:57:28</t>
  </si>
  <si>
    <t>24.08.2023 09:57:29</t>
  </si>
  <si>
    <t>24.08.2023 09:57:59</t>
  </si>
  <si>
    <t>24.08.2023 09:58:01</t>
  </si>
  <si>
    <t>24.08.2023 09:58:02</t>
  </si>
  <si>
    <t>24.08.2023 09:58:03</t>
  </si>
  <si>
    <t>24.08.2023 09:58:05</t>
  </si>
  <si>
    <t>24.08.2023 09:58:06</t>
  </si>
  <si>
    <t>24.08.2023 09:58:07</t>
  </si>
  <si>
    <t>24.08.2023 09:58:08</t>
  </si>
  <si>
    <t>24.08.2023 09:58:10</t>
  </si>
  <si>
    <t>24.08.2023 09:58:20</t>
  </si>
  <si>
    <t>24.08.2023 09:58:21</t>
  </si>
  <si>
    <t>24.08.2023 09:58:23</t>
  </si>
  <si>
    <t>24.08.2023 09:58:24</t>
  </si>
  <si>
    <t>24.08.2023 09:58:25</t>
  </si>
  <si>
    <t>24.08.2023 09:58:26</t>
  </si>
  <si>
    <t>24.08.2023 09:58:28</t>
  </si>
  <si>
    <t>24.08.2023 09:58:29</t>
  </si>
  <si>
    <t>24.08.2023 09:58:30</t>
  </si>
  <si>
    <t>24.08.2023 09:58:34</t>
  </si>
  <si>
    <t>24.08.2023 09:58:36</t>
  </si>
  <si>
    <t>24.08.2023 09:58:37</t>
  </si>
  <si>
    <t>24.08.2023 09:58:39</t>
  </si>
  <si>
    <t>24.08.2023 09:58:40</t>
  </si>
  <si>
    <t>24.08.2023 09:58:42</t>
  </si>
  <si>
    <t>24.08.2023 10:00:00</t>
  </si>
  <si>
    <t>24.08.2023 10:00:01</t>
  </si>
  <si>
    <t>24.08.2023 10:00:04</t>
  </si>
  <si>
    <t>24.08.2023 10:00:06</t>
  </si>
  <si>
    <t>24.08.2023 10:00:07</t>
  </si>
  <si>
    <t>24.08.2023 10:01:08</t>
  </si>
  <si>
    <t>24.08.2023 10:01:17</t>
  </si>
  <si>
    <t>24.08.2023 10:01:19</t>
  </si>
  <si>
    <t>24.08.2023 10:01:22</t>
  </si>
  <si>
    <t>24.08.2023 10:01:23</t>
  </si>
  <si>
    <t>24.08.2023 10:01:25</t>
  </si>
  <si>
    <t>24.08.2023 10:01:26</t>
  </si>
  <si>
    <t>24.08.2023 10:01:31</t>
  </si>
  <si>
    <t>24.08.2023 10:01:32</t>
  </si>
  <si>
    <t>24.08.2023 10:01:35</t>
  </si>
  <si>
    <t>24.08.2023 10:01:38</t>
  </si>
  <si>
    <t>24.08.2023 10:01:40</t>
  </si>
  <si>
    <t>24.08.2023 10:01:43</t>
  </si>
  <si>
    <t>24.08.2023 10:01:52</t>
  </si>
  <si>
    <t>24.08.2023 10:01:53</t>
  </si>
  <si>
    <t>24.08.2023 10:01:55</t>
  </si>
  <si>
    <t>24.08.2023 10:01:56</t>
  </si>
  <si>
    <t>24.08.2023 10:01:58</t>
  </si>
  <si>
    <t>24.08.2023 10:01:59</t>
  </si>
  <si>
    <t>24.08.2023 10:02:01</t>
  </si>
  <si>
    <t>24.08.2023 10:02:02</t>
  </si>
  <si>
    <t>24.08.2023 10:02:04</t>
  </si>
  <si>
    <t>24.08.2023 10:02:05</t>
  </si>
  <si>
    <t>24.08.2023 10:02:07</t>
  </si>
  <si>
    <t>24.08.2023 10:02:08</t>
  </si>
  <si>
    <t>24.08.2023 10:02:10</t>
  </si>
  <si>
    <t>24.08.2023 10:02:11</t>
  </si>
  <si>
    <t>24.08.2023 10:02:13</t>
  </si>
  <si>
    <t>24.08.2023 10:02:14</t>
  </si>
  <si>
    <t>24.08.2023 10:02:23</t>
  </si>
  <si>
    <t>24.08.2023 10:03:50</t>
  </si>
  <si>
    <t>24.08.2023 10:03:53</t>
  </si>
  <si>
    <t>24.08.2023 10:03:54</t>
  </si>
  <si>
    <t>24.08.2023 10:03:56</t>
  </si>
  <si>
    <t>24.08.2023 10:03:57</t>
  </si>
  <si>
    <t>24.08.2023 10:03:59</t>
  </si>
  <si>
    <t>24.08.2023 10:04:00</t>
  </si>
  <si>
    <t>24.08.2023 10:08:20</t>
  </si>
  <si>
    <t>24.08.2023 10:08:21</t>
  </si>
  <si>
    <t>24.08.2023 10:08:22</t>
  </si>
  <si>
    <t>24.08.2023 10:08:24</t>
  </si>
  <si>
    <t>24.08.2023 10:08:25</t>
  </si>
  <si>
    <t>24.08.2023 10:08:26</t>
  </si>
  <si>
    <t>24.08.2023 10:08:29</t>
  </si>
  <si>
    <t>24.08.2023 10:08:30</t>
  </si>
  <si>
    <t>24.08.2023 10:09:14</t>
  </si>
  <si>
    <t>24.08.2023 10:09:15</t>
  </si>
  <si>
    <t>24.08.2023 10:09:16</t>
  </si>
  <si>
    <t>24.08.2023 10:09:18</t>
  </si>
  <si>
    <t>24.08.2023 10:09:19</t>
  </si>
  <si>
    <t>24.08.2023 10:09:20</t>
  </si>
  <si>
    <t>24.08.2023 10:09:21</t>
  </si>
  <si>
    <t>24.08.2023 10:09:23</t>
  </si>
  <si>
    <t>24.08.2023 10:09:24</t>
  </si>
  <si>
    <t>24.08.2023 10:10:22</t>
  </si>
  <si>
    <t>24.08.2023 10:10:37</t>
  </si>
  <si>
    <t>24.08.2023 10:10:39</t>
  </si>
  <si>
    <t>24.08.2023 10:10:40</t>
  </si>
  <si>
    <t>24.08.2023 10:10:41</t>
  </si>
  <si>
    <t>24.08.2023 10:10:42</t>
  </si>
  <si>
    <t>24.08.2023 10:10:44</t>
  </si>
  <si>
    <t>24.08.2023 10:10:45</t>
  </si>
  <si>
    <t>24.08.2023 10:10:49</t>
  </si>
  <si>
    <t>24.08.2023 10:10:51</t>
  </si>
  <si>
    <t>24.08.2023 10:10:52</t>
  </si>
  <si>
    <t>24.08.2023 10:10:54</t>
  </si>
  <si>
    <t>24.08.2023 10:11:18</t>
  </si>
  <si>
    <t>24.08.2023 10:11:21</t>
  </si>
  <si>
    <t>24.08.2023 10:11:22</t>
  </si>
  <si>
    <t>24.08.2023 10:11:25</t>
  </si>
  <si>
    <t>24.08.2023 10:11:27</t>
  </si>
  <si>
    <t>24.08.2023 10:11:28</t>
  </si>
  <si>
    <t>24.08.2023 10:11:30</t>
  </si>
  <si>
    <t>24.08.2023 10:11:34</t>
  </si>
  <si>
    <t>24.08.2023 10:11:37</t>
  </si>
  <si>
    <t>24.08.2023 10:11:39</t>
  </si>
  <si>
    <t>24.08.2023 10:12:41</t>
  </si>
  <si>
    <t>24.08.2023 10:12:43</t>
  </si>
  <si>
    <t>24.08.2023 10:12:44</t>
  </si>
  <si>
    <t>24.08.2023 10:12:45</t>
  </si>
  <si>
    <t>24.08.2023 10:12:47</t>
  </si>
  <si>
    <t>24.08.2023 10:12:48</t>
  </si>
  <si>
    <t>24.08.2023 10:12:49</t>
  </si>
  <si>
    <t>24.08.2023 10:12:50</t>
  </si>
  <si>
    <t>24.08.2023 10:12:52</t>
  </si>
  <si>
    <t>24.08.2023 10:12:53</t>
  </si>
  <si>
    <t>24.08.2023 10:13:38</t>
  </si>
  <si>
    <t>24.08.2023 10:13:39</t>
  </si>
  <si>
    <t>24.08.2023 10:13:40</t>
  </si>
  <si>
    <t>24.08.2023 10:13:42</t>
  </si>
  <si>
    <t>24.08.2023 10:13:43</t>
  </si>
  <si>
    <t>24.08.2023 10:14:52</t>
  </si>
  <si>
    <t>24.08.2023 10:14:53</t>
  </si>
  <si>
    <t>24.08.2023 10:14:55</t>
  </si>
  <si>
    <t>24.08.2023 10:14:56</t>
  </si>
  <si>
    <t>24.08.2023 10:14:57</t>
  </si>
  <si>
    <t>24.08.2023 10:14:59</t>
  </si>
  <si>
    <t>24.08.2023 10:15:00</t>
  </si>
  <si>
    <t>24.08.2023 10:15:01</t>
  </si>
  <si>
    <t>24.08.2023 10:15:02</t>
  </si>
  <si>
    <t>24.08.2023 10:15:04</t>
  </si>
  <si>
    <t>24.08.2023 10:15:05</t>
  </si>
  <si>
    <t>24.08.2023 10:16:02</t>
  </si>
  <si>
    <t>24.08.2023 10:16:05</t>
  </si>
  <si>
    <t>24.08.2023 10:16:06</t>
  </si>
  <si>
    <t>24.08.2023 10:16:08</t>
  </si>
  <si>
    <t>24.08.2023 10:16:09</t>
  </si>
  <si>
    <t>24.08.2023 10:16:11</t>
  </si>
  <si>
    <t>24.08.2023 10:16:12</t>
  </si>
  <si>
    <t>24.08.2023 10:16:14</t>
  </si>
  <si>
    <t>24.08.2023 10:16:15</t>
  </si>
  <si>
    <t>24.08.2023 10:16:47</t>
  </si>
  <si>
    <t>24.08.2023 10:16:48</t>
  </si>
  <si>
    <t>24.08.2023 10:16:49</t>
  </si>
  <si>
    <t>24.08.2023 10:16:51</t>
  </si>
  <si>
    <t>24.08.2023 10:16:52</t>
  </si>
  <si>
    <t>24.08.2023 10:16:53</t>
  </si>
  <si>
    <t>24.08.2023 10:16:54</t>
  </si>
  <si>
    <t>24.08.2023 10:16:57</t>
  </si>
  <si>
    <t>24.08.2023 10:16:58</t>
  </si>
  <si>
    <t>24.08.2023 10:18:03</t>
  </si>
  <si>
    <t>24.08.2023 10:18:04</t>
  </si>
  <si>
    <t>24.08.2023 10:18:05</t>
  </si>
  <si>
    <t>24.08.2023 10:18:07</t>
  </si>
  <si>
    <t>24.08.2023 10:18:09</t>
  </si>
  <si>
    <t>24.08.2023 10:18:11</t>
  </si>
  <si>
    <t>24.08.2023 10:18:12</t>
  </si>
  <si>
    <t>24.08.2023 10:18:13</t>
  </si>
  <si>
    <t>24.08.2023 10:18:21</t>
  </si>
  <si>
    <t>24.08.2023 10:18:22</t>
  </si>
  <si>
    <t>24.08.2023 10:18:23</t>
  </si>
  <si>
    <t>24.08.2023 10:18:25</t>
  </si>
  <si>
    <t>24.08.2023 10:18:26</t>
  </si>
  <si>
    <t>24.08.2023 10:18:27</t>
  </si>
  <si>
    <t>24.08.2023 10:18:28</t>
  </si>
  <si>
    <t>24.08.2023 10:18:30</t>
  </si>
  <si>
    <t>24.08.2023 10:18:31</t>
  </si>
  <si>
    <t>24.08.2023 10:18:32</t>
  </si>
  <si>
    <t>24.08.2023 10:18:33</t>
  </si>
  <si>
    <t>24.08.2023 10:18:56</t>
  </si>
  <si>
    <t>24.08.2023 10:18:57</t>
  </si>
  <si>
    <t>24.08.2023 10:18:58</t>
  </si>
  <si>
    <t>24.08.2023 10:19:00</t>
  </si>
  <si>
    <t>24.08.2023 10:19:01</t>
  </si>
  <si>
    <t>24.08.2023 10:19:02</t>
  </si>
  <si>
    <t>24.08.2023 10:19:05</t>
  </si>
  <si>
    <t>24.08.2023 10:19:06</t>
  </si>
  <si>
    <t>24.08.2023 10:19:08</t>
  </si>
  <si>
    <t>24.08.2023 10:19:18</t>
  </si>
  <si>
    <t>24.08.2023 10:19:19</t>
  </si>
  <si>
    <t>24.08.2023 10:19:22</t>
  </si>
  <si>
    <t>24.08.2023 10:19:24</t>
  </si>
  <si>
    <t>24.08.2023 10:19:27</t>
  </si>
  <si>
    <t>24.08.2023 10:19:28</t>
  </si>
  <si>
    <t>24.08.2023 10:19:30</t>
  </si>
  <si>
    <t>24.08.2023 10:19:31</t>
  </si>
  <si>
    <t>24.08.2023 10:19:33</t>
  </si>
  <si>
    <t>24.08.2023 10:19:34</t>
  </si>
  <si>
    <t>24.08.2023 10:19:36</t>
  </si>
  <si>
    <t>24.08.2023 10:19:37</t>
  </si>
  <si>
    <t>24.08.2023 10:19:50</t>
  </si>
  <si>
    <t>24.08.2023 10:19:53</t>
  </si>
  <si>
    <t>24.08.2023 10:19:55</t>
  </si>
  <si>
    <t>24.08.2023 10:19:58</t>
  </si>
  <si>
    <t>24.08.2023 10:19:59</t>
  </si>
  <si>
    <t>24.08.2023 10:20:01</t>
  </si>
  <si>
    <t>24.08.2023 10:20:02</t>
  </si>
  <si>
    <t>24.08.2023 10:20:40</t>
  </si>
  <si>
    <t>24.08.2023 10:20:41</t>
  </si>
  <si>
    <t>24.08.2023 10:20:42</t>
  </si>
  <si>
    <t>24.08.2023 10:20:44</t>
  </si>
  <si>
    <t>24.08.2023 10:20:45</t>
  </si>
  <si>
    <t>24.08.2023 10:20:46</t>
  </si>
  <si>
    <t>24.08.2023 10:20:50</t>
  </si>
  <si>
    <t>24.08.2023 10:20:53</t>
  </si>
  <si>
    <t>24.08.2023 10:20:55</t>
  </si>
  <si>
    <t>24.08.2023 10:20:59</t>
  </si>
  <si>
    <t>24.08.2023 10:21:01</t>
  </si>
  <si>
    <t>24.08.2023 10:21:02</t>
  </si>
  <si>
    <t>24.08.2023 10:21:03</t>
  </si>
  <si>
    <t>24.08.2023 10:21:05</t>
  </si>
  <si>
    <t>24.08.2023 10:21:06</t>
  </si>
  <si>
    <t>24.08.2023 10:21:07</t>
  </si>
  <si>
    <t>24.08.2023 10:21:08</t>
  </si>
  <si>
    <t>24.08.2023 10:21:38</t>
  </si>
  <si>
    <t>24.08.2023 10:21:40</t>
  </si>
  <si>
    <t>24.08.2023 10:21:41</t>
  </si>
  <si>
    <t>24.08.2023 10:21:42</t>
  </si>
  <si>
    <t>24.08.2023 10:21:43</t>
  </si>
  <si>
    <t>24.08.2023 10:21:45</t>
  </si>
  <si>
    <t>24.08.2023 10:21:46</t>
  </si>
  <si>
    <t>24.08.2023 10:22:37</t>
  </si>
  <si>
    <t>24.08.2023 10:22:38</t>
  </si>
  <si>
    <t>24.08.2023 10:22:39</t>
  </si>
  <si>
    <t>24.08.2023 10:22:41</t>
  </si>
  <si>
    <t>24.08.2023 10:22:42</t>
  </si>
  <si>
    <t>24.08.2023 10:22:43</t>
  </si>
  <si>
    <t>24.08.2023 10:22:44</t>
  </si>
  <si>
    <t>24.08.2023 10:23:32</t>
  </si>
  <si>
    <t>24.08.2023 10:23:34</t>
  </si>
  <si>
    <t>24.08.2023 10:23:35</t>
  </si>
  <si>
    <t>24.08.2023 10:23:36</t>
  </si>
  <si>
    <t>24.08.2023 10:23:37</t>
  </si>
  <si>
    <t>24.08.2023 10:23:39</t>
  </si>
  <si>
    <t>24.08.2023 10:23:40</t>
  </si>
  <si>
    <t>24.08.2023 10:23:41</t>
  </si>
  <si>
    <t>24.08.2023 10:23:42</t>
  </si>
  <si>
    <t>24.08.2023 10:23:45</t>
  </si>
  <si>
    <t>24.08.2023 10:23:47</t>
  </si>
  <si>
    <t>24.08.2023 10:23:48</t>
  </si>
  <si>
    <t>24.08.2023 10:23:51</t>
  </si>
  <si>
    <t>24.08.2023 10:24:31</t>
  </si>
  <si>
    <t>24.08.2023 10:24:33</t>
  </si>
  <si>
    <t>24.08.2023 10:24:34</t>
  </si>
  <si>
    <t>24.08.2023 10:24:36</t>
  </si>
  <si>
    <t>24.08.2023 10:24:37</t>
  </si>
  <si>
    <t>24.08.2023 10:24:39</t>
  </si>
  <si>
    <t>24.08.2023 10:24:40</t>
  </si>
  <si>
    <t>24.08.2023 10:24:42</t>
  </si>
  <si>
    <t>24.08.2023 10:26:03</t>
  </si>
  <si>
    <t>24.08.2023 10:26:04</t>
  </si>
  <si>
    <t>24.08.2023 10:26:06</t>
  </si>
  <si>
    <t>24.08.2023 10:26:07</t>
  </si>
  <si>
    <t>24.08.2023 10:26:09</t>
  </si>
  <si>
    <t>24.08.2023 10:26:13</t>
  </si>
  <si>
    <t>24.08.2023 10:26:14</t>
  </si>
  <si>
    <t>24.08.2023 10:26:16</t>
  </si>
  <si>
    <t>24.08.2023 10:26:17</t>
  </si>
  <si>
    <t>24.08.2023 10:26:23</t>
  </si>
  <si>
    <t>24.08.2023 10:26:25</t>
  </si>
  <si>
    <t>24.08.2023 10:26:26</t>
  </si>
  <si>
    <t>24.08.2023 10:26:27</t>
  </si>
  <si>
    <t>24.08.2023 10:26:44</t>
  </si>
  <si>
    <t>24.08.2023 10:26:47</t>
  </si>
  <si>
    <t>24.08.2023 10:26:48</t>
  </si>
  <si>
    <t>24.08.2023 10:26:50</t>
  </si>
  <si>
    <t>24.08.2023 10:26:51</t>
  </si>
  <si>
    <t>24.08.2023 10:26:53</t>
  </si>
  <si>
    <t>24.08.2023 10:27:55</t>
  </si>
  <si>
    <t>24.08.2023 10:27:57</t>
  </si>
  <si>
    <t>24.08.2023 10:27:58</t>
  </si>
  <si>
    <t>24.08.2023 10:27:59</t>
  </si>
  <si>
    <t>24.08.2023 10:28:01</t>
  </si>
  <si>
    <t>24.08.2023 10:28:03</t>
  </si>
  <si>
    <t>24.08.2023 10:28:08</t>
  </si>
  <si>
    <t>24.08.2023 10:28:09</t>
  </si>
  <si>
    <t>24.08.2023 10:28:11</t>
  </si>
  <si>
    <t>24.08.2023 10:28:12</t>
  </si>
  <si>
    <t>24.08.2023 10:29:42</t>
  </si>
  <si>
    <t>24.08.2023 10:29:44</t>
  </si>
  <si>
    <t>24.08.2023 10:29:45</t>
  </si>
  <si>
    <t>24.08.2023 10:29:49</t>
  </si>
  <si>
    <t>24.08.2023 10:29:51</t>
  </si>
  <si>
    <t>24.08.2023 10:29:52</t>
  </si>
  <si>
    <t>24.08.2023 10:30:53</t>
  </si>
  <si>
    <t>24.08.2023 10:30:55</t>
  </si>
  <si>
    <t>24.08.2023 10:30:56</t>
  </si>
  <si>
    <t>24.08.2023 10:30:58</t>
  </si>
  <si>
    <t>24.08.2023 10:30:59</t>
  </si>
  <si>
    <t>24.08.2023 10:31:01</t>
  </si>
  <si>
    <t>24.08.2023 10:31:02</t>
  </si>
  <si>
    <t>24.08.2023 10:31:32</t>
  </si>
  <si>
    <t>24.08.2023 10:31:34</t>
  </si>
  <si>
    <t>24.08.2023 10:31:35</t>
  </si>
  <si>
    <t>24.08.2023 10:31:36</t>
  </si>
  <si>
    <t>24.08.2023 10:31:37</t>
  </si>
  <si>
    <t>24.08.2023 10:31:39</t>
  </si>
  <si>
    <t>24.08.2023 10:31:40</t>
  </si>
  <si>
    <t>24.08.2023 10:31:41</t>
  </si>
  <si>
    <t>24.08.2023 10:32:18</t>
  </si>
  <si>
    <t>24.08.2023 10:32:21</t>
  </si>
  <si>
    <t>24.08.2023 10:32:23</t>
  </si>
  <si>
    <t>24.08.2023 10:32:24</t>
  </si>
  <si>
    <t>24.08.2023 10:32:29</t>
  </si>
  <si>
    <t>24.08.2023 10:32:30</t>
  </si>
  <si>
    <t>24.08.2023 10:32:32</t>
  </si>
  <si>
    <t>24.08.2023 10:32:33</t>
  </si>
  <si>
    <t>24.08.2023 10:32:34</t>
  </si>
  <si>
    <t>24.08.2023 10:32:35</t>
  </si>
  <si>
    <t>24.08.2023 10:32:37</t>
  </si>
  <si>
    <t>24.08.2023 10:32:38</t>
  </si>
  <si>
    <t>24.08.2023 10:32:39</t>
  </si>
  <si>
    <t>24.08.2023 10:32:40</t>
  </si>
  <si>
    <t>24.08.2023 10:32:42</t>
  </si>
  <si>
    <t>24.08.2023 10:32:43</t>
  </si>
  <si>
    <t>24.08.2023 10:32:46</t>
  </si>
  <si>
    <t>24.08.2023 10:33:19</t>
  </si>
  <si>
    <t>24.08.2023 10:33:20</t>
  </si>
  <si>
    <t>24.08.2023 10:33:23</t>
  </si>
  <si>
    <t>24.08.2023 10:33:25</t>
  </si>
  <si>
    <t>24.08.2023 10:33:26</t>
  </si>
  <si>
    <t>24.08.2023 10:33:58</t>
  </si>
  <si>
    <t>24.08.2023 10:34:01</t>
  </si>
  <si>
    <t>24.08.2023 10:34:02</t>
  </si>
  <si>
    <t>24.08.2023 10:34:04</t>
  </si>
  <si>
    <t>24.08.2023 10:34:05</t>
  </si>
  <si>
    <t>24.08.2023 10:34:07</t>
  </si>
  <si>
    <t>24.08.2023 10:34:50</t>
  </si>
  <si>
    <t>24.08.2023 10:34:51</t>
  </si>
  <si>
    <t>24.08.2023 10:34:53</t>
  </si>
  <si>
    <t>24.08.2023 10:34:54</t>
  </si>
  <si>
    <t>24.08.2023 10:34:55</t>
  </si>
  <si>
    <t>24.08.2023 10:34:57</t>
  </si>
  <si>
    <t>24.08.2023 10:34:58</t>
  </si>
  <si>
    <t>24.08.2023 10:34:59</t>
  </si>
  <si>
    <t>24.08.2023 10:35:00</t>
  </si>
  <si>
    <t>24.08.2023 10:35:02</t>
  </si>
  <si>
    <t>24.08.2023 10:35:03</t>
  </si>
  <si>
    <t>24.08.2023 10:35:04</t>
  </si>
  <si>
    <t>24.08.2023 10:35:05</t>
  </si>
  <si>
    <t>24.08.2023 10:35:08</t>
  </si>
  <si>
    <t>24.08.2023 10:35:11</t>
  </si>
  <si>
    <t>24.08.2023 10:35:12</t>
  </si>
  <si>
    <t>24.08.2023 10:35:14</t>
  </si>
  <si>
    <t>24.08.2023 10:35:15</t>
  </si>
  <si>
    <t>24.08.2023 10:35:18</t>
  </si>
  <si>
    <t>24.08.2023 10:35:41</t>
  </si>
  <si>
    <t>24.08.2023 10:35:49</t>
  </si>
  <si>
    <t>24.08.2023 10:35:50</t>
  </si>
  <si>
    <t>24.08.2023 10:35:53</t>
  </si>
  <si>
    <t>24.08.2023 10:35:55</t>
  </si>
  <si>
    <t>24.08.2023 10:35:56</t>
  </si>
  <si>
    <t>24.08.2023 10:35:58</t>
  </si>
  <si>
    <t>24.08.2023 10:35:59</t>
  </si>
  <si>
    <t>24.08.2023 10:36:00</t>
  </si>
  <si>
    <t>24.08.2023 10:36:01</t>
  </si>
  <si>
    <t>24.08.2023 10:36:03</t>
  </si>
  <si>
    <t>24.08.2023 10:36:25</t>
  </si>
  <si>
    <t>24.08.2023 10:36:26</t>
  </si>
  <si>
    <t>24.08.2023 10:36:28</t>
  </si>
  <si>
    <t>24.08.2023 10:36:29</t>
  </si>
  <si>
    <t>24.08.2023 10:36:31</t>
  </si>
  <si>
    <t>24.08.2023 10:38:34</t>
  </si>
  <si>
    <t>24.08.2023 10:38:35</t>
  </si>
  <si>
    <t>24.08.2023 10:38:46</t>
  </si>
  <si>
    <t>24.08.2023 10:38:47</t>
  </si>
  <si>
    <t>24.08.2023 10:38:49</t>
  </si>
  <si>
    <t>24.08.2023 10:38:50</t>
  </si>
  <si>
    <t>24.08.2023 10:38:51</t>
  </si>
  <si>
    <t>24.08.2023 10:38:54</t>
  </si>
  <si>
    <t>24.08.2023 10:39:00</t>
  </si>
  <si>
    <t>24.08.2023 10:39:07</t>
  </si>
  <si>
    <t>24.08.2023 10:39:10</t>
  </si>
  <si>
    <t>24.08.2023 10:39:12</t>
  </si>
  <si>
    <t>24.08.2023 10:39:13</t>
  </si>
  <si>
    <t>24.08.2023 10:39:15</t>
  </si>
  <si>
    <t>24.08.2023 10:39:16</t>
  </si>
  <si>
    <t>24.08.2023 10:39:18</t>
  </si>
  <si>
    <t>24.08.2023 10:39:19</t>
  </si>
  <si>
    <t>24.08.2023 10:39:33</t>
  </si>
  <si>
    <t>24.08.2023 10:39:34</t>
  </si>
  <si>
    <t>24.08.2023 10:39:36</t>
  </si>
  <si>
    <t>24.08.2023 10:39:37</t>
  </si>
  <si>
    <t>24.08.2023 10:39:40</t>
  </si>
  <si>
    <t>24.08.2023 10:39:41</t>
  </si>
  <si>
    <t>24.08.2023 10:39:44</t>
  </si>
  <si>
    <t>24.08.2023 10:39:50</t>
  </si>
  <si>
    <t>24.08.2023 10:39:51</t>
  </si>
  <si>
    <t>24.08.2023 10:39:53</t>
  </si>
  <si>
    <t>24.08.2023 10:40:32</t>
  </si>
  <si>
    <t>24.08.2023 10:40:33</t>
  </si>
  <si>
    <t>24.08.2023 10:40:38</t>
  </si>
  <si>
    <t>24.08.2023 10:40:41</t>
  </si>
  <si>
    <t>24.08.2023 10:41:05</t>
  </si>
  <si>
    <t>24.08.2023 10:41:06</t>
  </si>
  <si>
    <t>24.08.2023 10:41:08</t>
  </si>
  <si>
    <t>24.08.2023 10:41:09</t>
  </si>
  <si>
    <t>24.08.2023 10:41:10</t>
  </si>
  <si>
    <t>24.08.2023 10:41:11</t>
  </si>
  <si>
    <t>24.08.2023 10:41:13</t>
  </si>
  <si>
    <t>24.08.2023 10:41:14</t>
  </si>
  <si>
    <t>24.08.2023 10:41:15</t>
  </si>
  <si>
    <t>24.08.2023 10:41:16</t>
  </si>
  <si>
    <t>24.08.2023 10:41:18</t>
  </si>
  <si>
    <t>24.08.2023 10:41:19</t>
  </si>
  <si>
    <t>24.08.2023 10:41:20</t>
  </si>
  <si>
    <t>24.08.2023 10:41:21</t>
  </si>
  <si>
    <t>24.08.2023 10:41:23</t>
  </si>
  <si>
    <t>24.08.2023 10:41:24</t>
  </si>
  <si>
    <t>24.08.2023 10:41:25</t>
  </si>
  <si>
    <t>24.08.2023 10:41:26</t>
  </si>
  <si>
    <t>24.08.2023 10:41:28</t>
  </si>
  <si>
    <t>24.08.2023 10:41:29</t>
  </si>
  <si>
    <t>24.08.2023 10:42:51</t>
  </si>
  <si>
    <t>24.08.2023 10:42:53</t>
  </si>
  <si>
    <t>24.08.2023 10:42:54</t>
  </si>
  <si>
    <t>24.08.2023 10:42:55</t>
  </si>
  <si>
    <t>24.08.2023 10:42:57</t>
  </si>
  <si>
    <t>24.08.2023 10:43:13</t>
  </si>
  <si>
    <t>24.08.2023 10:43:26</t>
  </si>
  <si>
    <t>24.08.2023 10:43:28</t>
  </si>
  <si>
    <t>24.08.2023 10:43:29</t>
  </si>
  <si>
    <t>24.08.2023 10:43:38</t>
  </si>
  <si>
    <t>24.08.2023 10:43:40</t>
  </si>
  <si>
    <t>24.08.2023 10:43:41</t>
  </si>
  <si>
    <t>24.08.2023 10:43:43</t>
  </si>
  <si>
    <t>24.08.2023 10:43:44</t>
  </si>
  <si>
    <t>24.08.2023 10:43:46</t>
  </si>
  <si>
    <t>24.08.2023 10:43:47</t>
  </si>
  <si>
    <t>24.08.2023 10:44:05</t>
  </si>
  <si>
    <t>24.08.2023 10:44:07</t>
  </si>
  <si>
    <t>24.08.2023 10:44:08</t>
  </si>
  <si>
    <t>24.08.2023 10:44:12</t>
  </si>
  <si>
    <t>24.08.2023 10:44:13</t>
  </si>
  <si>
    <t>24.08.2023 10:44:16</t>
  </si>
  <si>
    <t>24.08.2023 10:44:58</t>
  </si>
  <si>
    <t>24.08.2023 10:45:01</t>
  </si>
  <si>
    <t>24.08.2023 10:45:02</t>
  </si>
  <si>
    <t>24.08.2023 10:45:04</t>
  </si>
  <si>
    <t>24.08.2023 10:45:05</t>
  </si>
  <si>
    <t>24.08.2023 10:45:08</t>
  </si>
  <si>
    <t>24.08.2023 10:45:10</t>
  </si>
  <si>
    <t>24.08.2023 10:46:14</t>
  </si>
  <si>
    <t>24.08.2023 10:46:16</t>
  </si>
  <si>
    <t>24.08.2023 10:46:17</t>
  </si>
  <si>
    <t>24.08.2023 10:46:19</t>
  </si>
  <si>
    <t>24.08.2023 10:46:20</t>
  </si>
  <si>
    <t>24.08.2023 10:46:22</t>
  </si>
  <si>
    <t>24.08.2023 10:46:23</t>
  </si>
  <si>
    <t>24.08.2023 10:47:19</t>
  </si>
  <si>
    <t>24.08.2023 10:47:20</t>
  </si>
  <si>
    <t>24.08.2023 10:47:22</t>
  </si>
  <si>
    <t>24.08.2023 10:47:23</t>
  </si>
  <si>
    <t>24.08.2023 10:47:25</t>
  </si>
  <si>
    <t>24.08.2023 10:47:26</t>
  </si>
  <si>
    <t>24.08.2023 10:47:28</t>
  </si>
  <si>
    <t>24.08.2023 10:48:41</t>
  </si>
  <si>
    <t>24.08.2023 10:48:43</t>
  </si>
  <si>
    <t>24.08.2023 10:48:44</t>
  </si>
  <si>
    <t>24.08.2023 10:48:46</t>
  </si>
  <si>
    <t>24.08.2023 10:48:47</t>
  </si>
  <si>
    <t>24.08.2023 10:48:49</t>
  </si>
  <si>
    <t>24.08.2023 10:48:50</t>
  </si>
  <si>
    <t>24.08.2023 10:49:16</t>
  </si>
  <si>
    <t>24.08.2023 10:49:17</t>
  </si>
  <si>
    <t>24.08.2023 10:49:19</t>
  </si>
  <si>
    <t>24.08.2023 10:49:20</t>
  </si>
  <si>
    <t>24.08.2023 10:49:22</t>
  </si>
  <si>
    <t>24.08.2023 10:49:23</t>
  </si>
  <si>
    <t>24.08.2023 10:49:25</t>
  </si>
  <si>
    <t>24.08.2023 10:51:05</t>
  </si>
  <si>
    <t>24.08.2023 10:51:14</t>
  </si>
  <si>
    <t>24.08.2023 10:51:16</t>
  </si>
  <si>
    <t>24.08.2023 10:51:17</t>
  </si>
  <si>
    <t>24.08.2023 10:51:19</t>
  </si>
  <si>
    <t>24.08.2023 10:51:20</t>
  </si>
  <si>
    <t>24.08.2023 10:51:22</t>
  </si>
  <si>
    <t>24.08.2023 10:51:25</t>
  </si>
  <si>
    <t>24.08.2023 10:51:26</t>
  </si>
  <si>
    <t>24.08.2023 10:51:28</t>
  </si>
  <si>
    <t>24.08.2023 10:51:29</t>
  </si>
  <si>
    <t>24.08.2023 10:51:33</t>
  </si>
  <si>
    <t>24.08.2023 10:51:35</t>
  </si>
  <si>
    <t>24.08.2023 10:52:42</t>
  </si>
  <si>
    <t>24.08.2023 10:52:44</t>
  </si>
  <si>
    <t>24.08.2023 10:52:45</t>
  </si>
  <si>
    <t>24.08.2023 10:52:46</t>
  </si>
  <si>
    <t>24.08.2023 10:52:48</t>
  </si>
  <si>
    <t>24.08.2023 10:52:49</t>
  </si>
  <si>
    <t>24.08.2023 10:52:50</t>
  </si>
  <si>
    <t>24.08.2023 10:52:51</t>
  </si>
  <si>
    <t>24.08.2023 10:53:00</t>
  </si>
  <si>
    <t>24.08.2023 10:53:02</t>
  </si>
  <si>
    <t>24.08.2023 10:53:03</t>
  </si>
  <si>
    <t>24.08.2023 10:53:04</t>
  </si>
  <si>
    <t>24.08.2023 10:53:05</t>
  </si>
  <si>
    <t>24.08.2023 10:53:07</t>
  </si>
  <si>
    <t>24.08.2023 10:53:08</t>
  </si>
  <si>
    <t>24.08.2023 10:53:09</t>
  </si>
  <si>
    <t>24.08.2023 10:53:16</t>
  </si>
  <si>
    <t>24.08.2023 10:53:18</t>
  </si>
  <si>
    <t>24.08.2023 10:53:19</t>
  </si>
  <si>
    <t>24.08.2023 10:53:21</t>
  </si>
  <si>
    <t>24.08.2023 10:53:22</t>
  </si>
  <si>
    <t>24.08.2023 10:53:25</t>
  </si>
  <si>
    <t>24.08.2023 10:54:21</t>
  </si>
  <si>
    <t>24.08.2023 10:54:22</t>
  </si>
  <si>
    <t>24.08.2023 10:54:24</t>
  </si>
  <si>
    <t>24.08.2023 10:54:25</t>
  </si>
  <si>
    <t>24.08.2023 10:54:26</t>
  </si>
  <si>
    <t>24.08.2023 10:54:27</t>
  </si>
  <si>
    <t>24.08.2023 10:54:29</t>
  </si>
  <si>
    <t>24.08.2023 10:54:30</t>
  </si>
  <si>
    <t>24.08.2023 10:55:33</t>
  </si>
  <si>
    <t>24.08.2023 10:55:34</t>
  </si>
  <si>
    <t>24.08.2023 10:55:36</t>
  </si>
  <si>
    <t>24.08.2023 10:55:37</t>
  </si>
  <si>
    <t>24.08.2023 10:55:39</t>
  </si>
  <si>
    <t>24.08.2023 10:55:40</t>
  </si>
  <si>
    <t>24.08.2023 10:55:42</t>
  </si>
  <si>
    <t>24.08.2023 10:55:43</t>
  </si>
  <si>
    <t>24.08.2023 10:56:09</t>
  </si>
  <si>
    <t>24.08.2023 10:56:10</t>
  </si>
  <si>
    <t>24.08.2023 10:56:11</t>
  </si>
  <si>
    <t>24.08.2023 10:56:13</t>
  </si>
  <si>
    <t>24.08.2023 10:56:14</t>
  </si>
  <si>
    <t>24.08.2023 10:56:15</t>
  </si>
  <si>
    <t>24.08.2023 10:56:18</t>
  </si>
  <si>
    <t>24.08.2023 10:57:30</t>
  </si>
  <si>
    <t>24.08.2023 10:57:31</t>
  </si>
  <si>
    <t>24.08.2023 10:57:33</t>
  </si>
  <si>
    <t>24.08.2023 10:57:36</t>
  </si>
  <si>
    <t>24.08.2023 10:57:37</t>
  </si>
  <si>
    <t>24.08.2023 10:57:39</t>
  </si>
  <si>
    <t>24.08.2023 10:58:01</t>
  </si>
  <si>
    <t>24.08.2023 10:58:03</t>
  </si>
  <si>
    <t>24.08.2023 10:58:04</t>
  </si>
  <si>
    <t>24.08.2023 10:58:05</t>
  </si>
  <si>
    <t>24.08.2023 10:58:07</t>
  </si>
  <si>
    <t>24.08.2023 10:58:53</t>
  </si>
  <si>
    <t>24.08.2023 10:58:56</t>
  </si>
  <si>
    <t>24.08.2023 10:58:57</t>
  </si>
  <si>
    <t>24.08.2023 10:58:59</t>
  </si>
  <si>
    <t>24.08.2023 10:59:00</t>
  </si>
  <si>
    <t>24.08.2023 10:59:02</t>
  </si>
  <si>
    <t>24.08.2023 10:59:05</t>
  </si>
  <si>
    <t>24.08.2023 10:59:06</t>
  </si>
  <si>
    <t>24.08.2023 10:59:08</t>
  </si>
  <si>
    <t>24.08.2023 10:59:09</t>
  </si>
  <si>
    <t>24.08.2023 11:00:04</t>
  </si>
  <si>
    <t>24.08.2023 11:00:06</t>
  </si>
  <si>
    <t>24.08.2023 11:00:07</t>
  </si>
  <si>
    <t>24.08.2023 11:00:08</t>
  </si>
  <si>
    <t>24.08.2023 11:00:09</t>
  </si>
  <si>
    <t>24.08.2023 11:00:11</t>
  </si>
  <si>
    <t>24.08.2023 11:00:13</t>
  </si>
  <si>
    <t>24.08.2023 11:00:16</t>
  </si>
  <si>
    <t>24.08.2023 11:00:21</t>
  </si>
  <si>
    <t>24.08.2023 11:00:25</t>
  </si>
  <si>
    <t>24.08.2023 11:00:27</t>
  </si>
  <si>
    <t>24.08.2023 11:00:28</t>
  </si>
  <si>
    <t>24.08.2023 11:00:30</t>
  </si>
  <si>
    <t>24.08.2023 11:00:33</t>
  </si>
  <si>
    <t>24.08.2023 11:00:36</t>
  </si>
  <si>
    <t>24.08.2023 11:00:37</t>
  </si>
  <si>
    <t>24.08.2023 11:00:39</t>
  </si>
  <si>
    <t>24.08.2023 11:00:40</t>
  </si>
  <si>
    <t>24.08.2023 11:00:42</t>
  </si>
  <si>
    <t>24.08.2023 11:00:43</t>
  </si>
  <si>
    <t>24.08.2023 11:00:45</t>
  </si>
  <si>
    <t>24.08.2023 11:00:46</t>
  </si>
  <si>
    <t>24.08.2023 11:00:48</t>
  </si>
  <si>
    <t>24.08.2023 11:01:29</t>
  </si>
  <si>
    <t>24.08.2023 11:01:31</t>
  </si>
  <si>
    <t>24.08.2023 11:01:32</t>
  </si>
  <si>
    <t>24.08.2023 11:01:38</t>
  </si>
  <si>
    <t>24.08.2023 11:01:39</t>
  </si>
  <si>
    <t>24.08.2023 11:01:41</t>
  </si>
  <si>
    <t>24.08.2023 11:01:42</t>
  </si>
  <si>
    <t>24.08.2023 11:01:43</t>
  </si>
  <si>
    <t>24.08.2023 11:01:44</t>
  </si>
  <si>
    <t>24.08.2023 11:01:46</t>
  </si>
  <si>
    <t>24.08.2023 11:01:47</t>
  </si>
  <si>
    <t>24.08.2023 11:01:48</t>
  </si>
  <si>
    <t>24.08.2023 11:01:49</t>
  </si>
  <si>
    <t>24.08.2023 11:01:51</t>
  </si>
  <si>
    <t>24.08.2023 11:02:29</t>
  </si>
  <si>
    <t>24.08.2023 11:02:31</t>
  </si>
  <si>
    <t>24.08.2023 11:02:32</t>
  </si>
  <si>
    <t>24.08.2023 11:02:35</t>
  </si>
  <si>
    <t>24.08.2023 11:02:38</t>
  </si>
  <si>
    <t>24.08.2023 11:02:40</t>
  </si>
  <si>
    <t>24.08.2023 11:02:41</t>
  </si>
  <si>
    <t>24.08.2023 11:02:43</t>
  </si>
  <si>
    <t>24.08.2023 11:02:44</t>
  </si>
  <si>
    <t>24.08.2023 11:02:45</t>
  </si>
  <si>
    <t>24.08.2023 11:02:46</t>
  </si>
  <si>
    <t>24.08.2023 11:02:48</t>
  </si>
  <si>
    <t>24.08.2023 11:02:49</t>
  </si>
  <si>
    <t>24.08.2023 11:02:50</t>
  </si>
  <si>
    <t>24.08.2023 11:02:51</t>
  </si>
  <si>
    <t>24.08.2023 11:02:53</t>
  </si>
  <si>
    <t>24.08.2023 11:02:57</t>
  </si>
  <si>
    <t>24.08.2023 11:02:58</t>
  </si>
  <si>
    <t>24.08.2023 11:03:00</t>
  </si>
  <si>
    <t>24.08.2023 11:03:01</t>
  </si>
  <si>
    <t>24.08.2023 11:03:02</t>
  </si>
  <si>
    <t>24.08.2023 11:03:03</t>
  </si>
  <si>
    <t>24.08.2023 11:03:05</t>
  </si>
  <si>
    <t>24.08.2023 11:03:13</t>
  </si>
  <si>
    <t>24.08.2023 11:03:15</t>
  </si>
  <si>
    <t>24.08.2023 11:03:16</t>
  </si>
  <si>
    <t>24.08.2023 11:03:18</t>
  </si>
  <si>
    <t>24.08.2023 11:03:19</t>
  </si>
  <si>
    <t>24.08.2023 11:03:21</t>
  </si>
  <si>
    <t>24.08.2023 11:03:22</t>
  </si>
  <si>
    <t>24.08.2023 11:03:24</t>
  </si>
  <si>
    <t>24.08.2023 11:03:25</t>
  </si>
  <si>
    <t>24.08.2023 11:03:27</t>
  </si>
  <si>
    <t>24.08.2023 11:03:54</t>
  </si>
  <si>
    <t>24.08.2023 11:03:55</t>
  </si>
  <si>
    <t>24.08.2023 11:03:57</t>
  </si>
  <si>
    <t>24.08.2023 11:03:58</t>
  </si>
  <si>
    <t>24.08.2023 11:03:59</t>
  </si>
  <si>
    <t>24.08.2023 11:04:01</t>
  </si>
  <si>
    <t>24.08.2023 11:04:02</t>
  </si>
  <si>
    <t>24.08.2023 11:04:08</t>
  </si>
  <si>
    <t>24.08.2023 11:04:09</t>
  </si>
  <si>
    <t>24.08.2023 11:04:12</t>
  </si>
  <si>
    <t>24.08.2023 11:04:30</t>
  </si>
  <si>
    <t>24.08.2023 11:04:32</t>
  </si>
  <si>
    <t>24.08.2023 11:04:33</t>
  </si>
  <si>
    <t>24.08.2023 11:04:37</t>
  </si>
  <si>
    <t>24.08.2023 11:04:39</t>
  </si>
  <si>
    <t>24.08.2023 11:04:40</t>
  </si>
  <si>
    <t>24.08.2023 11:04:42</t>
  </si>
  <si>
    <t>24.08.2023 11:04:43</t>
  </si>
  <si>
    <t>24.08.2023 11:04:45</t>
  </si>
  <si>
    <t>24.08.2023 11:04:46</t>
  </si>
  <si>
    <t>24.08.2023 11:05:34</t>
  </si>
  <si>
    <t>24.08.2023 11:05:36</t>
  </si>
  <si>
    <t>24.08.2023 11:05:46</t>
  </si>
  <si>
    <t>24.08.2023 11:05:47</t>
  </si>
  <si>
    <t>24.08.2023 11:05:52</t>
  </si>
  <si>
    <t>24.08.2023 11:05:55</t>
  </si>
  <si>
    <t>24.08.2023 11:05:56</t>
  </si>
  <si>
    <t>24.08.2023 11:06:35</t>
  </si>
  <si>
    <t>24.08.2023 11:06:38</t>
  </si>
  <si>
    <t>24.08.2023 11:06:39</t>
  </si>
  <si>
    <t>24.08.2023 11:06:47</t>
  </si>
  <si>
    <t>24.08.2023 11:06:48</t>
  </si>
  <si>
    <t>24.08.2023 11:06:49</t>
  </si>
  <si>
    <t>24.08.2023 11:06:51</t>
  </si>
  <si>
    <t>24.08.2023 11:06:52</t>
  </si>
  <si>
    <t>24.08.2023 11:06:53</t>
  </si>
  <si>
    <t>24.08.2023 11:06:55</t>
  </si>
  <si>
    <t>24.08.2023 11:06:58</t>
  </si>
  <si>
    <t>24.08.2023 11:07:40</t>
  </si>
  <si>
    <t>24.08.2023 11:07:47</t>
  </si>
  <si>
    <t>24.08.2023 11:07:59</t>
  </si>
  <si>
    <t>24.08.2023 11:08:02</t>
  </si>
  <si>
    <t>24.08.2023 11:08:04</t>
  </si>
  <si>
    <t>24.08.2023 11:08:05</t>
  </si>
  <si>
    <t>24.08.2023 11:08:07</t>
  </si>
  <si>
    <t>24.08.2023 11:08:08</t>
  </si>
  <si>
    <t>24.08.2023 11:08:10</t>
  </si>
  <si>
    <t>24.08.2023 11:08:20</t>
  </si>
  <si>
    <t>24.08.2023 11:08:22</t>
  </si>
  <si>
    <t>24.08.2023 11:08:23</t>
  </si>
  <si>
    <t>24.08.2023 11:08:24</t>
  </si>
  <si>
    <t>24.08.2023 11:08:25</t>
  </si>
  <si>
    <t>24.08.2023 11:08:27</t>
  </si>
  <si>
    <t>24.08.2023 11:08:28</t>
  </si>
  <si>
    <t>24.08.2023 11:08:29</t>
  </si>
  <si>
    <t>24.08.2023 11:08:31</t>
  </si>
  <si>
    <t>24.08.2023 11:08:34</t>
  </si>
  <si>
    <t>24.08.2023 11:08:52</t>
  </si>
  <si>
    <t>24.08.2023 11:08:53</t>
  </si>
  <si>
    <t>24.08.2023 11:08:54</t>
  </si>
  <si>
    <t>24.08.2023 11:08:56</t>
  </si>
  <si>
    <t>24.08.2023 11:08:57</t>
  </si>
  <si>
    <t>24.08.2023 11:08:58</t>
  </si>
  <si>
    <t>24.08.2023 11:10:19</t>
  </si>
  <si>
    <t>24.08.2023 11:10:21</t>
  </si>
  <si>
    <t>24.08.2023 11:10:22</t>
  </si>
  <si>
    <t>24.08.2023 11:10:25</t>
  </si>
  <si>
    <t>24.08.2023 11:10:26</t>
  </si>
  <si>
    <t>24.08.2023 11:10:27</t>
  </si>
  <si>
    <t>24.08.2023 11:10:29</t>
  </si>
  <si>
    <t>24.08.2023 11:10:30</t>
  </si>
  <si>
    <t>24.08.2023 11:10:31</t>
  </si>
  <si>
    <t>24.08.2023 11:10:32</t>
  </si>
  <si>
    <t>24.08.2023 11:10:34</t>
  </si>
  <si>
    <t>24.08.2023 11:10:35</t>
  </si>
  <si>
    <t>24.08.2023 11:10:36</t>
  </si>
  <si>
    <t>24.08.2023 11:10:37</t>
  </si>
  <si>
    <t>24.08.2023 11:10:39</t>
  </si>
  <si>
    <t>24.08.2023 11:10:52</t>
  </si>
  <si>
    <t>24.08.2023 11:10:53</t>
  </si>
  <si>
    <t>24.08.2023 11:10:55</t>
  </si>
  <si>
    <t>24.08.2023 11:10:58</t>
  </si>
  <si>
    <t>24.08.2023 11:10:59</t>
  </si>
  <si>
    <t>24.08.2023 11:11:02</t>
  </si>
  <si>
    <t>24.08.2023 11:11:11</t>
  </si>
  <si>
    <t>24.08.2023 11:11:13</t>
  </si>
  <si>
    <t>24.08.2023 11:11:14</t>
  </si>
  <si>
    <t>24.08.2023 11:11:15</t>
  </si>
  <si>
    <t>24.08.2023 11:11:16</t>
  </si>
  <si>
    <t>24.08.2023 11:11:18</t>
  </si>
  <si>
    <t>24.08.2023 11:11:19</t>
  </si>
  <si>
    <t>24.08.2023 11:12:59</t>
  </si>
  <si>
    <t>24.08.2023 11:13:01</t>
  </si>
  <si>
    <t>24.08.2023 11:13:02</t>
  </si>
  <si>
    <t>24.08.2023 11:13:03</t>
  </si>
  <si>
    <t>24.08.2023 11:13:04</t>
  </si>
  <si>
    <t>24.08.2023 11:13:06</t>
  </si>
  <si>
    <t>24.08.2023 11:13:11</t>
  </si>
  <si>
    <t>24.08.2023 11:13:13</t>
  </si>
  <si>
    <t>24.08.2023 11:13:14</t>
  </si>
  <si>
    <t>24.08.2023 11:13:15</t>
  </si>
  <si>
    <t>24.08.2023 11:13:18</t>
  </si>
  <si>
    <t>24.08.2023 11:13:21</t>
  </si>
  <si>
    <t>24.08.2023 11:13:23</t>
  </si>
  <si>
    <t>24.08.2023 11:13:26</t>
  </si>
  <si>
    <t>24.08.2023 11:13:27</t>
  </si>
  <si>
    <t>24.08.2023 11:13:33</t>
  </si>
  <si>
    <t>24.08.2023 11:13:34</t>
  </si>
  <si>
    <t>24.08.2023 11:13:35</t>
  </si>
  <si>
    <t>24.08.2023 11:13:37</t>
  </si>
  <si>
    <t>24.08.2023 11:13:38</t>
  </si>
  <si>
    <t>24.08.2023 11:13:39</t>
  </si>
  <si>
    <t>24.08.2023 11:13:40</t>
  </si>
  <si>
    <t>24.08.2023 11:13:42</t>
  </si>
  <si>
    <t>24.08.2023 11:14:44</t>
  </si>
  <si>
    <t>24.08.2023 11:14:47</t>
  </si>
  <si>
    <t>24.08.2023 11:14:49</t>
  </si>
  <si>
    <t>24.08.2023 11:14:53</t>
  </si>
  <si>
    <t>24.08.2023 11:14:55</t>
  </si>
  <si>
    <t>24.08.2023 11:14:56</t>
  </si>
  <si>
    <t>24.08.2023 11:14:58</t>
  </si>
  <si>
    <t>24.08.2023 11:15:23</t>
  </si>
  <si>
    <t>24.08.2023 11:15:25</t>
  </si>
  <si>
    <t>24.08.2023 11:15:26</t>
  </si>
  <si>
    <t>24.08.2023 11:15:27</t>
  </si>
  <si>
    <t>24.08.2023 11:15:29</t>
  </si>
  <si>
    <t>24.08.2023 11:15:30</t>
  </si>
  <si>
    <t>24.08.2023 11:15:31</t>
  </si>
  <si>
    <t>24.08.2023 11:15:32</t>
  </si>
  <si>
    <t>24.08.2023 11:15:34</t>
  </si>
  <si>
    <t>24.08.2023 11:15:38</t>
  </si>
  <si>
    <t>24.08.2023 11:16:35</t>
  </si>
  <si>
    <t>24.08.2023 11:16:36</t>
  </si>
  <si>
    <t>24.08.2023 11:16:38</t>
  </si>
  <si>
    <t>24.08.2023 11:16:39</t>
  </si>
  <si>
    <t>24.08.2023 11:16:41</t>
  </si>
  <si>
    <t>24.08.2023 11:16:42</t>
  </si>
  <si>
    <t>24.08.2023 11:16:44</t>
  </si>
  <si>
    <t>24.08.2023 11:16:48</t>
  </si>
  <si>
    <t>24.08.2023 11:16:50</t>
  </si>
  <si>
    <t>24.08.2023 11:16:53</t>
  </si>
  <si>
    <t>24.08.2023 11:16:54</t>
  </si>
  <si>
    <t>24.08.2023 11:16:56</t>
  </si>
  <si>
    <t>24.08.2023 11:16:57</t>
  </si>
  <si>
    <t>24.08.2023 11:17:59</t>
  </si>
  <si>
    <t>24.08.2023 11:18:00</t>
  </si>
  <si>
    <t>24.08.2023 11:18:03</t>
  </si>
  <si>
    <t>24.08.2023 11:18:04</t>
  </si>
  <si>
    <t>24.08.2023 11:18:31</t>
  </si>
  <si>
    <t>24.08.2023 11:18:32</t>
  </si>
  <si>
    <t>24.08.2023 11:18:34</t>
  </si>
  <si>
    <t>24.08.2023 11:18:35</t>
  </si>
  <si>
    <t>24.08.2023 11:18:36</t>
  </si>
  <si>
    <t>24.08.2023 11:18:37</t>
  </si>
  <si>
    <t>24.08.2023 11:18:58</t>
  </si>
  <si>
    <t>24.08.2023 11:19:00</t>
  </si>
  <si>
    <t>24.08.2023 11:19:01</t>
  </si>
  <si>
    <t>24.08.2023 11:19:31</t>
  </si>
  <si>
    <t>24.08.2023 11:19:34</t>
  </si>
  <si>
    <t>24.08.2023 11:19:37</t>
  </si>
  <si>
    <t>24.08.2023 11:19:51</t>
  </si>
  <si>
    <t>24.08.2023 11:19:52</t>
  </si>
  <si>
    <t>24.08.2023 11:19:53</t>
  </si>
  <si>
    <t>24.08.2023 11:19:55</t>
  </si>
  <si>
    <t>24.08.2023 11:19:56</t>
  </si>
  <si>
    <t>24.08.2023 11:19:57</t>
  </si>
  <si>
    <t>24.08.2023 11:19:59</t>
  </si>
  <si>
    <t>24.08.2023 11:20:00</t>
  </si>
  <si>
    <t>24.08.2023 11:20:01</t>
  </si>
  <si>
    <t>24.08.2023 11:20:02</t>
  </si>
  <si>
    <t>24.08.2023 11:20:13</t>
  </si>
  <si>
    <t>24.08.2023 11:20:14</t>
  </si>
  <si>
    <t>24.08.2023 11:20:16</t>
  </si>
  <si>
    <t>24.08.2023 11:20:19</t>
  </si>
  <si>
    <t>24.08.2023 11:20:20</t>
  </si>
  <si>
    <t>24.08.2023 11:20:22</t>
  </si>
  <si>
    <t>24.08.2023 11:21:14</t>
  </si>
  <si>
    <t>24.08.2023 11:21:16</t>
  </si>
  <si>
    <t>24.08.2023 11:21:17</t>
  </si>
  <si>
    <t>24.08.2023 11:21:20</t>
  </si>
  <si>
    <t>24.08.2023 11:21:22</t>
  </si>
  <si>
    <t>24.08.2023 11:21:23</t>
  </si>
  <si>
    <t>24.08.2023 11:21:44</t>
  </si>
  <si>
    <t>24.08.2023 11:21:46</t>
  </si>
  <si>
    <t>24.08.2023 11:21:47</t>
  </si>
  <si>
    <t>24.08.2023 11:21:49</t>
  </si>
  <si>
    <t>24.08.2023 11:22:34</t>
  </si>
  <si>
    <t>24.08.2023 11:22:35</t>
  </si>
  <si>
    <t>24.08.2023 11:22:36</t>
  </si>
  <si>
    <t>24.08.2023 11:22:47</t>
  </si>
  <si>
    <t>24.08.2023 11:22:48</t>
  </si>
  <si>
    <t>24.08.2023 11:22:49</t>
  </si>
  <si>
    <t>24.08.2023 11:22:51</t>
  </si>
  <si>
    <t>24.08.2023 11:22:52</t>
  </si>
  <si>
    <t>24.08.2023 11:22:53</t>
  </si>
  <si>
    <t>24.08.2023 11:23:02</t>
  </si>
  <si>
    <t>24.08.2023 11:23:05</t>
  </si>
  <si>
    <t>24.08.2023 11:23:06</t>
  </si>
  <si>
    <t>24.08.2023 11:23:08</t>
  </si>
  <si>
    <t>24.08.2023 11:23:11</t>
  </si>
  <si>
    <t>24.08.2023 11:23:20</t>
  </si>
  <si>
    <t>24.08.2023 11:23:21</t>
  </si>
  <si>
    <t>24.08.2023 11:23:22</t>
  </si>
  <si>
    <t>24.08.2023 11:23:24</t>
  </si>
  <si>
    <t>24.08.2023 11:23:25</t>
  </si>
  <si>
    <t>24.08.2023 11:23:26</t>
  </si>
  <si>
    <t>24.08.2023 11:23:27</t>
  </si>
  <si>
    <t>24.08.2023 11:23:30</t>
  </si>
  <si>
    <t>24.08.2023 11:23:32</t>
  </si>
  <si>
    <t>24.08.2023 11:23:33</t>
  </si>
  <si>
    <t>24.08.2023 11:23:34</t>
  </si>
  <si>
    <t>24.08.2023 11:23:35</t>
  </si>
  <si>
    <t>24.08.2023 11:23:37</t>
  </si>
  <si>
    <t>24.08.2023 11:23:38</t>
  </si>
  <si>
    <t>24.08.2023 11:23:39</t>
  </si>
  <si>
    <t>24.08.2023 11:23:40</t>
  </si>
  <si>
    <t>24.08.2023 11:23:42</t>
  </si>
  <si>
    <t>24.08.2023 11:25:02</t>
  </si>
  <si>
    <t>24.08.2023 11:25:04</t>
  </si>
  <si>
    <t>24.08.2023 11:25:05</t>
  </si>
  <si>
    <t>24.08.2023 11:25:07</t>
  </si>
  <si>
    <t>24.08.2023 11:25:10</t>
  </si>
  <si>
    <t>24.08.2023 11:25:11</t>
  </si>
  <si>
    <t>24.08.2023 11:25:13</t>
  </si>
  <si>
    <t>24.08.2023 11:25:14</t>
  </si>
  <si>
    <t>24.08.2023 11:25:16</t>
  </si>
  <si>
    <t>24.08.2023 11:26:20</t>
  </si>
  <si>
    <t>24.08.2023 11:26:22</t>
  </si>
  <si>
    <t>24.08.2023 11:26:23</t>
  </si>
  <si>
    <t>24.08.2023 11:26:24</t>
  </si>
  <si>
    <t>24.08.2023 11:26:25</t>
  </si>
  <si>
    <t>24.08.2023 11:26:27</t>
  </si>
  <si>
    <t>24.08.2023 11:26:28</t>
  </si>
  <si>
    <t>24.08.2023 11:26:29</t>
  </si>
  <si>
    <t>24.08.2023 11:26:30</t>
  </si>
  <si>
    <t>24.08.2023 11:26:32</t>
  </si>
  <si>
    <t>24.08.2023 11:26:33</t>
  </si>
  <si>
    <t>24.08.2023 11:26:34</t>
  </si>
  <si>
    <t>24.08.2023 11:26:35</t>
  </si>
  <si>
    <t>24.08.2023 11:26:37</t>
  </si>
  <si>
    <t>24.08.2023 11:26:39</t>
  </si>
  <si>
    <t>24.08.2023 11:26:41</t>
  </si>
  <si>
    <t>24.08.2023 11:26:48</t>
  </si>
  <si>
    <t>24.08.2023 11:26:50</t>
  </si>
  <si>
    <t>24.08.2023 11:26:51</t>
  </si>
  <si>
    <t>24.08.2023 11:26:53</t>
  </si>
  <si>
    <t>24.08.2023 11:26:54</t>
  </si>
  <si>
    <t>24.08.2023 11:26:56</t>
  </si>
  <si>
    <t>24.08.2023 11:27:48</t>
  </si>
  <si>
    <t>24.08.2023 11:27:50</t>
  </si>
  <si>
    <t>24.08.2023 11:27:51</t>
  </si>
  <si>
    <t>24.08.2023 11:27:52</t>
  </si>
  <si>
    <t>24.08.2023 11:27:53</t>
  </si>
  <si>
    <t>24.08.2023 11:27:56</t>
  </si>
  <si>
    <t>24.08.2023 11:27:58</t>
  </si>
  <si>
    <t>24.08.2023 11:28:21</t>
  </si>
  <si>
    <t>24.08.2023 11:28:23</t>
  </si>
  <si>
    <t>24.08.2023 11:28:24</t>
  </si>
  <si>
    <t>24.08.2023 11:28:25</t>
  </si>
  <si>
    <t>24.08.2023 11:28:26</t>
  </si>
  <si>
    <t>24.08.2023 11:28:28</t>
  </si>
  <si>
    <t>24.08.2023 11:28:29</t>
  </si>
  <si>
    <t>24.08.2023 11:28:30</t>
  </si>
  <si>
    <t>24.08.2023 11:29:01</t>
  </si>
  <si>
    <t>24.08.2023 11:29:03</t>
  </si>
  <si>
    <t>24.08.2023 11:29:04</t>
  </si>
  <si>
    <t>24.08.2023 11:29:05</t>
  </si>
  <si>
    <t>24.08.2023 11:29:06</t>
  </si>
  <si>
    <t>24.08.2023 11:29:08</t>
  </si>
  <si>
    <t>24.08.2023 11:29:09</t>
  </si>
  <si>
    <t>24.08.2023 11:29:10</t>
  </si>
  <si>
    <t>24.08.2023 11:29:11</t>
  </si>
  <si>
    <t>24.08.2023 11:29:13</t>
  </si>
  <si>
    <t>24.08.2023 11:29:14</t>
  </si>
  <si>
    <t>24.08.2023 11:29:59</t>
  </si>
  <si>
    <t>24.08.2023 11:30:00</t>
  </si>
  <si>
    <t>24.08.2023 11:30:02</t>
  </si>
  <si>
    <t>24.08.2023 11:30:03</t>
  </si>
  <si>
    <t>24.08.2023 11:30:05</t>
  </si>
  <si>
    <t>24.08.2023 11:30:06</t>
  </si>
  <si>
    <t>24.08.2023 11:30:08</t>
  </si>
  <si>
    <t>24.08.2023 11:30:09</t>
  </si>
  <si>
    <t>24.08.2023 11:30:11</t>
  </si>
  <si>
    <t>24.08.2023 11:30:42</t>
  </si>
  <si>
    <t>24.08.2023 11:30:43</t>
  </si>
  <si>
    <t>24.08.2023 11:30:45</t>
  </si>
  <si>
    <t>24.08.2023 11:30:46</t>
  </si>
  <si>
    <t>24.08.2023 11:30:47</t>
  </si>
  <si>
    <t>24.08.2023 11:31:42</t>
  </si>
  <si>
    <t>24.08.2023 11:31:44</t>
  </si>
  <si>
    <t>24.08.2023 11:31:45</t>
  </si>
  <si>
    <t>24.08.2023 11:31:47</t>
  </si>
  <si>
    <t>24.08.2023 11:31:48</t>
  </si>
  <si>
    <t>24.08.2023 11:31:50</t>
  </si>
  <si>
    <t>24.08.2023 11:31:51</t>
  </si>
  <si>
    <t>24.08.2023 11:32:44</t>
  </si>
  <si>
    <t>24.08.2023 11:32:45</t>
  </si>
  <si>
    <t>24.08.2023 11:32:48</t>
  </si>
  <si>
    <t>24.08.2023 11:32:50</t>
  </si>
  <si>
    <t>24.08.2023 11:32:51</t>
  </si>
  <si>
    <t>24.08.2023 11:32:54</t>
  </si>
  <si>
    <t>24.08.2023 11:33:26</t>
  </si>
  <si>
    <t>24.08.2023 11:33:27</t>
  </si>
  <si>
    <t>24.08.2023 11:33:28</t>
  </si>
  <si>
    <t>24.08.2023 11:33:30</t>
  </si>
  <si>
    <t>24.08.2023 11:33:31</t>
  </si>
  <si>
    <t>24.08.2023 11:33:32</t>
  </si>
  <si>
    <t>24.08.2023 11:33:39</t>
  </si>
  <si>
    <t>24.08.2023 11:33:41</t>
  </si>
  <si>
    <t>24.08.2023 11:33:44</t>
  </si>
  <si>
    <t>24.08.2023 11:33:45</t>
  </si>
  <si>
    <t>24.08.2023 11:33:47</t>
  </si>
  <si>
    <t>24.08.2023 11:33:48</t>
  </si>
  <si>
    <t>24.08.2023 11:33:50</t>
  </si>
  <si>
    <t>24.08.2023 11:34:29</t>
  </si>
  <si>
    <t>24.08.2023 11:34:30</t>
  </si>
  <si>
    <t>24.08.2023 11:34:32</t>
  </si>
  <si>
    <t>24.08.2023 11:34:33</t>
  </si>
  <si>
    <t>24.08.2023 11:34:40</t>
  </si>
  <si>
    <t>24.08.2023 11:34:43</t>
  </si>
  <si>
    <t>24.08.2023 11:34:46</t>
  </si>
  <si>
    <t>24.08.2023 11:34:51</t>
  </si>
  <si>
    <t>24.08.2023 11:34:54</t>
  </si>
  <si>
    <t>24.08.2023 11:34:57</t>
  </si>
  <si>
    <t>24.08.2023 11:34:58</t>
  </si>
  <si>
    <t>24.08.2023 11:35:00</t>
  </si>
  <si>
    <t>24.08.2023 11:35:15</t>
  </si>
  <si>
    <t>24.08.2023 11:35:16</t>
  </si>
  <si>
    <t>24.08.2023 11:35:17</t>
  </si>
  <si>
    <t>24.08.2023 11:35:19</t>
  </si>
  <si>
    <t>24.08.2023 11:35:20</t>
  </si>
  <si>
    <t>24.08.2023 11:35:21</t>
  </si>
  <si>
    <t>24.08.2023 11:35:22</t>
  </si>
  <si>
    <t>24.08.2023 11:35:24</t>
  </si>
  <si>
    <t>24.08.2023 11:35:25</t>
  </si>
  <si>
    <t>24.08.2023 11:35:26</t>
  </si>
  <si>
    <t>24.08.2023 11:35:27</t>
  </si>
  <si>
    <t>24.08.2023 11:35:29</t>
  </si>
  <si>
    <t>24.08.2023 11:35:31</t>
  </si>
  <si>
    <t>24.08.2023 11:35:33</t>
  </si>
  <si>
    <t>24.08.2023 11:35:59</t>
  </si>
  <si>
    <t>24.08.2023 11:36:01</t>
  </si>
  <si>
    <t>24.08.2023 11:36:02</t>
  </si>
  <si>
    <t>24.08.2023 11:36:03</t>
  </si>
  <si>
    <t>24.08.2023 11:36:05</t>
  </si>
  <si>
    <t>24.08.2023 11:36:10</t>
  </si>
  <si>
    <t>24.08.2023 11:36:13</t>
  </si>
  <si>
    <t>24.08.2023 11:36:15</t>
  </si>
  <si>
    <t>24.08.2023 11:36:16</t>
  </si>
  <si>
    <t>24.08.2023 11:36:17</t>
  </si>
  <si>
    <t>24.08.2023 11:36:19</t>
  </si>
  <si>
    <t>24.08.2023 11:36:21</t>
  </si>
  <si>
    <t>24.08.2023 11:36:29</t>
  </si>
  <si>
    <t>24.08.2023 11:36:30</t>
  </si>
  <si>
    <t>24.08.2023 11:36:32</t>
  </si>
  <si>
    <t>24.08.2023 11:36:33</t>
  </si>
  <si>
    <t>24.08.2023 11:36:34</t>
  </si>
  <si>
    <t>24.08.2023 11:36:37</t>
  </si>
  <si>
    <t>24.08.2023 11:37:14</t>
  </si>
  <si>
    <t>24.08.2023 11:37:20</t>
  </si>
  <si>
    <t>24.08.2023 11:37:34</t>
  </si>
  <si>
    <t>24.08.2023 11:37:37</t>
  </si>
  <si>
    <t>24.08.2023 11:37:38</t>
  </si>
  <si>
    <t>24.08.2023 11:37:40</t>
  </si>
  <si>
    <t>24.08.2023 11:37:58</t>
  </si>
  <si>
    <t>24.08.2023 11:38:04</t>
  </si>
  <si>
    <t>24.08.2023 11:38:05</t>
  </si>
  <si>
    <t>24.08.2023 11:38:07</t>
  </si>
  <si>
    <t>24.08.2023 11:38:44</t>
  </si>
  <si>
    <t>24.08.2023 11:38:46</t>
  </si>
  <si>
    <t>24.08.2023 11:38:49</t>
  </si>
  <si>
    <t>24.08.2023 11:38:52</t>
  </si>
  <si>
    <t>24.08.2023 11:38:53</t>
  </si>
  <si>
    <t>24.08.2023 11:38:55</t>
  </si>
  <si>
    <t>24.08.2023 11:38:56</t>
  </si>
  <si>
    <t>24.08.2023 11:38:58</t>
  </si>
  <si>
    <t>24.08.2023 11:39:01</t>
  </si>
  <si>
    <t>24.08.2023 11:39:11</t>
  </si>
  <si>
    <t>24.08.2023 11:39:13</t>
  </si>
  <si>
    <t>24.08.2023 11:39:14</t>
  </si>
  <si>
    <t>24.08.2023 11:39:15</t>
  </si>
  <si>
    <t>24.08.2023 11:39:16</t>
  </si>
  <si>
    <t>24.08.2023 11:39:19</t>
  </si>
  <si>
    <t>24.08.2023 11:39:21</t>
  </si>
  <si>
    <t>24.08.2023 11:39:22</t>
  </si>
  <si>
    <t>24.08.2023 11:39:29</t>
  </si>
  <si>
    <t>24.08.2023 11:39:31</t>
  </si>
  <si>
    <t>24.08.2023 11:39:32</t>
  </si>
  <si>
    <t>24.08.2023 11:39:33</t>
  </si>
  <si>
    <t>24.08.2023 11:39:34</t>
  </si>
  <si>
    <t>24.08.2023 11:39:36</t>
  </si>
  <si>
    <t>24.08.2023 11:39:37</t>
  </si>
  <si>
    <t>24.08.2023 11:39:38</t>
  </si>
  <si>
    <t>24.08.2023 11:39:39</t>
  </si>
  <si>
    <t>24.08.2023 11:39:41</t>
  </si>
  <si>
    <t>24.08.2023 11:39:42</t>
  </si>
  <si>
    <t>24.08.2023 11:39:43</t>
  </si>
  <si>
    <t>24.08.2023 11:39:45</t>
  </si>
  <si>
    <t>24.08.2023 11:41:35</t>
  </si>
  <si>
    <t>24.08.2023 11:41:37</t>
  </si>
  <si>
    <t>24.08.2023 11:41:38</t>
  </si>
  <si>
    <t>24.08.2023 11:43:15</t>
  </si>
  <si>
    <t>24.08.2023 11:43:17</t>
  </si>
  <si>
    <t>24.08.2023 11:43:18</t>
  </si>
  <si>
    <t>24.08.2023 11:43:19</t>
  </si>
  <si>
    <t>24.08.2023 11:43:20</t>
  </si>
  <si>
    <t>24.08.2023 11:43:26</t>
  </si>
  <si>
    <t>24.08.2023 11:43:35</t>
  </si>
  <si>
    <t>24.08.2023 11:43:37</t>
  </si>
  <si>
    <t>24.08.2023 11:43:38</t>
  </si>
  <si>
    <t>24.08.2023 11:43:39</t>
  </si>
  <si>
    <t>24.08.2023 11:43:40</t>
  </si>
  <si>
    <t>24.08.2023 11:43:42</t>
  </si>
  <si>
    <t>24.08.2023 11:43:43</t>
  </si>
  <si>
    <t>24.08.2023 11:43:44</t>
  </si>
  <si>
    <t>24.08.2023 11:43:45</t>
  </si>
  <si>
    <t>24.08.2023 11:44:00</t>
  </si>
  <si>
    <t>24.08.2023 11:44:12</t>
  </si>
  <si>
    <t>24.08.2023 11:44:14</t>
  </si>
  <si>
    <t>24.08.2023 11:44:15</t>
  </si>
  <si>
    <t>24.08.2023 11:44:16</t>
  </si>
  <si>
    <t>24.08.2023 11:44:17</t>
  </si>
  <si>
    <t>24.08.2023 11:44:19</t>
  </si>
  <si>
    <t>24.08.2023 11:44:20</t>
  </si>
  <si>
    <t>24.08.2023 11:44:21</t>
  </si>
  <si>
    <t>24.08.2023 11:44:22</t>
  </si>
  <si>
    <t>24.08.2023 11:44:45</t>
  </si>
  <si>
    <t>24.08.2023 11:44:46</t>
  </si>
  <si>
    <t>24.08.2023 11:44:49</t>
  </si>
  <si>
    <t>24.08.2023 11:44:51</t>
  </si>
  <si>
    <t>24.08.2023 11:44:52</t>
  </si>
  <si>
    <t>24.08.2023 11:44:54</t>
  </si>
  <si>
    <t>24.08.2023 11:44:55</t>
  </si>
  <si>
    <t>24.08.2023 11:45:04</t>
  </si>
  <si>
    <t>24.08.2023 11:45:09</t>
  </si>
  <si>
    <t>24.08.2023 11:45:10</t>
  </si>
  <si>
    <t>24.08.2023 11:45:12</t>
  </si>
  <si>
    <t>24.08.2023 11:45:37</t>
  </si>
  <si>
    <t>24.08.2023 11:45:46</t>
  </si>
  <si>
    <t>24.08.2023 11:45:48</t>
  </si>
  <si>
    <t>24.08.2023 11:45:49</t>
  </si>
  <si>
    <t>24.08.2023 11:45:50</t>
  </si>
  <si>
    <t>24.08.2023 11:45:51</t>
  </si>
  <si>
    <t>24.08.2023 11:45:53</t>
  </si>
  <si>
    <t>24.08.2023 11:45:54</t>
  </si>
  <si>
    <t>24.08.2023 11:46:42</t>
  </si>
  <si>
    <t>24.08.2023 11:46:45</t>
  </si>
  <si>
    <t>24.08.2023 11:46:46</t>
  </si>
  <si>
    <t>24.08.2023 11:46:48</t>
  </si>
  <si>
    <t>24.08.2023 11:46:49</t>
  </si>
  <si>
    <t>24.08.2023 11:48:55</t>
  </si>
  <si>
    <t>24.08.2023 11:48:58</t>
  </si>
  <si>
    <t>24.08.2023 11:49:01</t>
  </si>
  <si>
    <t>24.08.2023 11:49:03</t>
  </si>
  <si>
    <t>24.08.2023 11:49:04</t>
  </si>
  <si>
    <t>24.08.2023 11:49:06</t>
  </si>
  <si>
    <t>24.08.2023 11:49:22</t>
  </si>
  <si>
    <t>24.08.2023 11:49:24</t>
  </si>
  <si>
    <t>24.08.2023 11:49:25</t>
  </si>
  <si>
    <t>24.08.2023 11:49:26</t>
  </si>
  <si>
    <t>24.08.2023 11:49:27</t>
  </si>
  <si>
    <t>24.08.2023 11:49:32</t>
  </si>
  <si>
    <t>24.08.2023 11:49:54</t>
  </si>
  <si>
    <t>24.08.2023 11:49:56</t>
  </si>
  <si>
    <t>24.08.2023 11:49:57</t>
  </si>
  <si>
    <t>24.08.2023 11:49:59</t>
  </si>
  <si>
    <t>24.08.2023 11:53:17</t>
  </si>
  <si>
    <t>24.08.2023 11:53:18</t>
  </si>
  <si>
    <t>24.08.2023 11:53:19</t>
  </si>
  <si>
    <t>24.08.2023 11:53:21</t>
  </si>
  <si>
    <t>24.08.2023 11:53:22</t>
  </si>
  <si>
    <t>24.08.2023 11:53:25</t>
  </si>
  <si>
    <t>24.08.2023 11:53:44</t>
  </si>
  <si>
    <t>24.08.2023 11:53:46</t>
  </si>
  <si>
    <t>24.08.2023 11:53:47</t>
  </si>
  <si>
    <t>24.08.2023 11:53:48</t>
  </si>
  <si>
    <t>24.08.2023 11:53:49</t>
  </si>
  <si>
    <t>24.08.2023 11:53:51</t>
  </si>
  <si>
    <t>24.08.2023 11:53:53</t>
  </si>
  <si>
    <t>24.08.2023 11:54:05</t>
  </si>
  <si>
    <t>24.08.2023 11:54:07</t>
  </si>
  <si>
    <t>24.08.2023 11:54:08</t>
  </si>
  <si>
    <t>24.08.2023 11:54:10</t>
  </si>
  <si>
    <t>24.08.2023 11:54:11</t>
  </si>
  <si>
    <t>24.08.2023 11:54:41</t>
  </si>
  <si>
    <t>24.08.2023 11:54:43</t>
  </si>
  <si>
    <t>24.08.2023 11:54:44</t>
  </si>
  <si>
    <t>24.08.2023 11:54:45</t>
  </si>
  <si>
    <t>24.08.2023 11:54:49</t>
  </si>
  <si>
    <t>24.08.2023 11:55:00</t>
  </si>
  <si>
    <t>24.08.2023 11:55:01</t>
  </si>
  <si>
    <t>24.08.2023 11:55:03</t>
  </si>
  <si>
    <t>24.08.2023 11:55:04</t>
  </si>
  <si>
    <t>24.08.2023 11:55:08</t>
  </si>
  <si>
    <t>24.08.2023 11:56:29</t>
  </si>
  <si>
    <t>24.08.2023 11:56:31</t>
  </si>
  <si>
    <t>24.08.2023 11:56:32</t>
  </si>
  <si>
    <t>24.08.2023 11:56:33</t>
  </si>
  <si>
    <t>24.08.2023 11:56:34</t>
  </si>
  <si>
    <t>24.08.2023 11:56:37</t>
  </si>
  <si>
    <t>24.08.2023 11:57:12</t>
  </si>
  <si>
    <t>24.08.2023 11:57:15</t>
  </si>
  <si>
    <t>24.08.2023 11:57:16</t>
  </si>
  <si>
    <t>24.08.2023 11:57:18</t>
  </si>
  <si>
    <t>24.08.2023 11:57:21</t>
  </si>
  <si>
    <t>24.08.2023 11:57:22</t>
  </si>
  <si>
    <t>24.08.2023 11:57:54</t>
  </si>
  <si>
    <t>24.08.2023 11:57:55</t>
  </si>
  <si>
    <t>24.08.2023 11:57:57</t>
  </si>
  <si>
    <t>24.08.2023 11:57:58</t>
  </si>
  <si>
    <t>24.08.2023 11:57:59</t>
  </si>
  <si>
    <t>24.08.2023 11:58:00</t>
  </si>
  <si>
    <t>24.08.2023 11:58:02</t>
  </si>
  <si>
    <t>24.08.2023 11:58:03</t>
  </si>
  <si>
    <t>24.08.2023 11:58:51</t>
  </si>
  <si>
    <t>24.08.2023 11:58:52</t>
  </si>
  <si>
    <t>24.08.2023 11:58:53</t>
  </si>
  <si>
    <t>24.08.2023 11:58:55</t>
  </si>
  <si>
    <t>24.08.2023 11:58:56</t>
  </si>
  <si>
    <t>24.08.2023 11:59:11</t>
  </si>
  <si>
    <t>24.08.2023 11:59:12</t>
  </si>
  <si>
    <t>24.08.2023 11:59:14</t>
  </si>
  <si>
    <t>24.08.2023 11:59:15</t>
  </si>
  <si>
    <t>24.08.2023 11:59:21</t>
  </si>
  <si>
    <t>24.08.2023 11:59:23</t>
  </si>
  <si>
    <t>24.08.2023 11:59:24</t>
  </si>
  <si>
    <t>24.08.2023 11:59:26</t>
  </si>
  <si>
    <t>24.08.2023 11:59:30</t>
  </si>
  <si>
    <t>24.08.2023 11:59:35</t>
  </si>
  <si>
    <t>24.08.2023 11:59:51</t>
  </si>
  <si>
    <t>24.08.2023 11:59:53</t>
  </si>
  <si>
    <t>24.08.2023 11:59:54</t>
  </si>
  <si>
    <t>24.08.2023 11:59:55</t>
  </si>
  <si>
    <t>24.08.2023 11:59:57</t>
  </si>
  <si>
    <t>24.08.2023 11:59:58</t>
  </si>
  <si>
    <t>24.08.2023 11:59:59</t>
  </si>
  <si>
    <t>24.08.2023 12:00:01</t>
  </si>
  <si>
    <t>24.08.2023 12:00:02</t>
  </si>
  <si>
    <t>24.08.2023 12:00:24</t>
  </si>
  <si>
    <t>24.08.2023 12:00:27</t>
  </si>
  <si>
    <t>24.08.2023 12:00:29</t>
  </si>
  <si>
    <t>24.08.2023 12:00:30</t>
  </si>
  <si>
    <t>24.08.2023 12:00:51</t>
  </si>
  <si>
    <t>24.08.2023 12:00:53</t>
  </si>
  <si>
    <t>24.08.2023 12:00:56</t>
  </si>
  <si>
    <t>24.08.2023 12:00:57</t>
  </si>
  <si>
    <t>24.08.2023 12:00:59</t>
  </si>
  <si>
    <t>24.08.2023 12:01:00</t>
  </si>
  <si>
    <t>24.08.2023 12:01:48</t>
  </si>
  <si>
    <t>24.08.2023 12:01:50</t>
  </si>
  <si>
    <t>24.08.2023 12:01:51</t>
  </si>
  <si>
    <t>24.08.2023 12:01:52</t>
  </si>
  <si>
    <t>24.08.2023 12:01:53</t>
  </si>
  <si>
    <t>24.08.2023 12:01:55</t>
  </si>
  <si>
    <t>24.08.2023 12:02:26</t>
  </si>
  <si>
    <t>24.08.2023 12:02:27</t>
  </si>
  <si>
    <t>24.08.2023 12:02:29</t>
  </si>
  <si>
    <t>24.08.2023 12:02:30</t>
  </si>
  <si>
    <t>24.08.2023 12:02:31</t>
  </si>
  <si>
    <t>24.08.2023 12:02:34</t>
  </si>
  <si>
    <t>24.08.2023 12:02:37</t>
  </si>
  <si>
    <t>24.08.2023 12:02:47</t>
  </si>
  <si>
    <t>24.08.2023 12:02:49</t>
  </si>
  <si>
    <t>24.08.2023 12:02:50</t>
  </si>
  <si>
    <t>24.08.2023 12:02:51</t>
  </si>
  <si>
    <t>24.08.2023 12:02:53</t>
  </si>
  <si>
    <t>24.08.2023 12:02:54</t>
  </si>
  <si>
    <t>24.08.2023 12:02:55</t>
  </si>
  <si>
    <t>24.08.2023 12:03:01</t>
  </si>
  <si>
    <t>24.08.2023 12:03:03</t>
  </si>
  <si>
    <t>24.08.2023 12:03:04</t>
  </si>
  <si>
    <t>24.08.2023 12:03:05</t>
  </si>
  <si>
    <t>24.08.2023 12:03:06</t>
  </si>
  <si>
    <t>24.08.2023 12:03:08</t>
  </si>
  <si>
    <t>24.08.2023 12:03:09</t>
  </si>
  <si>
    <t>24.08.2023 12:04:21</t>
  </si>
  <si>
    <t>24.08.2023 12:04:22</t>
  </si>
  <si>
    <t>24.08.2023 12:04:23</t>
  </si>
  <si>
    <t>24.08.2023 12:04:25</t>
  </si>
  <si>
    <t>24.08.2023 12:04:26</t>
  </si>
  <si>
    <t>24.08.2023 12:04:27</t>
  </si>
  <si>
    <t>24.08.2023 12:04:52</t>
  </si>
  <si>
    <t>24.08.2023 12:04:54</t>
  </si>
  <si>
    <t>24.08.2023 12:04:55</t>
  </si>
  <si>
    <t>24.08.2023 12:04:57</t>
  </si>
  <si>
    <t>24.08.2023 12:04:58</t>
  </si>
  <si>
    <t>24.08.2023 12:05:00</t>
  </si>
  <si>
    <t>24.08.2023 12:05:03</t>
  </si>
  <si>
    <t>24.08.2023 12:05:04</t>
  </si>
  <si>
    <t>24.08.2023 12:05:06</t>
  </si>
  <si>
    <t>24.08.2023 12:05:07</t>
  </si>
  <si>
    <t>24.08.2023 12:05:08</t>
  </si>
  <si>
    <t>24.08.2023 12:05:10</t>
  </si>
  <si>
    <t>24.08.2023 12:05:12</t>
  </si>
  <si>
    <t>24.08.2023 12:05:33</t>
  </si>
  <si>
    <t>24.08.2023 12:05:35</t>
  </si>
  <si>
    <t>24.08.2023 12:05:36</t>
  </si>
  <si>
    <t>24.08.2023 12:05:37</t>
  </si>
  <si>
    <t>24.08.2023 12:05:39</t>
  </si>
  <si>
    <t>24.08.2023 12:05:44</t>
  </si>
  <si>
    <t>24.08.2023 12:05:46</t>
  </si>
  <si>
    <t>24.08.2023 12:05:47</t>
  </si>
  <si>
    <t>24.08.2023 12:06:04</t>
  </si>
  <si>
    <t>24.08.2023 12:06:07</t>
  </si>
  <si>
    <t>24.08.2023 12:06:08</t>
  </si>
  <si>
    <t>24.08.2023 12:06:10</t>
  </si>
  <si>
    <t>24.08.2023 12:06:11</t>
  </si>
  <si>
    <t>24.08.2023 12:06:13</t>
  </si>
  <si>
    <t>24.08.2023 12:06:14</t>
  </si>
  <si>
    <t>24.08.2023 12:06:16</t>
  </si>
  <si>
    <t>24.08.2023 12:06:17</t>
  </si>
  <si>
    <t>24.08.2023 12:06:19</t>
  </si>
  <si>
    <t>24.08.2023 12:06:20</t>
  </si>
  <si>
    <t>24.08.2023 12:06:22</t>
  </si>
  <si>
    <t>24.08.2023 12:06:23</t>
  </si>
  <si>
    <t>24.08.2023 12:06:25</t>
  </si>
  <si>
    <t>24.08.2023 12:06:26</t>
  </si>
  <si>
    <t>24.08.2023 12:06:28</t>
  </si>
  <si>
    <t>24.08.2023 12:06:29</t>
  </si>
  <si>
    <t>24.08.2023 12:06:31</t>
  </si>
  <si>
    <t>24.08.2023 12:07:13</t>
  </si>
  <si>
    <t>24.08.2023 12:07:16</t>
  </si>
  <si>
    <t>24.08.2023 12:07:17</t>
  </si>
  <si>
    <t>24.08.2023 12:07:19</t>
  </si>
  <si>
    <t>24.08.2023 12:07:20</t>
  </si>
  <si>
    <t>24.08.2023 12:07:23</t>
  </si>
  <si>
    <t>24.08.2023 12:07:38</t>
  </si>
  <si>
    <t>24.08.2023 12:07:42</t>
  </si>
  <si>
    <t>24.08.2023 12:07:44</t>
  </si>
  <si>
    <t>24.08.2023 12:07:45</t>
  </si>
  <si>
    <t>24.08.2023 12:08:12</t>
  </si>
  <si>
    <t>24.08.2023 12:08:36</t>
  </si>
  <si>
    <t>24.08.2023 12:08:38</t>
  </si>
  <si>
    <t>24.08.2023 12:08:39</t>
  </si>
  <si>
    <t>24.08.2023 12:08:40</t>
  </si>
  <si>
    <t>24.08.2023 12:08:42</t>
  </si>
  <si>
    <t>24.08.2023 12:08:43</t>
  </si>
  <si>
    <t>24.08.2023 12:08:46</t>
  </si>
  <si>
    <t>24.08.2023 12:08:50</t>
  </si>
  <si>
    <t>24.08.2023 12:08:52</t>
  </si>
  <si>
    <t>24.08.2023 12:08:53</t>
  </si>
  <si>
    <t>24.08.2023 12:08:54</t>
  </si>
  <si>
    <t>24.08.2023 12:08:55</t>
  </si>
  <si>
    <t>24.08.2023 12:09:00</t>
  </si>
  <si>
    <t>24.08.2023 12:09:28</t>
  </si>
  <si>
    <t>24.08.2023 12:09:30</t>
  </si>
  <si>
    <t>24.08.2023 12:09:31</t>
  </si>
  <si>
    <t>24.08.2023 12:09:32</t>
  </si>
  <si>
    <t>24.08.2023 12:09:34</t>
  </si>
  <si>
    <t>24.08.2023 12:09:35</t>
  </si>
  <si>
    <t>24.08.2023 12:09:36</t>
  </si>
  <si>
    <t>24.08.2023 12:09:37</t>
  </si>
  <si>
    <t>24.08.2023 12:09:39</t>
  </si>
  <si>
    <t>24.08.2023 12:09:46</t>
  </si>
  <si>
    <t>24.08.2023 12:09:47</t>
  </si>
  <si>
    <t>24.08.2023 12:09:49</t>
  </si>
  <si>
    <t>24.08.2023 12:09:50</t>
  </si>
  <si>
    <t>24.08.2023 12:09:51</t>
  </si>
  <si>
    <t>24.08.2023 12:09:52</t>
  </si>
  <si>
    <t>24.08.2023 12:09:54</t>
  </si>
  <si>
    <t>24.08.2023 12:11:13</t>
  </si>
  <si>
    <t>24.08.2023 12:11:14</t>
  </si>
  <si>
    <t>24.08.2023 12:11:16</t>
  </si>
  <si>
    <t>24.08.2023 12:11:17</t>
  </si>
  <si>
    <t>24.08.2023 12:11:21</t>
  </si>
  <si>
    <t>24.08.2023 12:11:35</t>
  </si>
  <si>
    <t>24.08.2023 12:11:36</t>
  </si>
  <si>
    <t>24.08.2023 12:11:59</t>
  </si>
  <si>
    <t>24.08.2023 12:12:00</t>
  </si>
  <si>
    <t>24.08.2023 12:12:01</t>
  </si>
  <si>
    <t>24.08.2023 12:12:03</t>
  </si>
  <si>
    <t>24.08.2023 12:12:04</t>
  </si>
  <si>
    <t>24.08.2023 12:12:05</t>
  </si>
  <si>
    <t>24.08.2023 12:12:06</t>
  </si>
  <si>
    <t>24.08.2023 12:12:08</t>
  </si>
  <si>
    <t>24.08.2023 12:12:09</t>
  </si>
  <si>
    <t>24.08.2023 12:12:10</t>
  </si>
  <si>
    <t>24.08.2023 12:12:12</t>
  </si>
  <si>
    <t>24.08.2023 12:12:13</t>
  </si>
  <si>
    <t>24.08.2023 12:12:18</t>
  </si>
  <si>
    <t>24.08.2023 12:12:30</t>
  </si>
  <si>
    <t>24.08.2023 12:13:36</t>
  </si>
  <si>
    <t>24.08.2023 12:13:37</t>
  </si>
  <si>
    <t>24.08.2023 12:13:39</t>
  </si>
  <si>
    <t>24.08.2023 12:13:40</t>
  </si>
  <si>
    <t>24.08.2023 12:13:42</t>
  </si>
  <si>
    <t>24.08.2023 12:13:43</t>
  </si>
  <si>
    <t>24.08.2023 12:13:46</t>
  </si>
  <si>
    <t>24.08.2023 12:13:47</t>
  </si>
  <si>
    <t>24.08.2023 12:13:56</t>
  </si>
  <si>
    <t>24.08.2023 12:13:57</t>
  </si>
  <si>
    <t>24.08.2023 12:13:59</t>
  </si>
  <si>
    <t>24.08.2023 12:14:01</t>
  </si>
  <si>
    <t>24.08.2023 12:14:27</t>
  </si>
  <si>
    <t>24.08.2023 12:14:28</t>
  </si>
  <si>
    <t>24.08.2023 12:14:30</t>
  </si>
  <si>
    <t>24.08.2023 12:14:31</t>
  </si>
  <si>
    <t>24.08.2023 12:14:34</t>
  </si>
  <si>
    <t>24.08.2023 12:14:44</t>
  </si>
  <si>
    <t>24.08.2023 12:14:46</t>
  </si>
  <si>
    <t>24.08.2023 12:14:47</t>
  </si>
  <si>
    <t>24.08.2023 12:14:49</t>
  </si>
  <si>
    <t>24.08.2023 12:14:50</t>
  </si>
  <si>
    <t>24.08.2023 12:15:24</t>
  </si>
  <si>
    <t>24.08.2023 12:15:26</t>
  </si>
  <si>
    <t>24.08.2023 12:15:27</t>
  </si>
  <si>
    <t>24.08.2023 12:15:28</t>
  </si>
  <si>
    <t>24.08.2023 12:15:30</t>
  </si>
  <si>
    <t>24.08.2023 12:15:31</t>
  </si>
  <si>
    <t>24.08.2023 12:16:53</t>
  </si>
  <si>
    <t>24.08.2023 12:16:55</t>
  </si>
  <si>
    <t>24.08.2023 12:16:56</t>
  </si>
  <si>
    <t>24.08.2023 12:16:57</t>
  </si>
  <si>
    <t>24.08.2023 12:16:59</t>
  </si>
  <si>
    <t>24.08.2023 12:17:36</t>
  </si>
  <si>
    <t>24.08.2023 12:17:37</t>
  </si>
  <si>
    <t>24.08.2023 12:17:39</t>
  </si>
  <si>
    <t>24.08.2023 12:17:40</t>
  </si>
  <si>
    <t>24.08.2023 12:17:41</t>
  </si>
  <si>
    <t>24.08.2023 12:17:44</t>
  </si>
  <si>
    <t>24.08.2023 12:17:45</t>
  </si>
  <si>
    <t>24.08.2023 12:20:21</t>
  </si>
  <si>
    <t>24.08.2023 12:20:57</t>
  </si>
  <si>
    <t>24.08.2023 12:20:59</t>
  </si>
  <si>
    <t>24.08.2023 12:21:00</t>
  </si>
  <si>
    <t>24.08.2023 12:21:01</t>
  </si>
  <si>
    <t>24.08.2023 12:21:03</t>
  </si>
  <si>
    <t>24.08.2023 12:21:04</t>
  </si>
  <si>
    <t>24.08.2023 12:21:05</t>
  </si>
  <si>
    <t>24.08.2023 12:21:11</t>
  </si>
  <si>
    <t>24.08.2023 12:21:12</t>
  </si>
  <si>
    <t>24.08.2023 12:21:14</t>
  </si>
  <si>
    <t>24.08.2023 12:21:15</t>
  </si>
  <si>
    <t>24.08.2023 12:21:16</t>
  </si>
  <si>
    <t>24.08.2023 12:21:17</t>
  </si>
  <si>
    <t>24.08.2023 12:21:53</t>
  </si>
  <si>
    <t>24.08.2023 12:21:55</t>
  </si>
  <si>
    <t>24.08.2023 12:21:56</t>
  </si>
  <si>
    <t>24.08.2023 12:21:57</t>
  </si>
  <si>
    <t>24.08.2023 12:22:08</t>
  </si>
  <si>
    <t>24.08.2023 12:22:11</t>
  </si>
  <si>
    <t>24.08.2023 12:22:14</t>
  </si>
  <si>
    <t>24.08.2023 12:22:15</t>
  </si>
  <si>
    <t>24.08.2023 12:22:17</t>
  </si>
  <si>
    <t>24.08.2023 12:22:18</t>
  </si>
  <si>
    <t>24.08.2023 12:27:06</t>
  </si>
  <si>
    <t>24.08.2023 12:27:08</t>
  </si>
  <si>
    <t>24.08.2023 12:27:27</t>
  </si>
  <si>
    <t>24.08.2023 12:27:28</t>
  </si>
  <si>
    <t>24.08.2023 12:28:03</t>
  </si>
  <si>
    <t>24.08.2023 12:28:04</t>
  </si>
  <si>
    <t>24.08.2023 12:28:29</t>
  </si>
  <si>
    <t>24.08.2023 12:28:31</t>
  </si>
  <si>
    <t>24.08.2023 12:28:32</t>
  </si>
  <si>
    <t>24.08.2023 12:28:33</t>
  </si>
  <si>
    <t>24.08.2023 12:28:35</t>
  </si>
  <si>
    <t>24.08.2023 12:29:31</t>
  </si>
  <si>
    <t>24.08.2023 12:29:33</t>
  </si>
  <si>
    <t>24.08.2023 12:29:34</t>
  </si>
  <si>
    <t>24.08.2023 12:29:35</t>
  </si>
  <si>
    <t>24.08.2023 12:29:37</t>
  </si>
  <si>
    <t>24.08.2023 12:29:41</t>
  </si>
  <si>
    <t>24.08.2023 12:29:42</t>
  </si>
  <si>
    <t>24.08.2023 12:29:45</t>
  </si>
  <si>
    <t>24.08.2023 12:30:20</t>
  </si>
  <si>
    <t>24.08.2023 12:30:27</t>
  </si>
  <si>
    <t>24.08.2023 12:30:30</t>
  </si>
  <si>
    <t>24.08.2023 12:30:38</t>
  </si>
  <si>
    <t>24.08.2023 12:30:42</t>
  </si>
  <si>
    <t>24.08.2023 12:30:44</t>
  </si>
  <si>
    <t>24.08.2023 12:30:45</t>
  </si>
  <si>
    <t>24.08.2023 12:30:46</t>
  </si>
  <si>
    <t>24.08.2023 12:30:51</t>
  </si>
  <si>
    <t>24.08.2023 12:30:52</t>
  </si>
  <si>
    <t>24.08.2023 12:30:53</t>
  </si>
  <si>
    <t>24.08.2023 12:31:19</t>
  </si>
  <si>
    <t>24.08.2023 12:31:20</t>
  </si>
  <si>
    <t>24.08.2023 12:31:22</t>
  </si>
  <si>
    <t>24.08.2023 12:31:23</t>
  </si>
  <si>
    <t>24.08.2023 12:31:25</t>
  </si>
  <si>
    <t>24.08.2023 12:32:05</t>
  </si>
  <si>
    <t>24.08.2023 12:32:07</t>
  </si>
  <si>
    <t>24.08.2023 12:32:10</t>
  </si>
  <si>
    <t>24.08.2023 12:32:11</t>
  </si>
  <si>
    <t>24.08.2023 12:32:13</t>
  </si>
  <si>
    <t>24.08.2023 12:32:14</t>
  </si>
  <si>
    <t>24.08.2023 12:32:16</t>
  </si>
  <si>
    <t>24.08.2023 12:32:29</t>
  </si>
  <si>
    <t>24.08.2023 12:32:31</t>
  </si>
  <si>
    <t>24.08.2023 12:32:32</t>
  </si>
  <si>
    <t>24.08.2023 12:32:33</t>
  </si>
  <si>
    <t>24.08.2023 12:32:34</t>
  </si>
  <si>
    <t>24.08.2023 12:32:36</t>
  </si>
  <si>
    <t>24.08.2023 12:32:37</t>
  </si>
  <si>
    <t>24.08.2023 12:32:40</t>
  </si>
  <si>
    <t>24.08.2023 12:32:41</t>
  </si>
  <si>
    <t>24.08.2023 12:33:00</t>
  </si>
  <si>
    <t>24.08.2023 12:33:02</t>
  </si>
  <si>
    <t>24.08.2023 12:33:03</t>
  </si>
  <si>
    <t>24.08.2023 12:33:05</t>
  </si>
  <si>
    <t>24.08.2023 12:33:06</t>
  </si>
  <si>
    <t>24.08.2023 12:33:08</t>
  </si>
  <si>
    <t>24.08.2023 12:33:09</t>
  </si>
  <si>
    <t>24.08.2023 12:33:11</t>
  </si>
  <si>
    <t>24.08.2023 12:33:48</t>
  </si>
  <si>
    <t>24.08.2023 12:33:50</t>
  </si>
  <si>
    <t>24.08.2023 12:33:51</t>
  </si>
  <si>
    <t>24.08.2023 12:33:52</t>
  </si>
  <si>
    <t>24.08.2023 12:33:53</t>
  </si>
  <si>
    <t>24.08.2023 12:33:55</t>
  </si>
  <si>
    <t>24.08.2023 12:33:56</t>
  </si>
  <si>
    <t>24.08.2023 12:34:26</t>
  </si>
  <si>
    <t>24.08.2023 12:34:27</t>
  </si>
  <si>
    <t>24.08.2023 12:34:29</t>
  </si>
  <si>
    <t>24.08.2023 12:34:30</t>
  </si>
  <si>
    <t>24.08.2023 12:34:31</t>
  </si>
  <si>
    <t>24.08.2023 12:34:32</t>
  </si>
  <si>
    <t>24.08.2023 12:34:34</t>
  </si>
  <si>
    <t>24.08.2023 12:34:35</t>
  </si>
  <si>
    <t>24.08.2023 12:34:36</t>
  </si>
  <si>
    <t>24.08.2023 12:34:45</t>
  </si>
  <si>
    <t>24.08.2023 12:34:46</t>
  </si>
  <si>
    <t>24.08.2023 12:34:48</t>
  </si>
  <si>
    <t>24.08.2023 12:34:49</t>
  </si>
  <si>
    <t>24.08.2023 12:34:51</t>
  </si>
  <si>
    <t>24.08.2023 12:34:52</t>
  </si>
  <si>
    <t>24.08.2023 12:35:34</t>
  </si>
  <si>
    <t>24.08.2023 12:35:39</t>
  </si>
  <si>
    <t>24.08.2023 12:35:40</t>
  </si>
  <si>
    <t>24.08.2023 12:35:42</t>
  </si>
  <si>
    <t>24.08.2023 12:35:43</t>
  </si>
  <si>
    <t>24.08.2023 12:38:37</t>
  </si>
  <si>
    <t>24.08.2023 12:38:39</t>
  </si>
  <si>
    <t>24.08.2023 12:38:42</t>
  </si>
  <si>
    <t>24.08.2023 12:38:43</t>
  </si>
  <si>
    <t>24.08.2023 12:39:43</t>
  </si>
  <si>
    <t>24.08.2023 12:39:45</t>
  </si>
  <si>
    <t>24.08.2023 12:39:46</t>
  </si>
  <si>
    <t>24.08.2023 12:39:47</t>
  </si>
  <si>
    <t>24.08.2023 12:39:49</t>
  </si>
  <si>
    <t>24.08.2023 12:39:50</t>
  </si>
  <si>
    <t>24.08.2023 12:39:51</t>
  </si>
  <si>
    <t>24.08.2023 12:39:52</t>
  </si>
  <si>
    <t>24.08.2023 12:40:18</t>
  </si>
  <si>
    <t>24.08.2023 12:40:19</t>
  </si>
  <si>
    <t>24.08.2023 12:40:20</t>
  </si>
  <si>
    <t>24.08.2023 12:40:22</t>
  </si>
  <si>
    <t>24.08.2023 12:40:23</t>
  </si>
  <si>
    <t>24.08.2023 12:40:24</t>
  </si>
  <si>
    <t>24.08.2023 12:40:26</t>
  </si>
  <si>
    <t>24.08.2023 12:40:27</t>
  </si>
  <si>
    <t>24.08.2023 12:40:32</t>
  </si>
  <si>
    <t>24.08.2023 12:40:33</t>
  </si>
  <si>
    <t>24.08.2023 12:40:38</t>
  </si>
  <si>
    <t>24.08.2023 12:40:41</t>
  </si>
  <si>
    <t>24.08.2023 12:40:45</t>
  </si>
  <si>
    <t>24.08.2023 12:40:48</t>
  </si>
  <si>
    <t>24.08.2023 12:40:53</t>
  </si>
  <si>
    <t>24.08.2023 12:40:54</t>
  </si>
  <si>
    <t>24.08.2023 12:40:56</t>
  </si>
  <si>
    <t>24.08.2023 12:40:57</t>
  </si>
  <si>
    <t>24.08.2023 12:41:51</t>
  </si>
  <si>
    <t>24.08.2023 12:41:53</t>
  </si>
  <si>
    <t>24.08.2023 12:41:54</t>
  </si>
  <si>
    <t>24.08.2023 12:42:03</t>
  </si>
  <si>
    <t>24.08.2023 12:42:04</t>
  </si>
  <si>
    <t>24.08.2023 12:42:06</t>
  </si>
  <si>
    <t>24.08.2023 12:42:07</t>
  </si>
  <si>
    <t>24.08.2023 12:42:09</t>
  </si>
  <si>
    <t>24.08.2023 12:42:10</t>
  </si>
  <si>
    <t>24.08.2023 12:42:12</t>
  </si>
  <si>
    <t>24.08.2023 12:42:30</t>
  </si>
  <si>
    <t>24.08.2023 12:42:31</t>
  </si>
  <si>
    <t>24.08.2023 12:42:33</t>
  </si>
  <si>
    <t>24.08.2023 12:42:34</t>
  </si>
  <si>
    <t>24.08.2023 12:42:35</t>
  </si>
  <si>
    <t>24.08.2023 12:42:47</t>
  </si>
  <si>
    <t>24.08.2023 12:42:48</t>
  </si>
  <si>
    <t>24.08.2023 12:42:49</t>
  </si>
  <si>
    <t>24.08.2023 12:42:51</t>
  </si>
  <si>
    <t>24.08.2023 12:42:52</t>
  </si>
  <si>
    <t>24.08.2023 12:42:56</t>
  </si>
  <si>
    <t>24.08.2023 12:42:58</t>
  </si>
  <si>
    <t>24.08.2023 12:43:01</t>
  </si>
  <si>
    <t>24.08.2023 12:44:46</t>
  </si>
  <si>
    <t>24.08.2023 12:44:47</t>
  </si>
  <si>
    <t>24.08.2023 12:44:48</t>
  </si>
  <si>
    <t>24.08.2023 12:44:50</t>
  </si>
  <si>
    <t>24.08.2023 12:44:51</t>
  </si>
  <si>
    <t>24.08.2023 12:44:52</t>
  </si>
  <si>
    <t>24.08.2023 12:44:55</t>
  </si>
  <si>
    <t>24.08.2023 12:45:11</t>
  </si>
  <si>
    <t>24.08.2023 12:45:13</t>
  </si>
  <si>
    <t>24.08.2023 12:45:14</t>
  </si>
  <si>
    <t>24.08.2023 12:45:17</t>
  </si>
  <si>
    <t>24.08.2023 12:45:18</t>
  </si>
  <si>
    <t>24.08.2023 12:45:21</t>
  </si>
  <si>
    <t>24.08.2023 12:45:40</t>
  </si>
  <si>
    <t>24.08.2023 12:45:42</t>
  </si>
  <si>
    <t>24.08.2023 12:45:43</t>
  </si>
  <si>
    <t>24.08.2023 12:45:45</t>
  </si>
  <si>
    <t>24.08.2023 12:45:46</t>
  </si>
  <si>
    <t>24.08.2023 12:45:48</t>
  </si>
  <si>
    <t>24.08.2023 12:45:51</t>
  </si>
  <si>
    <t>24.08.2023 12:45:52</t>
  </si>
  <si>
    <t>24.08.2023 12:45:53</t>
  </si>
  <si>
    <t>24.08.2023 12:45:55</t>
  </si>
  <si>
    <t>24.08.2023 12:45:56</t>
  </si>
  <si>
    <t>24.08.2023 12:45:59</t>
  </si>
  <si>
    <t>24.08.2023 12:46:57</t>
  </si>
  <si>
    <t>24.08.2023 12:46:59</t>
  </si>
  <si>
    <t>24.08.2023 12:47:00</t>
  </si>
  <si>
    <t>24.08.2023 12:48:01</t>
  </si>
  <si>
    <t>24.08.2023 12:48:06</t>
  </si>
  <si>
    <t>24.08.2023 12:48:09</t>
  </si>
  <si>
    <t>24.08.2023 12:48:10</t>
  </si>
  <si>
    <t>24.08.2023 12:48:12</t>
  </si>
  <si>
    <t>24.08.2023 12:48:13</t>
  </si>
  <si>
    <t>24.08.2023 12:48:14</t>
  </si>
  <si>
    <t>24.08.2023 12:48:16</t>
  </si>
  <si>
    <t>24.08.2023 12:48:17</t>
  </si>
  <si>
    <t>24.08.2023 12:48:19</t>
  </si>
  <si>
    <t>24.08.2023 12:48:20</t>
  </si>
  <si>
    <t>24.08.2023 12:49:02</t>
  </si>
  <si>
    <t>24.08.2023 12:49:04</t>
  </si>
  <si>
    <t>24.08.2023 12:49:07</t>
  </si>
  <si>
    <t>24.08.2023 12:49:08</t>
  </si>
  <si>
    <t>24.08.2023 12:49:10</t>
  </si>
  <si>
    <t>24.08.2023 12:49:11</t>
  </si>
  <si>
    <t>24.08.2023 12:49:13</t>
  </si>
  <si>
    <t>24.08.2023 12:50:29</t>
  </si>
  <si>
    <t>24.08.2023 12:50:31</t>
  </si>
  <si>
    <t>24.08.2023 12:50:32</t>
  </si>
  <si>
    <t>24.08.2023 12:50:33</t>
  </si>
  <si>
    <t>24.08.2023 12:50:35</t>
  </si>
  <si>
    <t>24.08.2023 12:50:36</t>
  </si>
  <si>
    <t>24.08.2023 12:50:40</t>
  </si>
  <si>
    <t>24.08.2023 12:52:27</t>
  </si>
  <si>
    <t>24.08.2023 12:52:28</t>
  </si>
  <si>
    <t>24.08.2023 12:52:30</t>
  </si>
  <si>
    <t>24.08.2023 12:52:31</t>
  </si>
  <si>
    <t>24.08.2023 12:52:33</t>
  </si>
  <si>
    <t>24.08.2023 12:52:43</t>
  </si>
  <si>
    <t>24.08.2023 12:52:45</t>
  </si>
  <si>
    <t>24.08.2023 12:53:01</t>
  </si>
  <si>
    <t>24.08.2023 12:53:03</t>
  </si>
  <si>
    <t>24.08.2023 12:53:04</t>
  </si>
  <si>
    <t>24.08.2023 12:53:05</t>
  </si>
  <si>
    <t>24.08.2023 12:53:06</t>
  </si>
  <si>
    <t>24.08.2023 12:53:08</t>
  </si>
  <si>
    <t>24.08.2023 12:53:09</t>
  </si>
  <si>
    <t>24.08.2023 12:53:10</t>
  </si>
  <si>
    <t>24.08.2023 12:53:11</t>
  </si>
  <si>
    <t>24.08.2023 12:53:13</t>
  </si>
  <si>
    <t>24.08.2023 12:53:15</t>
  </si>
  <si>
    <t>24.08.2023 12:53:17</t>
  </si>
  <si>
    <t>24.08.2023 12:53:18</t>
  </si>
  <si>
    <t>24.08.2023 12:53:24</t>
  </si>
  <si>
    <t>24.08.2023 12:53:25</t>
  </si>
  <si>
    <t>24.08.2023 12:54:09</t>
  </si>
  <si>
    <t>24.08.2023 12:54:10</t>
  </si>
  <si>
    <t>24.08.2023 12:54:27</t>
  </si>
  <si>
    <t>24.08.2023 12:54:28</t>
  </si>
  <si>
    <t>24.08.2023 12:54:29</t>
  </si>
  <si>
    <t>24.08.2023 12:54:31</t>
  </si>
  <si>
    <t>24.08.2023 12:54:32</t>
  </si>
  <si>
    <t>24.08.2023 12:54:33</t>
  </si>
  <si>
    <t>24.08.2023 12:54:34</t>
  </si>
  <si>
    <t>24.08.2023 12:54:36</t>
  </si>
  <si>
    <t>24.08.2023 12:54:53</t>
  </si>
  <si>
    <t>24.08.2023 12:54:55</t>
  </si>
  <si>
    <t>24.08.2023 12:54:56</t>
  </si>
  <si>
    <t>24.08.2023 12:54:58</t>
  </si>
  <si>
    <t>24.08.2023 12:54:59</t>
  </si>
  <si>
    <t>24.08.2023 12:55:02</t>
  </si>
  <si>
    <t>24.08.2023 12:55:03</t>
  </si>
  <si>
    <t>24.08.2023 12:55:04</t>
  </si>
  <si>
    <t>24.08.2023 12:55:21</t>
  </si>
  <si>
    <t>24.08.2023 12:55:22</t>
  </si>
  <si>
    <t>24.08.2023 12:55:24</t>
  </si>
  <si>
    <t>24.08.2023 12:55:25</t>
  </si>
  <si>
    <t>24.08.2023 12:55:27</t>
  </si>
  <si>
    <t>24.08.2023 12:55:28</t>
  </si>
  <si>
    <t>24.08.2023 12:55:46</t>
  </si>
  <si>
    <t>24.08.2023 12:55:48</t>
  </si>
  <si>
    <t>24.08.2023 12:55:49</t>
  </si>
  <si>
    <t>24.08.2023 12:55:51</t>
  </si>
  <si>
    <t>24.08.2023 12:55:52</t>
  </si>
  <si>
    <t>24.08.2023 12:55:54</t>
  </si>
  <si>
    <t>24.08.2023 12:55:57</t>
  </si>
  <si>
    <t>24.08.2023 12:56:42</t>
  </si>
  <si>
    <t>24.08.2023 12:56:43</t>
  </si>
  <si>
    <t>24.08.2023 12:56:47</t>
  </si>
  <si>
    <t>24.08.2023 12:56:49</t>
  </si>
  <si>
    <t>24.08.2023 12:56:53</t>
  </si>
  <si>
    <t>24.08.2023 12:56:59</t>
  </si>
  <si>
    <t>24.08.2023 12:57:01</t>
  </si>
  <si>
    <t>24.08.2023 12:57:02</t>
  </si>
  <si>
    <t>24.08.2023 12:57:03</t>
  </si>
  <si>
    <t>24.08.2023 12:57:04</t>
  </si>
  <si>
    <t>24.08.2023 12:57:06</t>
  </si>
  <si>
    <t>24.08.2023 12:57:07</t>
  </si>
  <si>
    <t>24.08.2023 12:57:08</t>
  </si>
  <si>
    <t>24.08.2023 12:57:09</t>
  </si>
  <si>
    <t>24.08.2023 12:57:11</t>
  </si>
  <si>
    <t>24.08.2023 12:57:25</t>
  </si>
  <si>
    <t>24.08.2023 12:57:27</t>
  </si>
  <si>
    <t>24.08.2023 12:57:28</t>
  </si>
  <si>
    <t>24.08.2023 12:57:29</t>
  </si>
  <si>
    <t>24.08.2023 12:57:31</t>
  </si>
  <si>
    <t>24.08.2023 12:57:36</t>
  </si>
  <si>
    <t>24.08.2023 12:57:50</t>
  </si>
  <si>
    <t>24.08.2023 12:57:51</t>
  </si>
  <si>
    <t>24.08.2023 12:57:53</t>
  </si>
  <si>
    <t>24.08.2023 12:57:54</t>
  </si>
  <si>
    <t>24.08.2023 12:57:56</t>
  </si>
  <si>
    <t>24.08.2023 12:57:57</t>
  </si>
  <si>
    <t>24.08.2023 12:57:59</t>
  </si>
  <si>
    <t>24.08.2023 12:58:50</t>
  </si>
  <si>
    <t>24.08.2023 12:58:53</t>
  </si>
  <si>
    <t>24.08.2023 12:58:54</t>
  </si>
  <si>
    <t>24.08.2023 12:58:56</t>
  </si>
  <si>
    <t>24.08.2023 12:58:57</t>
  </si>
  <si>
    <t>24.08.2023 12:58:59</t>
  </si>
  <si>
    <t>24.08.2023 12:59:00</t>
  </si>
  <si>
    <t>24.08.2023 12:59:02</t>
  </si>
  <si>
    <t>24.08.2023 12:59:05</t>
  </si>
  <si>
    <t>24.08.2023 12:59:06</t>
  </si>
  <si>
    <t>24.08.2023 12:59:08</t>
  </si>
  <si>
    <t>24.08.2023 12:59:09</t>
  </si>
  <si>
    <t>24.08.2023 12:59:11</t>
  </si>
  <si>
    <t>24.08.2023 12:59:17</t>
  </si>
  <si>
    <t>24.08.2023 12:59:18</t>
  </si>
  <si>
    <t>24.08.2023 12:59:20</t>
  </si>
  <si>
    <t>24.08.2023 12:59:23</t>
  </si>
  <si>
    <t>24.08.2023 12:59:24</t>
  </si>
  <si>
    <t>24.08.2023 12:59:26</t>
  </si>
  <si>
    <t>24.08.2023 12:59:27</t>
  </si>
  <si>
    <t>24.08.2023 12:59:38</t>
  </si>
  <si>
    <t>24.08.2023 12:59:39</t>
  </si>
  <si>
    <t>24.08.2023 12:59:40</t>
  </si>
  <si>
    <t>24.08.2023 12:59:42</t>
  </si>
  <si>
    <t>24.08.2023 12:59:43</t>
  </si>
  <si>
    <t>24.08.2023 12:59:44</t>
  </si>
  <si>
    <t>24.08.2023 12:59:45</t>
  </si>
  <si>
    <t>24.08.2023 12:59:48</t>
  </si>
  <si>
    <t>24.08.2023 13:00:02</t>
  </si>
  <si>
    <t>24.08.2023 13:00:08</t>
  </si>
  <si>
    <t>24.08.2023 13:00:09</t>
  </si>
  <si>
    <t>24.08.2023 13:00:11</t>
  </si>
  <si>
    <t>24.08.2023 13:00:21</t>
  </si>
  <si>
    <t>24.08.2023 13:00:23</t>
  </si>
  <si>
    <t>24.08.2023 13:00:24</t>
  </si>
  <si>
    <t>24.08.2023 13:00:25</t>
  </si>
  <si>
    <t>24.08.2023 13:00:28</t>
  </si>
  <si>
    <t>24.08.2023 13:00:29</t>
  </si>
  <si>
    <t>24.08.2023 13:01:26</t>
  </si>
  <si>
    <t>24.08.2023 13:01:27</t>
  </si>
  <si>
    <t>24.08.2023 13:01:29</t>
  </si>
  <si>
    <t>24.08.2023 13:01:31</t>
  </si>
  <si>
    <t>24.08.2023 13:01:42</t>
  </si>
  <si>
    <t>24.08.2023 13:01:43</t>
  </si>
  <si>
    <t>24.08.2023 13:01:45</t>
  </si>
  <si>
    <t>24.08.2023 13:01:46</t>
  </si>
  <si>
    <t>24.08.2023 13:01:47</t>
  </si>
  <si>
    <t>24.08.2023 13:01:48</t>
  </si>
  <si>
    <t>24.08.2023 13:01:57</t>
  </si>
  <si>
    <t>24.08.2023 13:01:59</t>
  </si>
  <si>
    <t>24.08.2023 13:02:00</t>
  </si>
  <si>
    <t>24.08.2023 13:02:01</t>
  </si>
  <si>
    <t>24.08.2023 13:02:02</t>
  </si>
  <si>
    <t>24.08.2023 13:02:04</t>
  </si>
  <si>
    <t>24.08.2023 13:02:05</t>
  </si>
  <si>
    <t>24.08.2023 13:02:06</t>
  </si>
  <si>
    <t>24.08.2023 13:02:07</t>
  </si>
  <si>
    <t>24.08.2023 13:02:34</t>
  </si>
  <si>
    <t>24.08.2023 13:02:37</t>
  </si>
  <si>
    <t>24.08.2023 13:02:39</t>
  </si>
  <si>
    <t>24.08.2023 13:02:40</t>
  </si>
  <si>
    <t>24.08.2023 13:02:42</t>
  </si>
  <si>
    <t>24.08.2023 13:02:43</t>
  </si>
  <si>
    <t>24.08.2023 13:02:54</t>
  </si>
  <si>
    <t>24.08.2023 13:02:55</t>
  </si>
  <si>
    <t>24.08.2023 13:02:57</t>
  </si>
  <si>
    <t>24.08.2023 13:02:58</t>
  </si>
  <si>
    <t>24.08.2023 13:03:04</t>
  </si>
  <si>
    <t>24.08.2023 13:03:28</t>
  </si>
  <si>
    <t>24.08.2023 13:03:29</t>
  </si>
  <si>
    <t>24.08.2023 13:03:31</t>
  </si>
  <si>
    <t>24.08.2023 13:03:32</t>
  </si>
  <si>
    <t>24.08.2023 13:03:34</t>
  </si>
  <si>
    <t>24.08.2023 13:03:46</t>
  </si>
  <si>
    <t>24.08.2023 13:03:47</t>
  </si>
  <si>
    <t>24.08.2023 13:03:48</t>
  </si>
  <si>
    <t>24.08.2023 13:03:49</t>
  </si>
  <si>
    <t>24.08.2023 13:04:27</t>
  </si>
  <si>
    <t>24.08.2023 13:04:28</t>
  </si>
  <si>
    <t>24.08.2023 13:04:31</t>
  </si>
  <si>
    <t>24.08.2023 13:04:33</t>
  </si>
  <si>
    <t>24.08.2023 13:04:34</t>
  </si>
  <si>
    <t>24.08.2023 13:04:49</t>
  </si>
  <si>
    <t>24.08.2023 13:04:51</t>
  </si>
  <si>
    <t>24.08.2023 13:04:52</t>
  </si>
  <si>
    <t>24.08.2023 13:04:56</t>
  </si>
  <si>
    <t>24.08.2023 13:04:57</t>
  </si>
  <si>
    <t>24.08.2023 13:04:59</t>
  </si>
  <si>
    <t>24.08.2023 13:05:00</t>
  </si>
  <si>
    <t>24.08.2023 13:05:01</t>
  </si>
  <si>
    <t>24.08.2023 13:05:02</t>
  </si>
  <si>
    <t>24.08.2023 13:05:10</t>
  </si>
  <si>
    <t>24.08.2023 13:05:11</t>
  </si>
  <si>
    <t>24.08.2023 13:05:13</t>
  </si>
  <si>
    <t>24.08.2023 13:05:14</t>
  </si>
  <si>
    <t>24.08.2023 13:05:16</t>
  </si>
  <si>
    <t>24.08.2023 13:05:19</t>
  </si>
  <si>
    <t>24.08.2023 13:05:20</t>
  </si>
  <si>
    <t>24.08.2023 13:05:22</t>
  </si>
  <si>
    <t>24.08.2023 13:05:23</t>
  </si>
  <si>
    <t>24.08.2023 13:05:25</t>
  </si>
  <si>
    <t>24.08.2023 13:05:28</t>
  </si>
  <si>
    <t>24.08.2023 13:05:29</t>
  </si>
  <si>
    <t>24.08.2023 13:05:31</t>
  </si>
  <si>
    <t>24.08.2023 13:06:02</t>
  </si>
  <si>
    <t>24.08.2023 13:06:04</t>
  </si>
  <si>
    <t>24.08.2023 13:06:05</t>
  </si>
  <si>
    <t>24.08.2023 13:06:06</t>
  </si>
  <si>
    <t>24.08.2023 13:06:09</t>
  </si>
  <si>
    <t>24.08.2023 13:06:10</t>
  </si>
  <si>
    <t>24.08.2023 13:06:12</t>
  </si>
  <si>
    <t>24.08.2023 13:06:13</t>
  </si>
  <si>
    <t>24.08.2023 13:06:14</t>
  </si>
  <si>
    <t>24.08.2023 13:06:38</t>
  </si>
  <si>
    <t>24.08.2023 13:06:39</t>
  </si>
  <si>
    <t>24.08.2023 13:06:41</t>
  </si>
  <si>
    <t>24.08.2023 13:06:44</t>
  </si>
  <si>
    <t>24.08.2023 13:06:45</t>
  </si>
  <si>
    <t>24.08.2023 13:06:47</t>
  </si>
  <si>
    <t>24.08.2023 13:06:48</t>
  </si>
  <si>
    <t>24.08.2023 13:06:53</t>
  </si>
  <si>
    <t>24.08.2023 13:06:54</t>
  </si>
  <si>
    <t>24.08.2023 13:06:56</t>
  </si>
  <si>
    <t>24.08.2023 13:06:57</t>
  </si>
  <si>
    <t>24.08.2023 13:07:20</t>
  </si>
  <si>
    <t>24.08.2023 13:07:21</t>
  </si>
  <si>
    <t>24.08.2023 13:07:23</t>
  </si>
  <si>
    <t>24.08.2023 13:07:24</t>
  </si>
  <si>
    <t>24.08.2023 13:07:25</t>
  </si>
  <si>
    <t>24.08.2023 13:07:26</t>
  </si>
  <si>
    <t>24.08.2023 13:07:28</t>
  </si>
  <si>
    <t>24.08.2023 13:07:29</t>
  </si>
  <si>
    <t>24.08.2023 13:07:30</t>
  </si>
  <si>
    <t>24.08.2023 13:08:57</t>
  </si>
  <si>
    <t>24.08.2023 13:08:58</t>
  </si>
  <si>
    <t>24.08.2023 13:09:42</t>
  </si>
  <si>
    <t>24.08.2023 13:09:45</t>
  </si>
  <si>
    <t>24.08.2023 13:09:52</t>
  </si>
  <si>
    <t>24.08.2023 13:09:54</t>
  </si>
  <si>
    <t>24.08.2023 13:10:07</t>
  </si>
  <si>
    <t>24.08.2023 13:10:09</t>
  </si>
  <si>
    <t>24.08.2023 13:10:10</t>
  </si>
  <si>
    <t>24.08.2023 13:10:11</t>
  </si>
  <si>
    <t>24.08.2023 13:10:12</t>
  </si>
  <si>
    <t>24.08.2023 13:10:14</t>
  </si>
  <si>
    <t>24.08.2023 13:10:15</t>
  </si>
  <si>
    <t>24.08.2023 13:10:16</t>
  </si>
  <si>
    <t>24.08.2023 13:10:17</t>
  </si>
  <si>
    <t>24.08.2023 13:10:19</t>
  </si>
  <si>
    <t>24.08.2023 13:10:20</t>
  </si>
  <si>
    <t>24.08.2023 13:10:23</t>
  </si>
  <si>
    <t>24.08.2023 13:10:43</t>
  </si>
  <si>
    <t>24.08.2023 13:10:45</t>
  </si>
  <si>
    <t>24.08.2023 13:10:48</t>
  </si>
  <si>
    <t>24.08.2023 13:10:49</t>
  </si>
  <si>
    <t>24.08.2023 13:10:51</t>
  </si>
  <si>
    <t>24.08.2023 13:11:10</t>
  </si>
  <si>
    <t>24.08.2023 13:11:12</t>
  </si>
  <si>
    <t>24.08.2023 13:11:13</t>
  </si>
  <si>
    <t>24.08.2023 13:11:15</t>
  </si>
  <si>
    <t>24.08.2023 13:11:16</t>
  </si>
  <si>
    <t>24.08.2023 13:11:17</t>
  </si>
  <si>
    <t>24.08.2023 13:11:18</t>
  </si>
  <si>
    <t>24.08.2023 13:11:20</t>
  </si>
  <si>
    <t>24.08.2023 13:11:21</t>
  </si>
  <si>
    <t>24.08.2023 13:11:25</t>
  </si>
  <si>
    <t>24.08.2023 13:11:27</t>
  </si>
  <si>
    <t>24.08.2023 13:11:34</t>
  </si>
  <si>
    <t>24.08.2023 13:11:37</t>
  </si>
  <si>
    <t>24.08.2023 13:11:39</t>
  </si>
  <si>
    <t>24.08.2023 13:11:40</t>
  </si>
  <si>
    <t>24.08.2023 13:11:41</t>
  </si>
  <si>
    <t>24.08.2023 13:11:42</t>
  </si>
  <si>
    <t>24.08.2023 13:11:44</t>
  </si>
  <si>
    <t>24.08.2023 13:11:45</t>
  </si>
  <si>
    <t>24.08.2023 13:11:46</t>
  </si>
  <si>
    <t>24.08.2023 13:11:47</t>
  </si>
  <si>
    <t>24.08.2023 13:13:13</t>
  </si>
  <si>
    <t>24.08.2023 13:13:14</t>
  </si>
  <si>
    <t>24.08.2023 13:13:15</t>
  </si>
  <si>
    <t>24.08.2023 13:13:17</t>
  </si>
  <si>
    <t>24.08.2023 13:13:21</t>
  </si>
  <si>
    <t>24.08.2023 13:13:22</t>
  </si>
  <si>
    <t>24.08.2023 13:13:29</t>
  </si>
  <si>
    <t>24.08.2023 13:13:31</t>
  </si>
  <si>
    <t>24.08.2023 13:13:32</t>
  </si>
  <si>
    <t>24.08.2023 13:13:34</t>
  </si>
  <si>
    <t>24.08.2023 13:13:37</t>
  </si>
  <si>
    <t>24.08.2023 13:13:38</t>
  </si>
  <si>
    <t>24.08.2023 13:13:40</t>
  </si>
  <si>
    <t>24.08.2023 13:13:41</t>
  </si>
  <si>
    <t>24.08.2023 13:13:52</t>
  </si>
  <si>
    <t>24.08.2023 13:13:53</t>
  </si>
  <si>
    <t>24.08.2023 13:13:55</t>
  </si>
  <si>
    <t>24.08.2023 13:13:56</t>
  </si>
  <si>
    <t>24.08.2023 13:13:57</t>
  </si>
  <si>
    <t>24.08.2023 13:13:59</t>
  </si>
  <si>
    <t>24.08.2023 13:14:00</t>
  </si>
  <si>
    <t>24.08.2023 13:14:01</t>
  </si>
  <si>
    <t>24.08.2023 13:14:02</t>
  </si>
  <si>
    <t>24.08.2023 13:14:04</t>
  </si>
  <si>
    <t>24.08.2023 13:15:20</t>
  </si>
  <si>
    <t>24.08.2023 13:15:21</t>
  </si>
  <si>
    <t>24.08.2023 13:15:23</t>
  </si>
  <si>
    <t>24.08.2023 13:15:24</t>
  </si>
  <si>
    <t>24.08.2023 13:15:26</t>
  </si>
  <si>
    <t>24.08.2023 13:15:30</t>
  </si>
  <si>
    <t>24.08.2023 13:17:38</t>
  </si>
  <si>
    <t>24.08.2023 13:17:39</t>
  </si>
  <si>
    <t>24.08.2023 13:17:41</t>
  </si>
  <si>
    <t>24.08.2023 13:17:42</t>
  </si>
  <si>
    <t>24.08.2023 13:17:44</t>
  </si>
  <si>
    <t>24.08.2023 13:17:45</t>
  </si>
  <si>
    <t>24.08.2023 13:17:47</t>
  </si>
  <si>
    <t>24.08.2023 13:17:48</t>
  </si>
  <si>
    <t>24.08.2023 13:18:36</t>
  </si>
  <si>
    <t>24.08.2023 13:18:38</t>
  </si>
  <si>
    <t>24.08.2023 13:18:39</t>
  </si>
  <si>
    <t>24.08.2023 13:18:40</t>
  </si>
  <si>
    <t>24.08.2023 13:18:42</t>
  </si>
  <si>
    <t>24.08.2023 13:18:44</t>
  </si>
  <si>
    <t>24.08.2023 13:18:50</t>
  </si>
  <si>
    <t>24.08.2023 13:18:52</t>
  </si>
  <si>
    <t>24.08.2023 13:18:53</t>
  </si>
  <si>
    <t>24.08.2023 13:18:58</t>
  </si>
  <si>
    <t>24.08.2023 13:19:07</t>
  </si>
  <si>
    <t>24.08.2023 13:19:08</t>
  </si>
  <si>
    <t>24.08.2023 13:19:10</t>
  </si>
  <si>
    <t>24.08.2023 13:19:44</t>
  </si>
  <si>
    <t>24.08.2023 13:19:46</t>
  </si>
  <si>
    <t>24.08.2023 13:19:47</t>
  </si>
  <si>
    <t>24.08.2023 13:19:49</t>
  </si>
  <si>
    <t>24.08.2023 13:19:52</t>
  </si>
  <si>
    <t>24.08.2023 13:19:53</t>
  </si>
  <si>
    <t>24.08.2023 13:19:55</t>
  </si>
  <si>
    <t>24.08.2023 13:19:56</t>
  </si>
  <si>
    <t>24.08.2023 13:19:59</t>
  </si>
  <si>
    <t>24.08.2023 13:20:11</t>
  </si>
  <si>
    <t>24.08.2023 13:20:13</t>
  </si>
  <si>
    <t>24.08.2023 13:20:14</t>
  </si>
  <si>
    <t>24.08.2023 13:20:15</t>
  </si>
  <si>
    <t>24.08.2023 13:20:16</t>
  </si>
  <si>
    <t>24.08.2023 13:20:25</t>
  </si>
  <si>
    <t>24.08.2023 13:20:27</t>
  </si>
  <si>
    <t>24.08.2023 13:20:28</t>
  </si>
  <si>
    <t>24.08.2023 13:21:25</t>
  </si>
  <si>
    <t>24.08.2023 13:21:30</t>
  </si>
  <si>
    <t>24.08.2023 13:21:31</t>
  </si>
  <si>
    <t>24.08.2023 13:21:33</t>
  </si>
  <si>
    <t>24.08.2023 13:22:57</t>
  </si>
  <si>
    <t>24.08.2023 13:22:58</t>
  </si>
  <si>
    <t>24.08.2023 13:23:00</t>
  </si>
  <si>
    <t>24.08.2023 13:23:01</t>
  </si>
  <si>
    <t>24.08.2023 13:23:03</t>
  </si>
  <si>
    <t>24.08.2023 13:23:04</t>
  </si>
  <si>
    <t>24.08.2023 13:23:06</t>
  </si>
  <si>
    <t>24.08.2023 13:23:07</t>
  </si>
  <si>
    <t>24.08.2023 13:23:15</t>
  </si>
  <si>
    <t>24.08.2023 13:23:16</t>
  </si>
  <si>
    <t>24.08.2023 13:23:19</t>
  </si>
  <si>
    <t>24.08.2023 13:23:21</t>
  </si>
  <si>
    <t>24.08.2023 13:23:22</t>
  </si>
  <si>
    <t>24.08.2023 13:23:25</t>
  </si>
  <si>
    <t>24.08.2023 13:23:49</t>
  </si>
  <si>
    <t>24.08.2023 13:23:50</t>
  </si>
  <si>
    <t>24.08.2023 13:23:52</t>
  </si>
  <si>
    <t>24.08.2023 13:23:53</t>
  </si>
  <si>
    <t>24.08.2023 13:23:56</t>
  </si>
  <si>
    <t>24.08.2023 13:23:58</t>
  </si>
  <si>
    <t>24.08.2023 13:24:01</t>
  </si>
  <si>
    <t>24.08.2023 13:24:02</t>
  </si>
  <si>
    <t>24.08.2023 13:24:50</t>
  </si>
  <si>
    <t>24.08.2023 13:24:52</t>
  </si>
  <si>
    <t>24.08.2023 13:24:55</t>
  </si>
  <si>
    <t>24.08.2023 13:24:56</t>
  </si>
  <si>
    <t>24.08.2023 13:24:58</t>
  </si>
  <si>
    <t>24.08.2023 13:24:59</t>
  </si>
  <si>
    <t>24.08.2023 13:25:01</t>
  </si>
  <si>
    <t>24.08.2023 13:25:44</t>
  </si>
  <si>
    <t>24.08.2023 13:25:46</t>
  </si>
  <si>
    <t>24.08.2023 13:25:47</t>
  </si>
  <si>
    <t>24.08.2023 13:25:48</t>
  </si>
  <si>
    <t>24.08.2023 13:25:49</t>
  </si>
  <si>
    <t>24.08.2023 13:25:52</t>
  </si>
  <si>
    <t>24.08.2023 13:26:12</t>
  </si>
  <si>
    <t>24.08.2023 13:26:13</t>
  </si>
  <si>
    <t>24.08.2023 13:26:15</t>
  </si>
  <si>
    <t>24.08.2023 13:26:16</t>
  </si>
  <si>
    <t>24.08.2023 13:26:18</t>
  </si>
  <si>
    <t>24.08.2023 13:26:21</t>
  </si>
  <si>
    <t>24.08.2023 13:26:46</t>
  </si>
  <si>
    <t>24.08.2023 13:26:48</t>
  </si>
  <si>
    <t>24.08.2023 13:26:49</t>
  </si>
  <si>
    <t>24.08.2023 13:26:50</t>
  </si>
  <si>
    <t>24.08.2023 13:26:52</t>
  </si>
  <si>
    <t>24.08.2023 13:26:53</t>
  </si>
  <si>
    <t>24.08.2023 13:26:54</t>
  </si>
  <si>
    <t>24.08.2023 13:26:55</t>
  </si>
  <si>
    <t>24.08.2023 13:26:58</t>
  </si>
  <si>
    <t>24.08.2023 13:27:31</t>
  </si>
  <si>
    <t>24.08.2023 13:27:33</t>
  </si>
  <si>
    <t>24.08.2023 13:27:34</t>
  </si>
  <si>
    <t>24.08.2023 13:27:36</t>
  </si>
  <si>
    <t>24.08.2023 13:27:37</t>
  </si>
  <si>
    <t>24.08.2023 13:27:39</t>
  </si>
  <si>
    <t>24.08.2023 13:27:42</t>
  </si>
  <si>
    <t>24.08.2023 13:27:43</t>
  </si>
  <si>
    <t>24.08.2023 13:27:45</t>
  </si>
  <si>
    <t>24.08.2023 13:28:01</t>
  </si>
  <si>
    <t>24.08.2023 13:28:03</t>
  </si>
  <si>
    <t>24.08.2023 13:28:04</t>
  </si>
  <si>
    <t>24.08.2023 13:28:05</t>
  </si>
  <si>
    <t>24.08.2023 13:28:06</t>
  </si>
  <si>
    <t>24.08.2023 13:29:29</t>
  </si>
  <si>
    <t>24.08.2023 13:29:30</t>
  </si>
  <si>
    <t>24.08.2023 13:29:32</t>
  </si>
  <si>
    <t>24.08.2023 13:29:35</t>
  </si>
  <si>
    <t>24.08.2023 13:29:36</t>
  </si>
  <si>
    <t>24.08.2023 13:29:38</t>
  </si>
  <si>
    <t>24.08.2023 13:32:20</t>
  </si>
  <si>
    <t>24.08.2023 13:32:21</t>
  </si>
  <si>
    <t>24.08.2023 13:32:22</t>
  </si>
  <si>
    <t>24.08.2023 13:32:27</t>
  </si>
  <si>
    <t>24.08.2023 13:32:31</t>
  </si>
  <si>
    <t>24.08.2023 13:32:37</t>
  </si>
  <si>
    <t>24.08.2023 13:32:39</t>
  </si>
  <si>
    <t>24.08.2023 13:32:40</t>
  </si>
  <si>
    <t>24.08.2023 13:32:42</t>
  </si>
  <si>
    <t>24.08.2023 13:32:43</t>
  </si>
  <si>
    <t>24.08.2023 13:33:33</t>
  </si>
  <si>
    <t>24.08.2023 13:33:34</t>
  </si>
  <si>
    <t>24.08.2023 13:33:35</t>
  </si>
  <si>
    <t>24.08.2023 13:33:37</t>
  </si>
  <si>
    <t>24.08.2023 13:33:38</t>
  </si>
  <si>
    <t>24.08.2023 13:33:39</t>
  </si>
  <si>
    <t>24.08.2023 13:33:40</t>
  </si>
  <si>
    <t>24.08.2023 13:33:42</t>
  </si>
  <si>
    <t>24.08.2023 13:33:43</t>
  </si>
  <si>
    <t>24.08.2023 13:33:44</t>
  </si>
  <si>
    <t>24.08.2023 13:33:45</t>
  </si>
  <si>
    <t>24.08.2023 13:33:47</t>
  </si>
  <si>
    <t>24.08.2023 13:33:48</t>
  </si>
  <si>
    <t>24.08.2023 13:33:49</t>
  </si>
  <si>
    <t>24.08.2023 13:33:50</t>
  </si>
  <si>
    <t>24.08.2023 13:33:52</t>
  </si>
  <si>
    <t>24.08.2023 13:33:53</t>
  </si>
  <si>
    <t>24.08.2023 13:33:54</t>
  </si>
  <si>
    <t>24.08.2023 13:33:55</t>
  </si>
  <si>
    <t>24.08.2023 13:33:57</t>
  </si>
  <si>
    <t>24.08.2023 13:33:58</t>
  </si>
  <si>
    <t>24.08.2023 13:33:59</t>
  </si>
  <si>
    <t>24.08.2023 13:34:01</t>
  </si>
  <si>
    <t>24.08.2023 13:34:02</t>
  </si>
  <si>
    <t>24.08.2023 13:34:03</t>
  </si>
  <si>
    <t>24.08.2023 13:34:04</t>
  </si>
  <si>
    <t>24.08.2023 13:34:13</t>
  </si>
  <si>
    <t>24.08.2023 13:34:15</t>
  </si>
  <si>
    <t>24.08.2023 13:34:16</t>
  </si>
  <si>
    <t>24.08.2023 13:34:18</t>
  </si>
  <si>
    <t>24.08.2023 13:34:21</t>
  </si>
  <si>
    <t>24.08.2023 13:34:22</t>
  </si>
  <si>
    <t>24.08.2023 13:34:25</t>
  </si>
  <si>
    <t>24.08.2023 13:35:30</t>
  </si>
  <si>
    <t>24.08.2023 13:35:31</t>
  </si>
  <si>
    <t>24.08.2023 13:35:32</t>
  </si>
  <si>
    <t>24.08.2023 13:35:34</t>
  </si>
  <si>
    <t>24.08.2023 13:36:33</t>
  </si>
  <si>
    <t>24.08.2023 13:36:35</t>
  </si>
  <si>
    <t>24.08.2023 13:36:36</t>
  </si>
  <si>
    <t>24.08.2023 13:36:38</t>
  </si>
  <si>
    <t>24.08.2023 13:36:39</t>
  </si>
  <si>
    <t>24.08.2023 13:36:41</t>
  </si>
  <si>
    <t>24.08.2023 13:37:57</t>
  </si>
  <si>
    <t>24.08.2023 13:37:59</t>
  </si>
  <si>
    <t>24.08.2023 13:38:00</t>
  </si>
  <si>
    <t>24.08.2023 13:38:01</t>
  </si>
  <si>
    <t>24.08.2023 13:38:03</t>
  </si>
  <si>
    <t>24.08.2023 13:38:04</t>
  </si>
  <si>
    <t>24.08.2023 13:38:05</t>
  </si>
  <si>
    <t>24.08.2023 13:38:08</t>
  </si>
  <si>
    <t>24.08.2023 13:38:09</t>
  </si>
  <si>
    <t>24.08.2023 13:38:10</t>
  </si>
  <si>
    <t>24.08.2023 13:38:12</t>
  </si>
  <si>
    <t>24.08.2023 13:38:13</t>
  </si>
  <si>
    <t>24.08.2023 13:38:14</t>
  </si>
  <si>
    <t>24.08.2023 13:38:15</t>
  </si>
  <si>
    <t>24.08.2023 13:38:18</t>
  </si>
  <si>
    <t>24.08.2023 13:38:21</t>
  </si>
  <si>
    <t>24.08.2023 13:39:16</t>
  </si>
  <si>
    <t>24.08.2023 13:39:18</t>
  </si>
  <si>
    <t>24.08.2023 13:39:21</t>
  </si>
  <si>
    <t>24.08.2023 13:39:24</t>
  </si>
  <si>
    <t>24.08.2023 13:41:07</t>
  </si>
  <si>
    <t>24.08.2023 13:41:09</t>
  </si>
  <si>
    <t>24.08.2023 13:41:10</t>
  </si>
  <si>
    <t>24.08.2023 13:41:11</t>
  </si>
  <si>
    <t>24.08.2023 13:41:12</t>
  </si>
  <si>
    <t>24.08.2023 13:41:14</t>
  </si>
  <si>
    <t>24.08.2023 13:42:00</t>
  </si>
  <si>
    <t>24.08.2023 13:42:01</t>
  </si>
  <si>
    <t>24.08.2023 13:42:03</t>
  </si>
  <si>
    <t>24.08.2023 13:42:04</t>
  </si>
  <si>
    <t>24.08.2023 13:42:06</t>
  </si>
  <si>
    <t>24.08.2023 13:42:07</t>
  </si>
  <si>
    <t>24.08.2023 13:42:09</t>
  </si>
  <si>
    <t>24.08.2023 13:42:10</t>
  </si>
  <si>
    <t>24.08.2023 13:42:12</t>
  </si>
  <si>
    <t>24.08.2023 13:42:13</t>
  </si>
  <si>
    <t>24.08.2023 13:42:16</t>
  </si>
  <si>
    <t>24.08.2023 13:42:18</t>
  </si>
  <si>
    <t>24.08.2023 13:42:19</t>
  </si>
  <si>
    <t>24.08.2023 13:42:21</t>
  </si>
  <si>
    <t>24.08.2023 13:42:22</t>
  </si>
  <si>
    <t>24.08.2023 13:42:34</t>
  </si>
  <si>
    <t>24.08.2023 13:42:36</t>
  </si>
  <si>
    <t>24.08.2023 13:42:37</t>
  </si>
  <si>
    <t>24.08.2023 13:42:39</t>
  </si>
  <si>
    <t>24.08.2023 13:42:40</t>
  </si>
  <si>
    <t>24.08.2023 13:42:43</t>
  </si>
  <si>
    <t>24.08.2023 13:42:45</t>
  </si>
  <si>
    <t>24.08.2023 13:42:55</t>
  </si>
  <si>
    <t>24.08.2023 13:42:56</t>
  </si>
  <si>
    <t>24.08.2023 13:42:58</t>
  </si>
  <si>
    <t>24.08.2023 13:42:59</t>
  </si>
  <si>
    <t>24.08.2023 13:43:02</t>
  </si>
  <si>
    <t>24.08.2023 13:45:09</t>
  </si>
  <si>
    <t>24.08.2023 13:45:11</t>
  </si>
  <si>
    <t>24.08.2023 13:45:12</t>
  </si>
  <si>
    <t>24.08.2023 13:45:14</t>
  </si>
  <si>
    <t>24.08.2023 13:45:15</t>
  </si>
  <si>
    <t>24.08.2023 13:45:56</t>
  </si>
  <si>
    <t>24.08.2023 13:45:59</t>
  </si>
  <si>
    <t>24.08.2023 13:46:00</t>
  </si>
  <si>
    <t>24.08.2023 13:46:03</t>
  </si>
  <si>
    <t>24.08.2023 13:46:08</t>
  </si>
  <si>
    <t>24.08.2023 13:46:11</t>
  </si>
  <si>
    <t>24.08.2023 13:46:15</t>
  </si>
  <si>
    <t>24.08.2023 13:46:23</t>
  </si>
  <si>
    <t>24.08.2023 13:46:36</t>
  </si>
  <si>
    <t>24.08.2023 13:46:38</t>
  </si>
  <si>
    <t>24.08.2023 13:46:39</t>
  </si>
  <si>
    <t>24.08.2023 13:46:40</t>
  </si>
  <si>
    <t>24.08.2023 13:46:43</t>
  </si>
  <si>
    <t>24.08.2023 13:46:44</t>
  </si>
  <si>
    <t>24.08.2023 13:46:48</t>
  </si>
  <si>
    <t>24.08.2023 13:47:12</t>
  </si>
  <si>
    <t>24.08.2023 13:47:14</t>
  </si>
  <si>
    <t>24.08.2023 13:47:18</t>
  </si>
  <si>
    <t>24.08.2023 13:47:20</t>
  </si>
  <si>
    <t>24.08.2023 13:47:21</t>
  </si>
  <si>
    <t>24.08.2023 13:48:20</t>
  </si>
  <si>
    <t>24.08.2023 13:48:23</t>
  </si>
  <si>
    <t>24.08.2023 13:48:24</t>
  </si>
  <si>
    <t>24.08.2023 13:48:26</t>
  </si>
  <si>
    <t>24.08.2023 13:48:27</t>
  </si>
  <si>
    <t>24.08.2023 13:48:29</t>
  </si>
  <si>
    <t>24.08.2023 13:49:23</t>
  </si>
  <si>
    <t>24.08.2023 13:49:26</t>
  </si>
  <si>
    <t>24.08.2023 13:49:29</t>
  </si>
  <si>
    <t>24.08.2023 13:49:30</t>
  </si>
  <si>
    <t>24.08.2023 13:49:33</t>
  </si>
  <si>
    <t>24.08.2023 13:49:57</t>
  </si>
  <si>
    <t>24.08.2023 13:49:59</t>
  </si>
  <si>
    <t>24.08.2023 13:50:00</t>
  </si>
  <si>
    <t>24.08.2023 13:50:01</t>
  </si>
  <si>
    <t>24.08.2023 13:50:41</t>
  </si>
  <si>
    <t>24.08.2023 13:50:43</t>
  </si>
  <si>
    <t>24.08.2023 13:50:44</t>
  </si>
  <si>
    <t>24.08.2023 13:50:46</t>
  </si>
  <si>
    <t>24.08.2023 13:50:47</t>
  </si>
  <si>
    <t>24.08.2023 13:51:01</t>
  </si>
  <si>
    <t>24.08.2023 13:51:05</t>
  </si>
  <si>
    <t>24.08.2023 13:51:08</t>
  </si>
  <si>
    <t>24.08.2023 13:51:10</t>
  </si>
  <si>
    <t>24.08.2023 13:51:11</t>
  </si>
  <si>
    <t>24.08.2023 13:51:13</t>
  </si>
  <si>
    <t>24.08.2023 13:51:22</t>
  </si>
  <si>
    <t>24.08.2023 13:51:23</t>
  </si>
  <si>
    <t>24.08.2023 13:51:26</t>
  </si>
  <si>
    <t>24.08.2023 13:51:28</t>
  </si>
  <si>
    <t>24.08.2023 13:51:29</t>
  </si>
  <si>
    <t>24.08.2023 13:51:49</t>
  </si>
  <si>
    <t>24.08.2023 13:51:50</t>
  </si>
  <si>
    <t>24.08.2023 13:51:52</t>
  </si>
  <si>
    <t>24.08.2023 13:51:53</t>
  </si>
  <si>
    <t>24.08.2023 13:51:54</t>
  </si>
  <si>
    <t>24.08.2023 13:51:55</t>
  </si>
  <si>
    <t>24.08.2023 13:51:57</t>
  </si>
  <si>
    <t>24.08.2023 13:51:58</t>
  </si>
  <si>
    <t>24.08.2023 13:51:59</t>
  </si>
  <si>
    <t>24.08.2023 13:52:01</t>
  </si>
  <si>
    <t>24.08.2023 13:53:20</t>
  </si>
  <si>
    <t>24.08.2023 13:53:21</t>
  </si>
  <si>
    <t>24.08.2023 13:53:23</t>
  </si>
  <si>
    <t>24.08.2023 13:53:24</t>
  </si>
  <si>
    <t>24.08.2023 13:53:25</t>
  </si>
  <si>
    <t>24.08.2023 13:53:28</t>
  </si>
  <si>
    <t>24.08.2023 13:54:50</t>
  </si>
  <si>
    <t>24.08.2023 13:54:52</t>
  </si>
  <si>
    <t>24.08.2023 13:54:53</t>
  </si>
  <si>
    <t>24.08.2023 13:54:55</t>
  </si>
  <si>
    <t>24.08.2023 13:54:56</t>
  </si>
  <si>
    <t>24.08.2023 13:54:58</t>
  </si>
  <si>
    <t>24.08.2023 13:54:59</t>
  </si>
  <si>
    <t>24.08.2023 13:55:01</t>
  </si>
  <si>
    <t>24.08.2023 13:55:02</t>
  </si>
  <si>
    <t>24.08.2023 13:56:14</t>
  </si>
  <si>
    <t>24.08.2023 13:56:16</t>
  </si>
  <si>
    <t>24.08.2023 13:56:17</t>
  </si>
  <si>
    <t>24.08.2023 13:56:18</t>
  </si>
  <si>
    <t>24.08.2023 13:57:51</t>
  </si>
  <si>
    <t>24.08.2023 13:57:52</t>
  </si>
  <si>
    <t>24.08.2023 13:57:54</t>
  </si>
  <si>
    <t>24.08.2023 13:57:55</t>
  </si>
  <si>
    <t>24.08.2023 13:57:56</t>
  </si>
  <si>
    <t>24.08.2023 13:58:50</t>
  </si>
  <si>
    <t>24.08.2023 13:58:52</t>
  </si>
  <si>
    <t>24.08.2023 13:58:53</t>
  </si>
  <si>
    <t>24.08.2023 13:58:54</t>
  </si>
  <si>
    <t>24.08.2023 13:58:55</t>
  </si>
  <si>
    <t>24.08.2023 13:58:57</t>
  </si>
  <si>
    <t>24.08.2023 13:58:58</t>
  </si>
  <si>
    <t>24.08.2023 13:58:59</t>
  </si>
  <si>
    <t>24.08.2023 13:59:01</t>
  </si>
  <si>
    <t>24.08.2023 13:59:12</t>
  </si>
  <si>
    <t>24.08.2023 13:59:15</t>
  </si>
  <si>
    <t>24.08.2023 13:59:17</t>
  </si>
  <si>
    <t>24.08.2023 13:59:18</t>
  </si>
  <si>
    <t>24.08.2023 13:59:20</t>
  </si>
  <si>
    <t>24.08.2023 13:59:21</t>
  </si>
  <si>
    <t>24.08.2023 13:59:54</t>
  </si>
  <si>
    <t>24.08.2023 14:00:11</t>
  </si>
  <si>
    <t>24.08.2023 14:00:12</t>
  </si>
  <si>
    <t>24.08.2023 14:00:14</t>
  </si>
  <si>
    <t>24.08.2023 14:00:15</t>
  </si>
  <si>
    <t>24.08.2023 14:00:16</t>
  </si>
  <si>
    <t>24.08.2023 14:01:02</t>
  </si>
  <si>
    <t>24.08.2023 14:01:04</t>
  </si>
  <si>
    <t>24.08.2023 14:01:05</t>
  </si>
  <si>
    <t>24.08.2023 14:01:06</t>
  </si>
  <si>
    <t>24.08.2023 14:01:12</t>
  </si>
  <si>
    <t>24.08.2023 14:01:14</t>
  </si>
  <si>
    <t>24.08.2023 14:01:15</t>
  </si>
  <si>
    <t>24.08.2023 14:01:17</t>
  </si>
  <si>
    <t>24.08.2023 14:01:18</t>
  </si>
  <si>
    <t>24.08.2023 14:01:20</t>
  </si>
  <si>
    <t>24.08.2023 14:01:21</t>
  </si>
  <si>
    <t>24.08.2023 14:01:32</t>
  </si>
  <si>
    <t>24.08.2023 14:01:33</t>
  </si>
  <si>
    <t>24.08.2023 14:01:35</t>
  </si>
  <si>
    <t>24.08.2023 14:01:36</t>
  </si>
  <si>
    <t>24.08.2023 14:01:42</t>
  </si>
  <si>
    <t>24.08.2023 14:01:51</t>
  </si>
  <si>
    <t>24.08.2023 14:01:52</t>
  </si>
  <si>
    <t>24.08.2023 14:01:54</t>
  </si>
  <si>
    <t>24.08.2023 14:01:57</t>
  </si>
  <si>
    <t>24.08.2023 14:01:58</t>
  </si>
  <si>
    <t>24.08.2023 14:02:00</t>
  </si>
  <si>
    <t>24.08.2023 14:02:01</t>
  </si>
  <si>
    <t>24.08.2023 14:03:03</t>
  </si>
  <si>
    <t>24.08.2023 14:03:04</t>
  </si>
  <si>
    <t>24.08.2023 14:03:06</t>
  </si>
  <si>
    <t>24.08.2023 14:03:07</t>
  </si>
  <si>
    <t>24.08.2023 14:03:09</t>
  </si>
  <si>
    <t>24.08.2023 14:03:10</t>
  </si>
  <si>
    <t>24.08.2023 14:03:12</t>
  </si>
  <si>
    <t>24.08.2023 14:03:13</t>
  </si>
  <si>
    <t>24.08.2023 14:03:45</t>
  </si>
  <si>
    <t>24.08.2023 14:03:48</t>
  </si>
  <si>
    <t>24.08.2023 14:03:49</t>
  </si>
  <si>
    <t>24.08.2023 14:03:51</t>
  </si>
  <si>
    <t>24.08.2023 14:03:52</t>
  </si>
  <si>
    <t>24.08.2023 14:03:54</t>
  </si>
  <si>
    <t>24.08.2023 14:03:58</t>
  </si>
  <si>
    <t>24.08.2023 14:04:01</t>
  </si>
  <si>
    <t>24.08.2023 14:04:02</t>
  </si>
  <si>
    <t>24.08.2023 14:04:44</t>
  </si>
  <si>
    <t>24.08.2023 14:04:49</t>
  </si>
  <si>
    <t>24.08.2023 14:04:50</t>
  </si>
  <si>
    <t>24.08.2023 14:04:56</t>
  </si>
  <si>
    <t>24.08.2023 14:05:20</t>
  </si>
  <si>
    <t>24.08.2023 14:05:22</t>
  </si>
  <si>
    <t>24.08.2023 14:05:23</t>
  </si>
  <si>
    <t>24.08.2023 14:05:25</t>
  </si>
  <si>
    <t>24.08.2023 14:05:26</t>
  </si>
  <si>
    <t>24.08.2023 14:05:28</t>
  </si>
  <si>
    <t>24.08.2023 14:05:29</t>
  </si>
  <si>
    <t>24.08.2023 14:05:31</t>
  </si>
  <si>
    <t>24.08.2023 14:05:32</t>
  </si>
  <si>
    <t>24.08.2023 14:05:34</t>
  </si>
  <si>
    <t>24.08.2023 14:05:35</t>
  </si>
  <si>
    <t>24.08.2023 14:05:37</t>
  </si>
  <si>
    <t>24.08.2023 14:05:39</t>
  </si>
  <si>
    <t>24.08.2023 14:06:08</t>
  </si>
  <si>
    <t>24.08.2023 14:06:36</t>
  </si>
  <si>
    <t>24.08.2023 14:06:39</t>
  </si>
  <si>
    <t>24.08.2023 14:06:42</t>
  </si>
  <si>
    <t>24.08.2023 14:06:44</t>
  </si>
  <si>
    <t>24.08.2023 14:06:45</t>
  </si>
  <si>
    <t>24.08.2023 14:06:47</t>
  </si>
  <si>
    <t>24.08.2023 14:07:14</t>
  </si>
  <si>
    <t>24.08.2023 14:07:15</t>
  </si>
  <si>
    <t>24.08.2023 14:07:16</t>
  </si>
  <si>
    <t>24.08.2023 14:07:18</t>
  </si>
  <si>
    <t>24.08.2023 14:07:19</t>
  </si>
  <si>
    <t>24.08.2023 14:07:20</t>
  </si>
  <si>
    <t>24.08.2023 14:07:21</t>
  </si>
  <si>
    <t>24.08.2023 14:07:33</t>
  </si>
  <si>
    <t>24.08.2023 14:07:35</t>
  </si>
  <si>
    <t>24.08.2023 14:07:36</t>
  </si>
  <si>
    <t>24.08.2023 14:07:37</t>
  </si>
  <si>
    <t>24.08.2023 14:07:38</t>
  </si>
  <si>
    <t>24.08.2023 14:07:40</t>
  </si>
  <si>
    <t>24.08.2023 14:07:41</t>
  </si>
  <si>
    <t>24.08.2023 14:09:29</t>
  </si>
  <si>
    <t>24.08.2023 14:09:30</t>
  </si>
  <si>
    <t>24.08.2023 14:09:31</t>
  </si>
  <si>
    <t>24.08.2023 14:09:33</t>
  </si>
  <si>
    <t>24.08.2023 14:09:34</t>
  </si>
  <si>
    <t>24.08.2023 14:09:41</t>
  </si>
  <si>
    <t>24.08.2023 14:09:42</t>
  </si>
  <si>
    <t>24.08.2023 14:09:44</t>
  </si>
  <si>
    <t>24.08.2023 14:09:45</t>
  </si>
  <si>
    <t>24.08.2023 14:09:48</t>
  </si>
  <si>
    <t>24.08.2023 14:09:52</t>
  </si>
  <si>
    <t>24.08.2023 14:10:03</t>
  </si>
  <si>
    <t>24.08.2023 14:10:04</t>
  </si>
  <si>
    <t>24.08.2023 14:10:05</t>
  </si>
  <si>
    <t>24.08.2023 14:10:07</t>
  </si>
  <si>
    <t>24.08.2023 14:10:08</t>
  </si>
  <si>
    <t>24.08.2023 14:10:09</t>
  </si>
  <si>
    <t>24.08.2023 14:10:10</t>
  </si>
  <si>
    <t>24.08.2023 14:10:54</t>
  </si>
  <si>
    <t>24.08.2023 14:10:55</t>
  </si>
  <si>
    <t>24.08.2023 14:10:57</t>
  </si>
  <si>
    <t>24.08.2023 14:11:01</t>
  </si>
  <si>
    <t>24.08.2023 14:11:02</t>
  </si>
  <si>
    <t>24.08.2023 14:11:04</t>
  </si>
  <si>
    <t>24.08.2023 14:11:06</t>
  </si>
  <si>
    <t>24.08.2023 14:11:21</t>
  </si>
  <si>
    <t>24.08.2023 14:11:23</t>
  </si>
  <si>
    <t>24.08.2023 14:11:26</t>
  </si>
  <si>
    <t>24.08.2023 14:11:27</t>
  </si>
  <si>
    <t>24.08.2023 14:11:30</t>
  </si>
  <si>
    <t>24.08.2023 14:11:32</t>
  </si>
  <si>
    <t>24.08.2023 14:11:57</t>
  </si>
  <si>
    <t>24.08.2023 14:12:02</t>
  </si>
  <si>
    <t>24.08.2023 14:12:03</t>
  </si>
  <si>
    <t>24.08.2023 14:12:05</t>
  </si>
  <si>
    <t>24.08.2023 14:12:06</t>
  </si>
  <si>
    <t>24.08.2023 14:12:08</t>
  </si>
  <si>
    <t>24.08.2023 14:12:32</t>
  </si>
  <si>
    <t>24.08.2023 14:12:33</t>
  </si>
  <si>
    <t>24.08.2023 14:12:35</t>
  </si>
  <si>
    <t>24.08.2023 14:12:36</t>
  </si>
  <si>
    <t>24.08.2023 14:12:38</t>
  </si>
  <si>
    <t>24.08.2023 14:12:39</t>
  </si>
  <si>
    <t>24.08.2023 14:12:56</t>
  </si>
  <si>
    <t>24.08.2023 14:12:57</t>
  </si>
  <si>
    <t>24.08.2023 14:12:59</t>
  </si>
  <si>
    <t>24.08.2023 14:13:02</t>
  </si>
  <si>
    <t>24.08.2023 14:13:03</t>
  </si>
  <si>
    <t>24.08.2023 14:13:05</t>
  </si>
  <si>
    <t>24.08.2023 14:13:06</t>
  </si>
  <si>
    <t>24.08.2023 14:13:30</t>
  </si>
  <si>
    <t>24.08.2023 14:13:31</t>
  </si>
  <si>
    <t>24.08.2023 14:14:04</t>
  </si>
  <si>
    <t>24.08.2023 14:14:07</t>
  </si>
  <si>
    <t>24.08.2023 14:14:09</t>
  </si>
  <si>
    <t>24.08.2023 14:14:10</t>
  </si>
  <si>
    <t>24.08.2023 14:14:12</t>
  </si>
  <si>
    <t>24.08.2023 14:14:13</t>
  </si>
  <si>
    <t>24.08.2023 14:14:15</t>
  </si>
  <si>
    <t>24.08.2023 14:14:27</t>
  </si>
  <si>
    <t>24.08.2023 14:14:28</t>
  </si>
  <si>
    <t>24.08.2023 14:14:30</t>
  </si>
  <si>
    <t>24.08.2023 14:14:43</t>
  </si>
  <si>
    <t>24.08.2023 14:14:45</t>
  </si>
  <si>
    <t>24.08.2023 14:14:46</t>
  </si>
  <si>
    <t>24.08.2023 14:14:48</t>
  </si>
  <si>
    <t>24.08.2023 14:14:49</t>
  </si>
  <si>
    <t>24.08.2023 14:14:51</t>
  </si>
  <si>
    <t>24.08.2023 14:14:52</t>
  </si>
  <si>
    <t>24.08.2023 14:14:54</t>
  </si>
  <si>
    <t>24.08.2023 14:14:55</t>
  </si>
  <si>
    <t>24.08.2023 14:15:03</t>
  </si>
  <si>
    <t>24.08.2023 14:15:04</t>
  </si>
  <si>
    <t>24.08.2023 14:15:06</t>
  </si>
  <si>
    <t>24.08.2023 14:15:07</t>
  </si>
  <si>
    <t>24.08.2023 14:15:09</t>
  </si>
  <si>
    <t>24.08.2023 14:15:28</t>
  </si>
  <si>
    <t>24.08.2023 14:15:30</t>
  </si>
  <si>
    <t>24.08.2023 14:15:33</t>
  </si>
  <si>
    <t>24.08.2023 14:15:34</t>
  </si>
  <si>
    <t>24.08.2023 14:15:37</t>
  </si>
  <si>
    <t>24.08.2023 14:15:39</t>
  </si>
  <si>
    <t>24.08.2023 14:15:40</t>
  </si>
  <si>
    <t>24.08.2023 14:15:45</t>
  </si>
  <si>
    <t>24.08.2023 14:15:46</t>
  </si>
  <si>
    <t>24.08.2023 14:15:49</t>
  </si>
  <si>
    <t>24.08.2023 14:15:51</t>
  </si>
  <si>
    <t>24.08.2023 14:15:54</t>
  </si>
  <si>
    <t>24.08.2023 14:15:55</t>
  </si>
  <si>
    <t>24.08.2023 14:15:57</t>
  </si>
  <si>
    <t>24.08.2023 14:15:58</t>
  </si>
  <si>
    <t>24.08.2023 14:15:59</t>
  </si>
  <si>
    <t>24.08.2023 14:16:08</t>
  </si>
  <si>
    <t>24.08.2023 14:16:09</t>
  </si>
  <si>
    <t>24.08.2023 14:16:14</t>
  </si>
  <si>
    <t>24.08.2023 14:16:15</t>
  </si>
  <si>
    <t>24.08.2023 14:16:18</t>
  </si>
  <si>
    <t>24.08.2023 14:16:35</t>
  </si>
  <si>
    <t>24.08.2023 14:16:36</t>
  </si>
  <si>
    <t>24.08.2023 14:16:38</t>
  </si>
  <si>
    <t>24.08.2023 14:16:39</t>
  </si>
  <si>
    <t>24.08.2023 14:16:42</t>
  </si>
  <si>
    <t>24.08.2023 14:17:13</t>
  </si>
  <si>
    <t>24.08.2023 14:17:15</t>
  </si>
  <si>
    <t>24.08.2023 14:17:16</t>
  </si>
  <si>
    <t>24.08.2023 14:17:17</t>
  </si>
  <si>
    <t>24.08.2023 14:17:21</t>
  </si>
  <si>
    <t>24.08.2023 14:17:23</t>
  </si>
  <si>
    <t>24.08.2023 14:17:24</t>
  </si>
  <si>
    <t>24.08.2023 14:17:26</t>
  </si>
  <si>
    <t>24.08.2023 14:17:27</t>
  </si>
  <si>
    <t>24.08.2023 14:17:29</t>
  </si>
  <si>
    <t>24.08.2023 14:17:30</t>
  </si>
  <si>
    <t>24.08.2023 14:17:32</t>
  </si>
  <si>
    <t>24.08.2023 14:17:56</t>
  </si>
  <si>
    <t>24.08.2023 14:17:57</t>
  </si>
  <si>
    <t>24.08.2023 14:17:58</t>
  </si>
  <si>
    <t>24.08.2023 14:18:00</t>
  </si>
  <si>
    <t>24.08.2023 14:18:01</t>
  </si>
  <si>
    <t>24.08.2023 14:18:02</t>
  </si>
  <si>
    <t>24.08.2023 14:18:05</t>
  </si>
  <si>
    <t>24.08.2023 14:19:26</t>
  </si>
  <si>
    <t>24.08.2023 14:19:27</t>
  </si>
  <si>
    <t>24.08.2023 14:19:29</t>
  </si>
  <si>
    <t>24.08.2023 14:19:30</t>
  </si>
  <si>
    <t>24.08.2023 14:19:32</t>
  </si>
  <si>
    <t>24.08.2023 14:19:33</t>
  </si>
  <si>
    <t>24.08.2023 14:20:15</t>
  </si>
  <si>
    <t>24.08.2023 14:20:45</t>
  </si>
  <si>
    <t>24.08.2023 14:20:48</t>
  </si>
  <si>
    <t>24.08.2023 14:20:50</t>
  </si>
  <si>
    <t>24.08.2023 14:20:51</t>
  </si>
  <si>
    <t>24.08.2023 14:21:05</t>
  </si>
  <si>
    <t>24.08.2023 14:21:29</t>
  </si>
  <si>
    <t>24.08.2023 14:21:48</t>
  </si>
  <si>
    <t>24.08.2023 14:21:50</t>
  </si>
  <si>
    <t>24.08.2023 14:21:51</t>
  </si>
  <si>
    <t>24.08.2023 14:21:52</t>
  </si>
  <si>
    <t>24.08.2023 14:21:54</t>
  </si>
  <si>
    <t>24.08.2023 14:21:56</t>
  </si>
  <si>
    <t>24.08.2023 14:23:38</t>
  </si>
  <si>
    <t>24.08.2023 14:23:40</t>
  </si>
  <si>
    <t>24.08.2023 14:24:01</t>
  </si>
  <si>
    <t>24.08.2023 14:24:02</t>
  </si>
  <si>
    <t>24.08.2023 14:24:03</t>
  </si>
  <si>
    <t>24.08.2023 14:24:05</t>
  </si>
  <si>
    <t>24.08.2023 14:24:06</t>
  </si>
  <si>
    <t>24.08.2023 14:24:13</t>
  </si>
  <si>
    <t>24.08.2023 14:24:19</t>
  </si>
  <si>
    <t>24.08.2023 14:24:21</t>
  </si>
  <si>
    <t>24.08.2023 14:24:22</t>
  </si>
  <si>
    <t>24.08.2023 14:24:45</t>
  </si>
  <si>
    <t>24.08.2023 14:24:46</t>
  </si>
  <si>
    <t>24.08.2023 14:24:49</t>
  </si>
  <si>
    <t>24.08.2023 14:24:51</t>
  </si>
  <si>
    <t>24.08.2023 14:24:52</t>
  </si>
  <si>
    <t>24.08.2023 14:24:57</t>
  </si>
  <si>
    <t>24.08.2023 14:24:58</t>
  </si>
  <si>
    <t>24.08.2023 14:24:59</t>
  </si>
  <si>
    <t>24.08.2023 14:25:11</t>
  </si>
  <si>
    <t>24.08.2023 14:25:14</t>
  </si>
  <si>
    <t>24.08.2023 14:25:16</t>
  </si>
  <si>
    <t>24.08.2023 14:25:17</t>
  </si>
  <si>
    <t>24.08.2023 14:25:18</t>
  </si>
  <si>
    <t>24.08.2023 14:25:21</t>
  </si>
  <si>
    <t>24.08.2023 14:25:23</t>
  </si>
  <si>
    <t>24.08.2023 14:25:24</t>
  </si>
  <si>
    <t>24.08.2023 14:26:23</t>
  </si>
  <si>
    <t>24.08.2023 14:26:24</t>
  </si>
  <si>
    <t>24.08.2023 14:26:27</t>
  </si>
  <si>
    <t>24.08.2023 14:26:29</t>
  </si>
  <si>
    <t>24.08.2023 14:26:30</t>
  </si>
  <si>
    <t>24.08.2023 14:26:32</t>
  </si>
  <si>
    <t>24.08.2023 14:26:33</t>
  </si>
  <si>
    <t>24.08.2023 14:26:34</t>
  </si>
  <si>
    <t>24.08.2023 14:26:35</t>
  </si>
  <si>
    <t>24.08.2023 14:26:50</t>
  </si>
  <si>
    <t>24.08.2023 14:26:52</t>
  </si>
  <si>
    <t>24.08.2023 14:26:53</t>
  </si>
  <si>
    <t>24.08.2023 14:26:55</t>
  </si>
  <si>
    <t>24.08.2023 14:26:56</t>
  </si>
  <si>
    <t>24.08.2023 14:26:58</t>
  </si>
  <si>
    <t>24.08.2023 14:27:16</t>
  </si>
  <si>
    <t>24.08.2023 14:27:17</t>
  </si>
  <si>
    <t>24.08.2023 14:27:18</t>
  </si>
  <si>
    <t>24.08.2023 14:27:20</t>
  </si>
  <si>
    <t>24.08.2023 14:27:21</t>
  </si>
  <si>
    <t>24.08.2023 14:27:22</t>
  </si>
  <si>
    <t>24.08.2023 14:28:07</t>
  </si>
  <si>
    <t>24.08.2023 14:28:08</t>
  </si>
  <si>
    <t>24.08.2023 14:28:10</t>
  </si>
  <si>
    <t>24.08.2023 14:28:11</t>
  </si>
  <si>
    <t>24.08.2023 14:28:12</t>
  </si>
  <si>
    <t>24.08.2023 14:28:13</t>
  </si>
  <si>
    <t>24.08.2023 14:28:15</t>
  </si>
  <si>
    <t>24.08.2023 14:28:16</t>
  </si>
  <si>
    <t>24.08.2023 14:29:44</t>
  </si>
  <si>
    <t>24.08.2023 14:29:46</t>
  </si>
  <si>
    <t>24.08.2023 14:29:47</t>
  </si>
  <si>
    <t>24.08.2023 14:29:48</t>
  </si>
  <si>
    <t>24.08.2023 14:29:49</t>
  </si>
  <si>
    <t>24.08.2023 14:29:51</t>
  </si>
  <si>
    <t>24.08.2023 14:29:52</t>
  </si>
  <si>
    <t>24.08.2023 14:29:53</t>
  </si>
  <si>
    <t>24.08.2023 14:30:00</t>
  </si>
  <si>
    <t>24.08.2023 14:30:03</t>
  </si>
  <si>
    <t>24.08.2023 14:30:06</t>
  </si>
  <si>
    <t>24.08.2023 14:30:09</t>
  </si>
  <si>
    <t>24.08.2023 14:30:51</t>
  </si>
  <si>
    <t>24.08.2023 14:30:53</t>
  </si>
  <si>
    <t>24.08.2023 14:30:54</t>
  </si>
  <si>
    <t>24.08.2023 14:30:55</t>
  </si>
  <si>
    <t>24.08.2023 14:31:12</t>
  </si>
  <si>
    <t>24.08.2023 14:31:13</t>
  </si>
  <si>
    <t>24.08.2023 14:31:15</t>
  </si>
  <si>
    <t>24.08.2023 14:31:16</t>
  </si>
  <si>
    <t>24.08.2023 14:31:18</t>
  </si>
  <si>
    <t>24.08.2023 14:31:19</t>
  </si>
  <si>
    <t>24.08.2023 14:32:14</t>
  </si>
  <si>
    <t>24.08.2023 14:32:16</t>
  </si>
  <si>
    <t>24.08.2023 14:32:19</t>
  </si>
  <si>
    <t>24.08.2023 14:32:20</t>
  </si>
  <si>
    <t>24.08.2023 14:32:22</t>
  </si>
  <si>
    <t>24.08.2023 14:32:23</t>
  </si>
  <si>
    <t>24.08.2023 14:32:25</t>
  </si>
  <si>
    <t>24.08.2023 14:32:26</t>
  </si>
  <si>
    <t>24.08.2023 14:32:29</t>
  </si>
  <si>
    <t>24.08.2023 14:32:31</t>
  </si>
  <si>
    <t>24.08.2023 14:32:32</t>
  </si>
  <si>
    <t>24.08.2023 14:32:34</t>
  </si>
  <si>
    <t>24.08.2023 14:32:35</t>
  </si>
  <si>
    <t>24.08.2023 14:33:35</t>
  </si>
  <si>
    <t>24.08.2023 14:33:37</t>
  </si>
  <si>
    <t>24.08.2023 14:33:38</t>
  </si>
  <si>
    <t>24.08.2023 14:33:41</t>
  </si>
  <si>
    <t>24.08.2023 14:33:42</t>
  </si>
  <si>
    <t>24.08.2023 14:34:12</t>
  </si>
  <si>
    <t>24.08.2023 14:34:14</t>
  </si>
  <si>
    <t>24.08.2023 14:34:15</t>
  </si>
  <si>
    <t>24.08.2023 14:34:16</t>
  </si>
  <si>
    <t>24.08.2023 14:34:17</t>
  </si>
  <si>
    <t>24.08.2023 14:34:19</t>
  </si>
  <si>
    <t>24.08.2023 14:34:20</t>
  </si>
  <si>
    <t>24.08.2023 14:34:21</t>
  </si>
  <si>
    <t>24.08.2023 14:34:36</t>
  </si>
  <si>
    <t>24.08.2023 14:34:39</t>
  </si>
  <si>
    <t>24.08.2023 14:34:40</t>
  </si>
  <si>
    <t>24.08.2023 14:34:42</t>
  </si>
  <si>
    <t>24.08.2023 14:34:52</t>
  </si>
  <si>
    <t>24.08.2023 14:34:54</t>
  </si>
  <si>
    <t>24.08.2023 14:34:55</t>
  </si>
  <si>
    <t>24.08.2023 14:34:58</t>
  </si>
  <si>
    <t>24.08.2023 14:35:00</t>
  </si>
  <si>
    <t>24.08.2023 14:35:01</t>
  </si>
  <si>
    <t>24.08.2023 14:35:02</t>
  </si>
  <si>
    <t>24.08.2023 14:35:03</t>
  </si>
  <si>
    <t>24.08.2023 14:35:05</t>
  </si>
  <si>
    <t>24.08.2023 14:35:06</t>
  </si>
  <si>
    <t>24.08.2023 14:35:07</t>
  </si>
  <si>
    <t>24.08.2023 14:36:20</t>
  </si>
  <si>
    <t>24.08.2023 14:36:22</t>
  </si>
  <si>
    <t>24.08.2023 14:36:23</t>
  </si>
  <si>
    <t>24.08.2023 14:36:24</t>
  </si>
  <si>
    <t>24.08.2023 14:36:26</t>
  </si>
  <si>
    <t>24.08.2023 14:36:30</t>
  </si>
  <si>
    <t>24.08.2023 14:36:31</t>
  </si>
  <si>
    <t>24.08.2023 14:36:33</t>
  </si>
  <si>
    <t>24.08.2023 14:36:35</t>
  </si>
  <si>
    <t>24.08.2023 14:36:37</t>
  </si>
  <si>
    <t>24.08.2023 14:36:38</t>
  </si>
  <si>
    <t>24.08.2023 14:36:39</t>
  </si>
  <si>
    <t>24.08.2023 14:36:41</t>
  </si>
  <si>
    <t>24.08.2023 14:36:54</t>
  </si>
  <si>
    <t>24.08.2023 14:36:57</t>
  </si>
  <si>
    <t>24.08.2023 14:37:01</t>
  </si>
  <si>
    <t>24.08.2023 14:37:04</t>
  </si>
  <si>
    <t>24.08.2023 14:37:06</t>
  </si>
  <si>
    <t>24.08.2023 14:37:07</t>
  </si>
  <si>
    <t>24.08.2023 14:37:13</t>
  </si>
  <si>
    <t>24.08.2023 14:37:14</t>
  </si>
  <si>
    <t>24.08.2023 14:37:16</t>
  </si>
  <si>
    <t>24.08.2023 14:37:17</t>
  </si>
  <si>
    <t>24.08.2023 14:37:19</t>
  </si>
  <si>
    <t>24.08.2023 14:37:37</t>
  </si>
  <si>
    <t>24.08.2023 14:37:38</t>
  </si>
  <si>
    <t>24.08.2023 14:37:39</t>
  </si>
  <si>
    <t>24.08.2023 14:37:42</t>
  </si>
  <si>
    <t>24.08.2023 14:37:44</t>
  </si>
  <si>
    <t>24.08.2023 14:37:45</t>
  </si>
  <si>
    <t>24.08.2023 14:37:47</t>
  </si>
  <si>
    <t>24.08.2023 14:37:48</t>
  </si>
  <si>
    <t>24.08.2023 14:37:59</t>
  </si>
  <si>
    <t>24.08.2023 14:38:00</t>
  </si>
  <si>
    <t>24.08.2023 14:38:03</t>
  </si>
  <si>
    <t>24.08.2023 14:38:04</t>
  </si>
  <si>
    <t>24.08.2023 14:38:06</t>
  </si>
  <si>
    <t>24.08.2023 14:38:07</t>
  </si>
  <si>
    <t>24.08.2023 14:38:08</t>
  </si>
  <si>
    <t>24.08.2023 14:38:09</t>
  </si>
  <si>
    <t>24.08.2023 14:38:11</t>
  </si>
  <si>
    <t>24.08.2023 14:38:12</t>
  </si>
  <si>
    <t>24.08.2023 14:38:15</t>
  </si>
  <si>
    <t>24.08.2023 14:38:26</t>
  </si>
  <si>
    <t>24.08.2023 14:38:27</t>
  </si>
  <si>
    <t>24.08.2023 14:38:29</t>
  </si>
  <si>
    <t>24.08.2023 14:38:30</t>
  </si>
  <si>
    <t>24.08.2023 14:38:31</t>
  </si>
  <si>
    <t>24.08.2023 14:38:32</t>
  </si>
  <si>
    <t>24.08.2023 14:38:34</t>
  </si>
  <si>
    <t>24.08.2023 14:38:36</t>
  </si>
  <si>
    <t>24.08.2023 14:38:39</t>
  </si>
  <si>
    <t>24.08.2023 14:39:05</t>
  </si>
  <si>
    <t>24.08.2023 14:39:06</t>
  </si>
  <si>
    <t>24.08.2023 14:40:57</t>
  </si>
  <si>
    <t>24.08.2023 14:40:59</t>
  </si>
  <si>
    <t>24.08.2023 14:41:00</t>
  </si>
  <si>
    <t>24.08.2023 14:41:02</t>
  </si>
  <si>
    <t>24.08.2023 14:41:03</t>
  </si>
  <si>
    <t>24.08.2023 14:42:11</t>
  </si>
  <si>
    <t>24.08.2023 14:42:12</t>
  </si>
  <si>
    <t>24.08.2023 14:42:13</t>
  </si>
  <si>
    <t>24.08.2023 14:42:14</t>
  </si>
  <si>
    <t>24.08.2023 14:42:16</t>
  </si>
  <si>
    <t>24.08.2023 14:42:18</t>
  </si>
  <si>
    <t>24.08.2023 14:42:27</t>
  </si>
  <si>
    <t>24.08.2023 14:42:29</t>
  </si>
  <si>
    <t>24.08.2023 14:42:30</t>
  </si>
  <si>
    <t>24.08.2023 14:42:31</t>
  </si>
  <si>
    <t>24.08.2023 14:42:34</t>
  </si>
  <si>
    <t>24.08.2023 14:42:36</t>
  </si>
  <si>
    <t>24.08.2023 14:42:37</t>
  </si>
  <si>
    <t>24.08.2023 14:42:38</t>
  </si>
  <si>
    <t>24.08.2023 14:42:39</t>
  </si>
  <si>
    <t>24.08.2023 14:42:44</t>
  </si>
  <si>
    <t>24.08.2023 14:44:09</t>
  </si>
  <si>
    <t>24.08.2023 14:44:11</t>
  </si>
  <si>
    <t>24.08.2023 14:44:13</t>
  </si>
  <si>
    <t>24.08.2023 14:44:15</t>
  </si>
  <si>
    <t>24.08.2023 14:44:16</t>
  </si>
  <si>
    <t>24.08.2023 14:44:17</t>
  </si>
  <si>
    <t>24.08.2023 14:44:19</t>
  </si>
  <si>
    <t>24.08.2023 14:44:21</t>
  </si>
  <si>
    <t>24.08.2023 14:45:05</t>
  </si>
  <si>
    <t>24.08.2023 14:45:06</t>
  </si>
  <si>
    <t>24.08.2023 14:45:09</t>
  </si>
  <si>
    <t>24.08.2023 14:45:11</t>
  </si>
  <si>
    <t>24.08.2023 14:45:12</t>
  </si>
  <si>
    <t>24.08.2023 14:46:12</t>
  </si>
  <si>
    <t>24.08.2023 14:48:26</t>
  </si>
  <si>
    <t>24.08.2023 14:48:27</t>
  </si>
  <si>
    <t>24.08.2023 14:48:29</t>
  </si>
  <si>
    <t>24.08.2023 14:48:31</t>
  </si>
  <si>
    <t>24.08.2023 14:48:34</t>
  </si>
  <si>
    <t>24.08.2023 14:48:36</t>
  </si>
  <si>
    <t>24.08.2023 14:48:37</t>
  </si>
  <si>
    <t>24.08.2023 14:48:39</t>
  </si>
  <si>
    <t>24.08.2023 14:48:51</t>
  </si>
  <si>
    <t>24.08.2023 14:48:52</t>
  </si>
  <si>
    <t>24.08.2023 14:48:54</t>
  </si>
  <si>
    <t>24.08.2023 14:48:57</t>
  </si>
  <si>
    <t>24.08.2023 14:49:24</t>
  </si>
  <si>
    <t>24.08.2023 14:49:25</t>
  </si>
  <si>
    <t>24.08.2023 14:49:26</t>
  </si>
  <si>
    <t>24.08.2023 14:49:28</t>
  </si>
  <si>
    <t>24.08.2023 14:49:29</t>
  </si>
  <si>
    <t>24.08.2023 14:49:32</t>
  </si>
  <si>
    <t>24.08.2023 14:49:40</t>
  </si>
  <si>
    <t>24.08.2023 14:49:42</t>
  </si>
  <si>
    <t>24.08.2023 14:49:43</t>
  </si>
  <si>
    <t>24.08.2023 14:49:45</t>
  </si>
  <si>
    <t>24.08.2023 14:49:46</t>
  </si>
  <si>
    <t>24.08.2023 14:49:48</t>
  </si>
  <si>
    <t>24.08.2023 14:50:39</t>
  </si>
  <si>
    <t>24.08.2023 14:50:40</t>
  </si>
  <si>
    <t>24.08.2023 14:50:43</t>
  </si>
  <si>
    <t>24.08.2023 14:50:45</t>
  </si>
  <si>
    <t>24.08.2023 14:50:46</t>
  </si>
  <si>
    <t>24.08.2023 14:50:47</t>
  </si>
  <si>
    <t>24.08.2023 14:50:48</t>
  </si>
  <si>
    <t>24.08.2023 14:50:50</t>
  </si>
  <si>
    <t>24.08.2023 14:50:51</t>
  </si>
  <si>
    <t>24.08.2023 14:50:52</t>
  </si>
  <si>
    <t>24.08.2023 14:50:53</t>
  </si>
  <si>
    <t>24.08.2023 14:51:40</t>
  </si>
  <si>
    <t>24.08.2023 14:51:41</t>
  </si>
  <si>
    <t>24.08.2023 14:51:42</t>
  </si>
  <si>
    <t>24.08.2023 14:51:44</t>
  </si>
  <si>
    <t>24.08.2023 14:51:45</t>
  </si>
  <si>
    <t>24.08.2023 14:51:48</t>
  </si>
  <si>
    <t>24.08.2023 14:51:49</t>
  </si>
  <si>
    <t>24.08.2023 14:51:50</t>
  </si>
  <si>
    <t>24.08.2023 14:51:52</t>
  </si>
  <si>
    <t>24.08.2023 14:52:06</t>
  </si>
  <si>
    <t>24.08.2023 14:52:08</t>
  </si>
  <si>
    <t>24.08.2023 14:52:09</t>
  </si>
  <si>
    <t>24.08.2023 14:52:11</t>
  </si>
  <si>
    <t>24.08.2023 14:52:12</t>
  </si>
  <si>
    <t>24.08.2023 14:52:14</t>
  </si>
  <si>
    <t>24.08.2023 14:52:15</t>
  </si>
  <si>
    <t>24.08.2023 14:53:27</t>
  </si>
  <si>
    <t>24.08.2023 14:53:29</t>
  </si>
  <si>
    <t>24.08.2023 14:53:32</t>
  </si>
  <si>
    <t>24.08.2023 14:53:33</t>
  </si>
  <si>
    <t>24.08.2023 14:53:35</t>
  </si>
  <si>
    <t>24.08.2023 14:53:36</t>
  </si>
  <si>
    <t>24.08.2023 14:54:05</t>
  </si>
  <si>
    <t>24.08.2023 14:54:08</t>
  </si>
  <si>
    <t>24.08.2023 14:54:09</t>
  </si>
  <si>
    <t>24.08.2023 14:54:11</t>
  </si>
  <si>
    <t>24.08.2023 14:54:12</t>
  </si>
  <si>
    <t>24.08.2023 14:54:14</t>
  </si>
  <si>
    <t>24.08.2023 14:54:15</t>
  </si>
  <si>
    <t>24.08.2023 14:54:17</t>
  </si>
  <si>
    <t>24.08.2023 14:54:35</t>
  </si>
  <si>
    <t>24.08.2023 14:54:36</t>
  </si>
  <si>
    <t>24.08.2023 14:54:38</t>
  </si>
  <si>
    <t>24.08.2023 14:54:39</t>
  </si>
  <si>
    <t>24.08.2023 14:54:40</t>
  </si>
  <si>
    <t>24.08.2023 14:54:43</t>
  </si>
  <si>
    <t>24.08.2023 14:54:44</t>
  </si>
  <si>
    <t>24.08.2023 14:54:46</t>
  </si>
  <si>
    <t>24.08.2023 14:54:47</t>
  </si>
  <si>
    <t>24.08.2023 14:55:17</t>
  </si>
  <si>
    <t>24.08.2023 14:55:19</t>
  </si>
  <si>
    <t>24.08.2023 14:55:20</t>
  </si>
  <si>
    <t>24.08.2023 14:55:21</t>
  </si>
  <si>
    <t>24.08.2023 14:55:24</t>
  </si>
  <si>
    <t>24.08.2023 14:55:35</t>
  </si>
  <si>
    <t>24.08.2023 14:55:36</t>
  </si>
  <si>
    <t>24.08.2023 14:55:37</t>
  </si>
  <si>
    <t>24.08.2023 14:55:39</t>
  </si>
  <si>
    <t>24.08.2023 14:55:40</t>
  </si>
  <si>
    <t>24.08.2023 14:55:41</t>
  </si>
  <si>
    <t>24.08.2023 14:55:44</t>
  </si>
  <si>
    <t>24.08.2023 14:55:45</t>
  </si>
  <si>
    <t>24.08.2023 14:55:47</t>
  </si>
  <si>
    <t>24.08.2023 14:55:48</t>
  </si>
  <si>
    <t>24.08.2023 14:56:54</t>
  </si>
  <si>
    <t>24.08.2023 14:56:56</t>
  </si>
  <si>
    <t>24.08.2023 14:56:57</t>
  </si>
  <si>
    <t>24.08.2023 14:56:59</t>
  </si>
  <si>
    <t>24.08.2023 14:57:00</t>
  </si>
  <si>
    <t>24.08.2023 14:57:02</t>
  </si>
  <si>
    <t>24.08.2023 14:57:03</t>
  </si>
  <si>
    <t>24.08.2023 14:57:05</t>
  </si>
  <si>
    <t>24.08.2023 14:57:06</t>
  </si>
  <si>
    <t>24.08.2023 14:57:08</t>
  </si>
  <si>
    <t>24.08.2023 14:57:35</t>
  </si>
  <si>
    <t>24.08.2023 14:57:38</t>
  </si>
  <si>
    <t>24.08.2023 14:57:39</t>
  </si>
  <si>
    <t>24.08.2023 14:57:41</t>
  </si>
  <si>
    <t>24.08.2023 14:57:42</t>
  </si>
  <si>
    <t>24.08.2023 14:57:44</t>
  </si>
  <si>
    <t>24.08.2023 14:57:45</t>
  </si>
  <si>
    <t>24.08.2023 14:57:59</t>
  </si>
  <si>
    <t>24.08.2023 14:58:00</t>
  </si>
  <si>
    <t>24.08.2023 14:58:02</t>
  </si>
  <si>
    <t>24.08.2023 14:58:03</t>
  </si>
  <si>
    <t>24.08.2023 14:58:26</t>
  </si>
  <si>
    <t>24.08.2023 14:58:27</t>
  </si>
  <si>
    <t>24.08.2023 14:58:30</t>
  </si>
  <si>
    <t>24.08.2023 14:58:39</t>
  </si>
  <si>
    <t>24.08.2023 14:58:41</t>
  </si>
  <si>
    <t>24.08.2023 14:58:42</t>
  </si>
  <si>
    <t>24.08.2023 14:58:43</t>
  </si>
  <si>
    <t>24.08.2023 14:58:45</t>
  </si>
  <si>
    <t>24.08.2023 14:58:46</t>
  </si>
  <si>
    <t>24.08.2023 14:58:47</t>
  </si>
  <si>
    <t>24.08.2023 14:58:48</t>
  </si>
  <si>
    <t>24.08.2023 14:58:50</t>
  </si>
  <si>
    <t>24.08.2023 14:59:06</t>
  </si>
  <si>
    <t>24.08.2023 14:59:07</t>
  </si>
  <si>
    <t>24.08.2023 14:59:09</t>
  </si>
  <si>
    <t>24.08.2023 14:59:10</t>
  </si>
  <si>
    <t>24.08.2023 14:59:13</t>
  </si>
  <si>
    <t>24.08.2023 14:59:15</t>
  </si>
  <si>
    <t>24.08.2023 14:59:16</t>
  </si>
  <si>
    <t>24.08.2023 14:59:18</t>
  </si>
  <si>
    <t>24.08.2023 14:59:19</t>
  </si>
  <si>
    <t>24.08.2023 14:59:21</t>
  </si>
  <si>
    <t>24.08.2023 14:59:22</t>
  </si>
  <si>
    <t>24.08.2023 14:59:23</t>
  </si>
  <si>
    <t>24.08.2023 14:59:25</t>
  </si>
  <si>
    <t>24.08.2023 14:59:27</t>
  </si>
  <si>
    <t>24.08.2023 14:59:29</t>
  </si>
  <si>
    <t>24.08.2023 14:59:32</t>
  </si>
  <si>
    <t>24.08.2023 14:59:42</t>
  </si>
  <si>
    <t>24.08.2023 14:59:44</t>
  </si>
  <si>
    <t>24.08.2023 14:59:45</t>
  </si>
  <si>
    <t>24.08.2023 14:59:48</t>
  </si>
  <si>
    <t>24.08.2023 14:59:55</t>
  </si>
  <si>
    <t>24.08.2023 14:59:57</t>
  </si>
  <si>
    <t>24.08.2023 14:59:58</t>
  </si>
  <si>
    <t>24.08.2023 15:00:00</t>
  </si>
  <si>
    <t>24.08.2023 15:00:01</t>
  </si>
  <si>
    <t>24.08.2023 15:00:03</t>
  </si>
  <si>
    <t>24.08.2023 15:00:04</t>
  </si>
  <si>
    <t>24.08.2023 15:00:06</t>
  </si>
  <si>
    <t>24.08.2023 15:00:07</t>
  </si>
  <si>
    <t>24.08.2023 15:00:08</t>
  </si>
  <si>
    <t>24.08.2023 15:00:26</t>
  </si>
  <si>
    <t>24.08.2023 15:00:28</t>
  </si>
  <si>
    <t>24.08.2023 15:00:29</t>
  </si>
  <si>
    <t>24.08.2023 15:00:30</t>
  </si>
  <si>
    <t>24.08.2023 15:00:31</t>
  </si>
  <si>
    <t>24.08.2023 15:00:33</t>
  </si>
  <si>
    <t>24.08.2023 15:00:40</t>
  </si>
  <si>
    <t>24.08.2023 15:00:41</t>
  </si>
  <si>
    <t>24.08.2023 15:00:42</t>
  </si>
  <si>
    <t>24.08.2023 15:00:44</t>
  </si>
  <si>
    <t>24.08.2023 15:00:45</t>
  </si>
  <si>
    <t>24.08.2023 15:00:46</t>
  </si>
  <si>
    <t>24.08.2023 15:00:47</t>
  </si>
  <si>
    <t>24.08.2023 15:00:49</t>
  </si>
  <si>
    <t>24.08.2023 15:00:50</t>
  </si>
  <si>
    <t>24.08.2023 15:00:51</t>
  </si>
  <si>
    <t>24.08.2023 15:00:54</t>
  </si>
  <si>
    <t>24.08.2023 15:01:01</t>
  </si>
  <si>
    <t>24.08.2023 15:01:04</t>
  </si>
  <si>
    <t>24.08.2023 15:01:06</t>
  </si>
  <si>
    <t>24.08.2023 15:01:07</t>
  </si>
  <si>
    <t>24.08.2023 15:01:10</t>
  </si>
  <si>
    <t>24.08.2023 15:01:12</t>
  </si>
  <si>
    <t>24.08.2023 15:01:13</t>
  </si>
  <si>
    <t>24.08.2023 15:01:15</t>
  </si>
  <si>
    <t>24.08.2023 15:01:16</t>
  </si>
  <si>
    <t>24.08.2023 15:01:18</t>
  </si>
  <si>
    <t>24.08.2023 15:01:33</t>
  </si>
  <si>
    <t>24.08.2023 15:01:34</t>
  </si>
  <si>
    <t>24.08.2023 15:01:36</t>
  </si>
  <si>
    <t>24.08.2023 15:01:37</t>
  </si>
  <si>
    <t>24.08.2023 15:01:38</t>
  </si>
  <si>
    <t>24.08.2023 15:01:39</t>
  </si>
  <si>
    <t>24.08.2023 15:01:41</t>
  </si>
  <si>
    <t>24.08.2023 15:02:00</t>
  </si>
  <si>
    <t>24.08.2023 15:02:03</t>
  </si>
  <si>
    <t>24.08.2023 15:02:04</t>
  </si>
  <si>
    <t>24.08.2023 15:02:06</t>
  </si>
  <si>
    <t>24.08.2023 15:02:07</t>
  </si>
  <si>
    <t>24.08.2023 15:02:09</t>
  </si>
  <si>
    <t>24.08.2023 15:02:13</t>
  </si>
  <si>
    <t>24.08.2023 15:02:15</t>
  </si>
  <si>
    <t>24.08.2023 15:02:16</t>
  </si>
  <si>
    <t>24.08.2023 15:02:18</t>
  </si>
  <si>
    <t>24.08.2023 15:02:19</t>
  </si>
  <si>
    <t>24.08.2023 15:02:21</t>
  </si>
  <si>
    <t>24.08.2023 15:02:22</t>
  </si>
  <si>
    <t>24.08.2023 15:02:24</t>
  </si>
  <si>
    <t>24.08.2023 15:02:25</t>
  </si>
  <si>
    <t>24.08.2023 15:02:27</t>
  </si>
  <si>
    <t>24.08.2023 15:02:28</t>
  </si>
  <si>
    <t>24.08.2023 15:02:43</t>
  </si>
  <si>
    <t>24.08.2023 15:02:45</t>
  </si>
  <si>
    <t>24.08.2023 15:02:46</t>
  </si>
  <si>
    <t>24.08.2023 15:02:48</t>
  </si>
  <si>
    <t>24.08.2023 15:02:49</t>
  </si>
  <si>
    <t>24.08.2023 15:02:51</t>
  </si>
  <si>
    <t>24.08.2023 15:02:52</t>
  </si>
  <si>
    <t>24.08.2023 15:02:54</t>
  </si>
  <si>
    <t>24.08.2023 15:03:15</t>
  </si>
  <si>
    <t>24.08.2023 15:03:16</t>
  </si>
  <si>
    <t>24.08.2023 15:03:18</t>
  </si>
  <si>
    <t>24.08.2023 15:03:19</t>
  </si>
  <si>
    <t>24.08.2023 15:03:20</t>
  </si>
  <si>
    <t>24.08.2023 15:03:23</t>
  </si>
  <si>
    <t>24.08.2023 15:03:29</t>
  </si>
  <si>
    <t>24.08.2023 15:03:30</t>
  </si>
  <si>
    <t>24.08.2023 15:03:32</t>
  </si>
  <si>
    <t>24.08.2023 15:03:33</t>
  </si>
  <si>
    <t>24.08.2023 15:03:35</t>
  </si>
  <si>
    <t>24.08.2023 15:03:36</t>
  </si>
  <si>
    <t>24.08.2023 15:03:47</t>
  </si>
  <si>
    <t>24.08.2023 15:03:48</t>
  </si>
  <si>
    <t>24.08.2023 15:03:50</t>
  </si>
  <si>
    <t>24.08.2023 15:03:51</t>
  </si>
  <si>
    <t>24.08.2023 15:03:52</t>
  </si>
  <si>
    <t>24.08.2023 15:03:53</t>
  </si>
  <si>
    <t>24.08.2023 15:03:55</t>
  </si>
  <si>
    <t>24.08.2023 15:04:42</t>
  </si>
  <si>
    <t>24.08.2023 15:04:44</t>
  </si>
  <si>
    <t>24.08.2023 15:04:45</t>
  </si>
  <si>
    <t>24.08.2023 15:04:48</t>
  </si>
  <si>
    <t>24.08.2023 15:04:50</t>
  </si>
  <si>
    <t>24.08.2023 15:05:21</t>
  </si>
  <si>
    <t>24.08.2023 15:05:23</t>
  </si>
  <si>
    <t>24.08.2023 15:05:24</t>
  </si>
  <si>
    <t>24.08.2023 15:05:26</t>
  </si>
  <si>
    <t>24.08.2023 15:05:27</t>
  </si>
  <si>
    <t>24.08.2023 15:05:29</t>
  </si>
  <si>
    <t>24.08.2023 15:05:30</t>
  </si>
  <si>
    <t>24.08.2023 15:05:59</t>
  </si>
  <si>
    <t>24.08.2023 15:06:00</t>
  </si>
  <si>
    <t>24.08.2023 15:06:02</t>
  </si>
  <si>
    <t>24.08.2023 15:06:03</t>
  </si>
  <si>
    <t>24.08.2023 15:06:04</t>
  </si>
  <si>
    <t>24.08.2023 15:06:05</t>
  </si>
  <si>
    <t>24.08.2023 15:06:35</t>
  </si>
  <si>
    <t>24.08.2023 15:06:37</t>
  </si>
  <si>
    <t>24.08.2023 15:06:38</t>
  </si>
  <si>
    <t>24.08.2023 15:06:41</t>
  </si>
  <si>
    <t>24.08.2023 15:06:43</t>
  </si>
  <si>
    <t>24.08.2023 15:06:44</t>
  </si>
  <si>
    <t>24.08.2023 15:06:49</t>
  </si>
  <si>
    <t>24.08.2023 15:06:50</t>
  </si>
  <si>
    <t>24.08.2023 15:06:56</t>
  </si>
  <si>
    <t>24.08.2023 15:06:58</t>
  </si>
  <si>
    <t>24.08.2023 15:07:11</t>
  </si>
  <si>
    <t>24.08.2023 15:07:13</t>
  </si>
  <si>
    <t>24.08.2023 15:07:14</t>
  </si>
  <si>
    <t>24.08.2023 15:07:15</t>
  </si>
  <si>
    <t>24.08.2023 15:07:16</t>
  </si>
  <si>
    <t>24.08.2023 15:07:18</t>
  </si>
  <si>
    <t>24.08.2023 15:07:19</t>
  </si>
  <si>
    <t>24.08.2023 15:07:20</t>
  </si>
  <si>
    <t>24.08.2023 15:07:21</t>
  </si>
  <si>
    <t>24.08.2023 15:07:23</t>
  </si>
  <si>
    <t>24.08.2023 15:07:24</t>
  </si>
  <si>
    <t>24.08.2023 15:07:27</t>
  </si>
  <si>
    <t>24.08.2023 15:08:14</t>
  </si>
  <si>
    <t>24.08.2023 15:08:16</t>
  </si>
  <si>
    <t>24.08.2023 15:08:17</t>
  </si>
  <si>
    <t>24.08.2023 15:08:19</t>
  </si>
  <si>
    <t>24.08.2023 15:08:20</t>
  </si>
  <si>
    <t>24.08.2023 15:08:22</t>
  </si>
  <si>
    <t>24.08.2023 15:08:23</t>
  </si>
  <si>
    <t>24.08.2023 15:09:41</t>
  </si>
  <si>
    <t>24.08.2023 15:09:43</t>
  </si>
  <si>
    <t>24.08.2023 15:09:44</t>
  </si>
  <si>
    <t>24.08.2023 15:09:55</t>
  </si>
  <si>
    <t>24.08.2023 15:09:56</t>
  </si>
  <si>
    <t>24.08.2023 15:09:58</t>
  </si>
  <si>
    <t>24.08.2023 15:10:53</t>
  </si>
  <si>
    <t>24.08.2023 15:10:56</t>
  </si>
  <si>
    <t>24.08.2023 15:11:17</t>
  </si>
  <si>
    <t>24.08.2023 15:11:19</t>
  </si>
  <si>
    <t>24.08.2023 15:11:20</t>
  </si>
  <si>
    <t>24.08.2023 15:11:21</t>
  </si>
  <si>
    <t>24.08.2023 15:12:38</t>
  </si>
  <si>
    <t>24.08.2023 15:12:51</t>
  </si>
  <si>
    <t>24.08.2023 15:13:35</t>
  </si>
  <si>
    <t>24.08.2023 15:13:36</t>
  </si>
  <si>
    <t>24.08.2023 15:13:37</t>
  </si>
  <si>
    <t>24.08.2023 15:14:06</t>
  </si>
  <si>
    <t>24.08.2023 15:14:16</t>
  </si>
  <si>
    <t>24.08.2023 15:14:22</t>
  </si>
  <si>
    <t>24.08.2023 15:14:25</t>
  </si>
  <si>
    <t>24.08.2023 15:14:33</t>
  </si>
  <si>
    <t>24.08.2023 15:15:07</t>
  </si>
  <si>
    <t>24.08.2023 15:15:09</t>
  </si>
  <si>
    <t>24.08.2023 15:15:10</t>
  </si>
  <si>
    <t>24.08.2023 15:15:46</t>
  </si>
  <si>
    <t>24.08.2023 15:15:48</t>
  </si>
  <si>
    <t>24.08.2023 15:15:49</t>
  </si>
  <si>
    <t>24.08.2023 15:15:55</t>
  </si>
  <si>
    <t>24.08.2023 15:15:56</t>
  </si>
  <si>
    <t>24.08.2023 15:16:08</t>
  </si>
  <si>
    <t>24.08.2023 15:16:09</t>
  </si>
  <si>
    <t>24.08.2023 15:16:12</t>
  </si>
  <si>
    <t>24.08.2023 15:16:27</t>
  </si>
  <si>
    <t>24.08.2023 15:16:28</t>
  </si>
  <si>
    <t>24.08.2023 15:16:30</t>
  </si>
  <si>
    <t>24.08.2023 15:16:31</t>
  </si>
  <si>
    <t>24.08.2023 15:16:32</t>
  </si>
  <si>
    <t>24.08.2023 15:16:33</t>
  </si>
  <si>
    <t>24.08.2023 15:16:35</t>
  </si>
  <si>
    <t>24.08.2023 15:16:36</t>
  </si>
  <si>
    <t>24.08.2023 15:17:09</t>
  </si>
  <si>
    <t>24.08.2023 15:17:10</t>
  </si>
  <si>
    <t>24.08.2023 15:17:11</t>
  </si>
  <si>
    <t>24.08.2023 15:17:13</t>
  </si>
  <si>
    <t>24.08.2023 15:17:18</t>
  </si>
  <si>
    <t>24.08.2023 15:17:20</t>
  </si>
  <si>
    <t>24.08.2023 15:17:21</t>
  </si>
  <si>
    <t>24.08.2023 15:17:23</t>
  </si>
  <si>
    <t>24.08.2023 15:17:24</t>
  </si>
  <si>
    <t>24.08.2023 15:17:26</t>
  </si>
  <si>
    <t>24.08.2023 15:17:29</t>
  </si>
  <si>
    <t>24.08.2023 15:17:32</t>
  </si>
  <si>
    <t>24.08.2023 15:17:33</t>
  </si>
  <si>
    <t>24.08.2023 15:17:35</t>
  </si>
  <si>
    <t>24.08.2023 15:17:36</t>
  </si>
  <si>
    <t>24.08.2023 15:17:47</t>
  </si>
  <si>
    <t>24.08.2023 15:18:00</t>
  </si>
  <si>
    <t>24.08.2023 15:18:02</t>
  </si>
  <si>
    <t>24.08.2023 15:18:03</t>
  </si>
  <si>
    <t>24.08.2023 15:18:04</t>
  </si>
  <si>
    <t>24.08.2023 15:18:06</t>
  </si>
  <si>
    <t>24.08.2023 15:18:07</t>
  </si>
  <si>
    <t>24.08.2023 15:18:22</t>
  </si>
  <si>
    <t>24.08.2023 15:18:23</t>
  </si>
  <si>
    <t>24.08.2023 15:18:24</t>
  </si>
  <si>
    <t>24.08.2023 15:18:26</t>
  </si>
  <si>
    <t>24.08.2023 15:18:27</t>
  </si>
  <si>
    <t>24.08.2023 15:19:21</t>
  </si>
  <si>
    <t>24.08.2023 15:19:22</t>
  </si>
  <si>
    <t>24.08.2023 15:19:24</t>
  </si>
  <si>
    <t>24.08.2023 15:19:25</t>
  </si>
  <si>
    <t>24.08.2023 15:19:27</t>
  </si>
  <si>
    <t>24.08.2023 15:19:28</t>
  </si>
  <si>
    <t>24.08.2023 15:19:30</t>
  </si>
  <si>
    <t>24.08.2023 15:19:31</t>
  </si>
  <si>
    <t>24.08.2023 15:19:48</t>
  </si>
  <si>
    <t>24.08.2023 15:19:52</t>
  </si>
  <si>
    <t>24.08.2023 15:19:54</t>
  </si>
  <si>
    <t>24.08.2023 15:19:55</t>
  </si>
  <si>
    <t>24.08.2023 15:19:57</t>
  </si>
  <si>
    <t>24.08.2023 15:20:28</t>
  </si>
  <si>
    <t>24.08.2023 15:20:30</t>
  </si>
  <si>
    <t>24.08.2023 15:20:33</t>
  </si>
  <si>
    <t>24.08.2023 15:20:34</t>
  </si>
  <si>
    <t>24.08.2023 15:20:36</t>
  </si>
  <si>
    <t>24.08.2023 15:20:37</t>
  </si>
  <si>
    <t>24.08.2023 15:20:39</t>
  </si>
  <si>
    <t>24.08.2023 15:20:40</t>
  </si>
  <si>
    <t>24.08.2023 15:20:42</t>
  </si>
  <si>
    <t>24.08.2023 15:20:43</t>
  </si>
  <si>
    <t>24.08.2023 15:20:45</t>
  </si>
  <si>
    <t>24.08.2023 15:20:46</t>
  </si>
  <si>
    <t>24.08.2023 15:21:37</t>
  </si>
  <si>
    <t>24.08.2023 15:21:38</t>
  </si>
  <si>
    <t>24.08.2023 15:21:40</t>
  </si>
  <si>
    <t>24.08.2023 15:21:41</t>
  </si>
  <si>
    <t>24.08.2023 15:21:42</t>
  </si>
  <si>
    <t>24.08.2023 15:21:43</t>
  </si>
  <si>
    <t>24.08.2023 15:21:45</t>
  </si>
  <si>
    <t>24.08.2023 15:21:46</t>
  </si>
  <si>
    <t>24.08.2023 15:21:47</t>
  </si>
  <si>
    <t>24.08.2023 15:21:48</t>
  </si>
  <si>
    <t>24.08.2023 15:21:50</t>
  </si>
  <si>
    <t>24.08.2023 15:22:18</t>
  </si>
  <si>
    <t>24.08.2023 15:22:19</t>
  </si>
  <si>
    <t>24.08.2023 15:22:21</t>
  </si>
  <si>
    <t>24.08.2023 15:22:22</t>
  </si>
  <si>
    <t>24.08.2023 15:22:23</t>
  </si>
  <si>
    <t>24.08.2023 15:22:26</t>
  </si>
  <si>
    <t>24.08.2023 15:22:42</t>
  </si>
  <si>
    <t>24.08.2023 15:22:44</t>
  </si>
  <si>
    <t>24.08.2023 15:22:45</t>
  </si>
  <si>
    <t>24.08.2023 15:22:46</t>
  </si>
  <si>
    <t>24.08.2023 15:22:48</t>
  </si>
  <si>
    <t>24.08.2023 15:22:49</t>
  </si>
  <si>
    <t>24.08.2023 15:22:50</t>
  </si>
  <si>
    <t>24.08.2023 15:22:56</t>
  </si>
  <si>
    <t>24.08.2023 15:22:57</t>
  </si>
  <si>
    <t>24.08.2023 15:22:59</t>
  </si>
  <si>
    <t>24.08.2023 15:23:00</t>
  </si>
  <si>
    <t>24.08.2023 15:23:04</t>
  </si>
  <si>
    <t>24.08.2023 15:23:55</t>
  </si>
  <si>
    <t>24.08.2023 15:23:56</t>
  </si>
  <si>
    <t>24.08.2023 15:23:58</t>
  </si>
  <si>
    <t>24.08.2023 15:23:59</t>
  </si>
  <si>
    <t>24.08.2023 15:24:01</t>
  </si>
  <si>
    <t>24.08.2023 15:24:02</t>
  </si>
  <si>
    <t>24.08.2023 15:24:04</t>
  </si>
  <si>
    <t>24.08.2023 15:24:05</t>
  </si>
  <si>
    <t>24.08.2023 15:24:08</t>
  </si>
  <si>
    <t>24.08.2023 15:24:10</t>
  </si>
  <si>
    <t>24.08.2023 15:24:11</t>
  </si>
  <si>
    <t>24.08.2023 15:24:13</t>
  </si>
  <si>
    <t>24.08.2023 15:24:14</t>
  </si>
  <si>
    <t>24.08.2023 15:24:16</t>
  </si>
  <si>
    <t>24.08.2023 15:24:18</t>
  </si>
  <si>
    <t>24.08.2023 15:24:59</t>
  </si>
  <si>
    <t>24.08.2023 15:25:02</t>
  </si>
  <si>
    <t>24.08.2023 15:25:03</t>
  </si>
  <si>
    <t>24.08.2023 15:25:05</t>
  </si>
  <si>
    <t>24.08.2023 15:25:08</t>
  </si>
  <si>
    <t>24.08.2023 15:25:36</t>
  </si>
  <si>
    <t>24.08.2023 15:25:38</t>
  </si>
  <si>
    <t>24.08.2023 15:25:39</t>
  </si>
  <si>
    <t>24.08.2023 15:25:42</t>
  </si>
  <si>
    <t>24.08.2023 15:25:44</t>
  </si>
  <si>
    <t>24.08.2023 15:25:45</t>
  </si>
  <si>
    <t>24.08.2023 15:26:56</t>
  </si>
  <si>
    <t>24.08.2023 15:26:59</t>
  </si>
  <si>
    <t>24.08.2023 15:27:36</t>
  </si>
  <si>
    <t>24.08.2023 15:27:38</t>
  </si>
  <si>
    <t>24.08.2023 15:27:39</t>
  </si>
  <si>
    <t>24.08.2023 15:28:33</t>
  </si>
  <si>
    <t>24.08.2023 15:28:34</t>
  </si>
  <si>
    <t>24.08.2023 15:28:36</t>
  </si>
  <si>
    <t>24.08.2023 15:29:59</t>
  </si>
  <si>
    <t>24.08.2023 15:32:46</t>
  </si>
  <si>
    <t>24.08.2023 15:32:47</t>
  </si>
  <si>
    <t>24.08.2023 15:32:49</t>
  </si>
  <si>
    <t>24.08.2023 15:32:50</t>
  </si>
  <si>
    <t>24.08.2023 15:32:51</t>
  </si>
  <si>
    <t>24.08.2023 15:32:52</t>
  </si>
  <si>
    <t>24.08.2023 15:32:54</t>
  </si>
  <si>
    <t>24.08.2023 15:32:55</t>
  </si>
  <si>
    <t>24.08.2023 15:32:56</t>
  </si>
  <si>
    <t>24.08.2023 15:33:25</t>
  </si>
  <si>
    <t>24.08.2023 15:33:26</t>
  </si>
  <si>
    <t>24.08.2023 15:33:27</t>
  </si>
  <si>
    <t>24.08.2023 15:33:28</t>
  </si>
  <si>
    <t>24.08.2023 15:33:30</t>
  </si>
  <si>
    <t>24.08.2023 15:33:31</t>
  </si>
  <si>
    <t>24.08.2023 15:33:32</t>
  </si>
  <si>
    <t>24.08.2023 15:33:33</t>
  </si>
  <si>
    <t>24.08.2023 15:33:35</t>
  </si>
  <si>
    <t>24.08.2023 15:33:58</t>
  </si>
  <si>
    <t>24.08.2023 15:34:00</t>
  </si>
  <si>
    <t>24.08.2023 15:34:01</t>
  </si>
  <si>
    <t>24.08.2023 15:34:02</t>
  </si>
  <si>
    <t>24.08.2023 15:34:04</t>
  </si>
  <si>
    <t>24.08.2023 15:34:05</t>
  </si>
  <si>
    <t>24.08.2023 15:34:06</t>
  </si>
  <si>
    <t>24.08.2023 15:34:07</t>
  </si>
  <si>
    <t>24.08.2023 15:34:10</t>
  </si>
  <si>
    <t>24.08.2023 15:34:43</t>
  </si>
  <si>
    <t>24.08.2023 15:34:45</t>
  </si>
  <si>
    <t>24.08.2023 15:34:49</t>
  </si>
  <si>
    <t>24.08.2023 15:34:51</t>
  </si>
  <si>
    <t>24.08.2023 15:34:52</t>
  </si>
  <si>
    <t>24.08.2023 15:34:54</t>
  </si>
  <si>
    <t>24.08.2023 15:34:55</t>
  </si>
  <si>
    <t>24.08.2023 15:35:28</t>
  </si>
  <si>
    <t>24.08.2023 15:35:30</t>
  </si>
  <si>
    <t>24.08.2023 15:35:31</t>
  </si>
  <si>
    <t>24.08.2023 15:36:07</t>
  </si>
  <si>
    <t>24.08.2023 15:36:09</t>
  </si>
  <si>
    <t>24.08.2023 15:36:10</t>
  </si>
  <si>
    <t>24.08.2023 15:36:11</t>
  </si>
  <si>
    <t>24.08.2023 15:36:12</t>
  </si>
  <si>
    <t>24.08.2023 15:36:14</t>
  </si>
  <si>
    <t>24.08.2023 15:36:16</t>
  </si>
  <si>
    <t>24.08.2023 15:37:01</t>
  </si>
  <si>
    <t>24.08.2023 15:37:03</t>
  </si>
  <si>
    <t>24.08.2023 15:37:06</t>
  </si>
  <si>
    <t>24.08.2023 15:37:09</t>
  </si>
  <si>
    <t>24.08.2023 15:37:10</t>
  </si>
  <si>
    <t>24.08.2023 15:37:12</t>
  </si>
  <si>
    <t>24.08.2023 15:37:13</t>
  </si>
  <si>
    <t>24.08.2023 15:37:15</t>
  </si>
  <si>
    <t>24.08.2023 15:37:16</t>
  </si>
  <si>
    <t>24.08.2023 15:37:19</t>
  </si>
  <si>
    <t>24.08.2023 15:37:27</t>
  </si>
  <si>
    <t>24.08.2023 15:37:30</t>
  </si>
  <si>
    <t>24.08.2023 15:37:33</t>
  </si>
  <si>
    <t>24.08.2023 15:37:34</t>
  </si>
  <si>
    <t>24.08.2023 15:37:36</t>
  </si>
  <si>
    <t>24.08.2023 15:37:37</t>
  </si>
  <si>
    <t>24.08.2023 15:38:27</t>
  </si>
  <si>
    <t>24.08.2023 15:38:28</t>
  </si>
  <si>
    <t>24.08.2023 15:38:30</t>
  </si>
  <si>
    <t>24.08.2023 15:38:31</t>
  </si>
  <si>
    <t>24.08.2023 15:38:32</t>
  </si>
  <si>
    <t>24.08.2023 15:39:20</t>
  </si>
  <si>
    <t>24.08.2023 15:39:21</t>
  </si>
  <si>
    <t>24.08.2023 15:39:23</t>
  </si>
  <si>
    <t>24.08.2023 15:39:24</t>
  </si>
  <si>
    <t>24.08.2023 15:39:25</t>
  </si>
  <si>
    <t>24.08.2023 15:39:26</t>
  </si>
  <si>
    <t>24.08.2023 15:39:28</t>
  </si>
  <si>
    <t>24.08.2023 15:40:15</t>
  </si>
  <si>
    <t>24.08.2023 15:40:20</t>
  </si>
  <si>
    <t>24.08.2023 15:41:02</t>
  </si>
  <si>
    <t>24.08.2023 15:41:06</t>
  </si>
  <si>
    <t>24.08.2023 15:41:08</t>
  </si>
  <si>
    <t>24.08.2023 15:41:09</t>
  </si>
  <si>
    <t>24.08.2023 15:41:11</t>
  </si>
  <si>
    <t>24.08.2023 15:41:47</t>
  </si>
  <si>
    <t>24.08.2023 15:41:48</t>
  </si>
  <si>
    <t>24.08.2023 15:41:50</t>
  </si>
  <si>
    <t>24.08.2023 15:41:51</t>
  </si>
  <si>
    <t>24.08.2023 15:41:52</t>
  </si>
  <si>
    <t>24.08.2023 15:41:59</t>
  </si>
  <si>
    <t>24.08.2023 15:42:01</t>
  </si>
  <si>
    <t>24.08.2023 15:42:04</t>
  </si>
  <si>
    <t>24.08.2023 15:42:05</t>
  </si>
  <si>
    <t>24.08.2023 15:42:07</t>
  </si>
  <si>
    <t>24.08.2023 15:42:08</t>
  </si>
  <si>
    <t>24.08.2023 15:42:09</t>
  </si>
  <si>
    <t>24.08.2023 15:42:11</t>
  </si>
  <si>
    <t>24.08.2023 15:42:12</t>
  </si>
  <si>
    <t>24.08.2023 15:42:39</t>
  </si>
  <si>
    <t>24.08.2023 15:42:40</t>
  </si>
  <si>
    <t>24.08.2023 15:42:41</t>
  </si>
  <si>
    <t>24.08.2023 15:42:43</t>
  </si>
  <si>
    <t>24.08.2023 15:42:44</t>
  </si>
  <si>
    <t>24.08.2023 15:42:45</t>
  </si>
  <si>
    <t>24.08.2023 15:42:46</t>
  </si>
  <si>
    <t>24.08.2023 15:42:48</t>
  </si>
  <si>
    <t>24.08.2023 15:42:49</t>
  </si>
  <si>
    <t>24.08.2023 15:43:11</t>
  </si>
  <si>
    <t>24.08.2023 15:43:28</t>
  </si>
  <si>
    <t>24.08.2023 15:43:29</t>
  </si>
  <si>
    <t>24.08.2023 15:43:30</t>
  </si>
  <si>
    <t>24.08.2023 15:43:32</t>
  </si>
  <si>
    <t>24.08.2023 15:43:33</t>
  </si>
  <si>
    <t>24.08.2023 15:43:34</t>
  </si>
  <si>
    <t>24.08.2023 15:43:35</t>
  </si>
  <si>
    <t>24.08.2023 15:43:37</t>
  </si>
  <si>
    <t>24.08.2023 15:43:38</t>
  </si>
  <si>
    <t>24.08.2023 15:43:39</t>
  </si>
  <si>
    <t>24.08.2023 15:43:40</t>
  </si>
  <si>
    <t>24.08.2023 15:43:55</t>
  </si>
  <si>
    <t>24.08.2023 15:43:57</t>
  </si>
  <si>
    <t>24.08.2023 15:44:00</t>
  </si>
  <si>
    <t>24.08.2023 15:44:01</t>
  </si>
  <si>
    <t>24.08.2023 15:44:03</t>
  </si>
  <si>
    <t>24.08.2023 15:44:19</t>
  </si>
  <si>
    <t>24.08.2023 15:44:20</t>
  </si>
  <si>
    <t>24.08.2023 15:44:22</t>
  </si>
  <si>
    <t>24.08.2023 15:44:23</t>
  </si>
  <si>
    <t>24.08.2023 15:44:24</t>
  </si>
  <si>
    <t>24.08.2023 15:44:25</t>
  </si>
  <si>
    <t>24.08.2023 15:45:16</t>
  </si>
  <si>
    <t>24.08.2023 15:45:18</t>
  </si>
  <si>
    <t>24.08.2023 15:45:19</t>
  </si>
  <si>
    <t>24.08.2023 15:45:20</t>
  </si>
  <si>
    <t>24.08.2023 15:45:21</t>
  </si>
  <si>
    <t>24.08.2023 15:45:23</t>
  </si>
  <si>
    <t>24.08.2023 15:45:24</t>
  </si>
  <si>
    <t>24.08.2023 15:45:25</t>
  </si>
  <si>
    <t>24.08.2023 15:45:26</t>
  </si>
  <si>
    <t>24.08.2023 15:46:22</t>
  </si>
  <si>
    <t>24.08.2023 15:46:23</t>
  </si>
  <si>
    <t>24.08.2023 15:46:24</t>
  </si>
  <si>
    <t>24.08.2023 15:46:26</t>
  </si>
  <si>
    <t>24.08.2023 15:46:27</t>
  </si>
  <si>
    <t>24.08.2023 15:46:28</t>
  </si>
  <si>
    <t>24.08.2023 15:46:29</t>
  </si>
  <si>
    <t>24.08.2023 15:46:43</t>
  </si>
  <si>
    <t>24.08.2023 15:46:44</t>
  </si>
  <si>
    <t>24.08.2023 15:46:45</t>
  </si>
  <si>
    <t>24.08.2023 15:46:47</t>
  </si>
  <si>
    <t>24.08.2023 15:46:48</t>
  </si>
  <si>
    <t>24.08.2023 15:46:49</t>
  </si>
  <si>
    <t>24.08.2023 15:46:50</t>
  </si>
  <si>
    <t>24.08.2023 15:46:52</t>
  </si>
  <si>
    <t>24.08.2023 15:46:53</t>
  </si>
  <si>
    <t>24.08.2023 15:47:03</t>
  </si>
  <si>
    <t>24.08.2023 15:47:09</t>
  </si>
  <si>
    <t>24.08.2023 15:47:11</t>
  </si>
  <si>
    <t>24.08.2023 15:47:12</t>
  </si>
  <si>
    <t>24.08.2023 15:47:14</t>
  </si>
  <si>
    <t>24.08.2023 15:47:15</t>
  </si>
  <si>
    <t>24.08.2023 15:47:17</t>
  </si>
  <si>
    <t>24.08.2023 15:47:18</t>
  </si>
  <si>
    <t>24.08.2023 15:47:20</t>
  </si>
  <si>
    <t>24.08.2023 15:47:32</t>
  </si>
  <si>
    <t>24.08.2023 15:47:35</t>
  </si>
  <si>
    <t>24.08.2023 15:47:36</t>
  </si>
  <si>
    <t>24.08.2023 15:47:37</t>
  </si>
  <si>
    <t>24.08.2023 15:47:39</t>
  </si>
  <si>
    <t>24.08.2023 15:47:40</t>
  </si>
  <si>
    <t>24.08.2023 15:47:44</t>
  </si>
  <si>
    <t>24.08.2023 15:47:46</t>
  </si>
  <si>
    <t>24.08.2023 15:48:29</t>
  </si>
  <si>
    <t>24.08.2023 15:48:31</t>
  </si>
  <si>
    <t>24.08.2023 15:48:32</t>
  </si>
  <si>
    <t>24.08.2023 15:48:33</t>
  </si>
  <si>
    <t>24.08.2023 15:48:36</t>
  </si>
  <si>
    <t>24.08.2023 15:49:04</t>
  </si>
  <si>
    <t>24.08.2023 15:49:06</t>
  </si>
  <si>
    <t>24.08.2023 15:49:07</t>
  </si>
  <si>
    <t>24.08.2023 15:49:08</t>
  </si>
  <si>
    <t>24.08.2023 15:49:10</t>
  </si>
  <si>
    <t>24.08.2023 15:49:11</t>
  </si>
  <si>
    <t>24.08.2023 15:49:12</t>
  </si>
  <si>
    <t>24.08.2023 15:49:13</t>
  </si>
  <si>
    <t>24.08.2023 15:49:15</t>
  </si>
  <si>
    <t>24.08.2023 15:51:13</t>
  </si>
  <si>
    <t>24.08.2023 15:51:14</t>
  </si>
  <si>
    <t>24.08.2023 15:51:16</t>
  </si>
  <si>
    <t>24.08.2023 15:51:19</t>
  </si>
  <si>
    <t>24.08.2023 15:51:20</t>
  </si>
  <si>
    <t>24.08.2023 15:51:22</t>
  </si>
  <si>
    <t>24.08.2023 15:52:25</t>
  </si>
  <si>
    <t>24.08.2023 15:52:26</t>
  </si>
  <si>
    <t>24.08.2023 15:52:28</t>
  </si>
  <si>
    <t>24.08.2023 15:52:29</t>
  </si>
  <si>
    <t>24.08.2023 15:52:30</t>
  </si>
  <si>
    <t>24.08.2023 15:52:31</t>
  </si>
  <si>
    <t>24.08.2023 15:52:42</t>
  </si>
  <si>
    <t>24.08.2023 15:52:43</t>
  </si>
  <si>
    <t>24.08.2023 15:52:44</t>
  </si>
  <si>
    <t>24.08.2023 15:52:46</t>
  </si>
  <si>
    <t>24.08.2023 15:52:47</t>
  </si>
  <si>
    <t>24.08.2023 15:52:48</t>
  </si>
  <si>
    <t>24.08.2023 15:52:49</t>
  </si>
  <si>
    <t>24.08.2023 15:52:54</t>
  </si>
  <si>
    <t>24.08.2023 15:53:40</t>
  </si>
  <si>
    <t>24.08.2023 15:53:42</t>
  </si>
  <si>
    <t>24.08.2023 15:53:43</t>
  </si>
  <si>
    <t>24.08.2023 15:53:44</t>
  </si>
  <si>
    <t>24.08.2023 15:53:45</t>
  </si>
  <si>
    <t>24.08.2023 15:53:47</t>
  </si>
  <si>
    <t>24.08.2023 15:53:48</t>
  </si>
  <si>
    <t>24.08.2023 15:53:49</t>
  </si>
  <si>
    <t>24.08.2023 15:53:50</t>
  </si>
  <si>
    <t>24.08.2023 15:54:34</t>
  </si>
  <si>
    <t>24.08.2023 15:54:37</t>
  </si>
  <si>
    <t>24.08.2023 15:54:38</t>
  </si>
  <si>
    <t>24.08.2023 15:54:40</t>
  </si>
  <si>
    <t>24.08.2023 15:54:49</t>
  </si>
  <si>
    <t>24.08.2023 15:54:50</t>
  </si>
  <si>
    <t>24.08.2023 15:54:51</t>
  </si>
  <si>
    <t>24.08.2023 15:54:53</t>
  </si>
  <si>
    <t>24.08.2023 15:54:54</t>
  </si>
  <si>
    <t>24.08.2023 15:54:55</t>
  </si>
  <si>
    <t>24.08.2023 15:54:58</t>
  </si>
  <si>
    <t>24.08.2023 15:55:00</t>
  </si>
  <si>
    <t>24.08.2023 15:55:01</t>
  </si>
  <si>
    <t>24.08.2023 15:55:02</t>
  </si>
  <si>
    <t>24.08.2023 15:55:03</t>
  </si>
  <si>
    <t>24.08.2023 15:55:05</t>
  </si>
  <si>
    <t>24.08.2023 15:55:06</t>
  </si>
  <si>
    <t>24.08.2023 15:55:21</t>
  </si>
  <si>
    <t>24.08.2023 15:55:22</t>
  </si>
  <si>
    <t>24.08.2023 15:55:23</t>
  </si>
  <si>
    <t>24.08.2023 15:55:25</t>
  </si>
  <si>
    <t>24.08.2023 15:55:26</t>
  </si>
  <si>
    <t>24.08.2023 15:55:30</t>
  </si>
  <si>
    <t>24.08.2023 15:56:30</t>
  </si>
  <si>
    <t>24.08.2023 15:56:32</t>
  </si>
  <si>
    <t>24.08.2023 15:56:33</t>
  </si>
  <si>
    <t>24.08.2023 15:56:34</t>
  </si>
  <si>
    <t>24.08.2023 15:56:35</t>
  </si>
  <si>
    <t>24.08.2023 15:56:37</t>
  </si>
  <si>
    <t>24.08.2023 15:56:56</t>
  </si>
  <si>
    <t>24.08.2023 15:56:57</t>
  </si>
  <si>
    <t>24.08.2023 15:56:59</t>
  </si>
  <si>
    <t>24.08.2023 15:57:01</t>
  </si>
  <si>
    <t>24.08.2023 15:57:03</t>
  </si>
  <si>
    <t>24.08.2023 15:57:04</t>
  </si>
  <si>
    <t>24.08.2023 15:57:47</t>
  </si>
  <si>
    <t>24.08.2023 15:57:49</t>
  </si>
  <si>
    <t>24.08.2023 15:57:50</t>
  </si>
  <si>
    <t>24.08.2023 15:57:51</t>
  </si>
  <si>
    <t>24.08.2023 15:57:53</t>
  </si>
  <si>
    <t>24.08.2023 15:57:54</t>
  </si>
  <si>
    <t>24.08.2023 15:58:03</t>
  </si>
  <si>
    <t>24.08.2023 15:58:10</t>
  </si>
  <si>
    <t>24.08.2023 15:58:12</t>
  </si>
  <si>
    <t>24.08.2023 15:58:13</t>
  </si>
  <si>
    <t>24.08.2023 15:58:15</t>
  </si>
  <si>
    <t>24.08.2023 15:58:16</t>
  </si>
  <si>
    <t>24.08.2023 15:58:18</t>
  </si>
  <si>
    <t>24.08.2023 15:58:20</t>
  </si>
  <si>
    <t>24.08.2023 15:58:23</t>
  </si>
  <si>
    <t>24.08.2023 15:58:52</t>
  </si>
  <si>
    <t>24.08.2023 15:58:53</t>
  </si>
  <si>
    <t>24.08.2023 15:58:54</t>
  </si>
  <si>
    <t>24.08.2023 15:58:56</t>
  </si>
  <si>
    <t>24.08.2023 15:58:57</t>
  </si>
  <si>
    <t>24.08.2023 15:59:00</t>
  </si>
  <si>
    <t>24.08.2023 15:59:01</t>
  </si>
  <si>
    <t>24.08.2023 15:59:06</t>
  </si>
  <si>
    <t>24.08.2023 15:59:25</t>
  </si>
  <si>
    <t>24.08.2023 15:59:27</t>
  </si>
  <si>
    <t>24.08.2023 15:59:28</t>
  </si>
  <si>
    <t>24.08.2023 15:59:31</t>
  </si>
  <si>
    <t>24.08.2023 15:59:33</t>
  </si>
  <si>
    <t>24.08.2023 15:59:34</t>
  </si>
  <si>
    <t>24.08.2023 15:59:36</t>
  </si>
  <si>
    <t>24.08.2023 15:59:37</t>
  </si>
  <si>
    <t>24.08.2023 15:59:52</t>
  </si>
  <si>
    <t>24.08.2023 16:00:39</t>
  </si>
  <si>
    <t>24.08.2023 16:00:40</t>
  </si>
  <si>
    <t>24.08.2023 16:00:41</t>
  </si>
  <si>
    <t>24.08.2023 16:00:43</t>
  </si>
  <si>
    <t>24.08.2023 16:00:44</t>
  </si>
  <si>
    <t>24.08.2023 16:00:45</t>
  </si>
  <si>
    <t>24.08.2023 16:01:00</t>
  </si>
  <si>
    <t>24.08.2023 16:01:01</t>
  </si>
  <si>
    <t>24.08.2023 16:01:03</t>
  </si>
  <si>
    <t>24.08.2023 16:01:04</t>
  </si>
  <si>
    <t>24.08.2023 16:01:05</t>
  </si>
  <si>
    <t>24.08.2023 16:01:06</t>
  </si>
  <si>
    <t>24.08.2023 16:01:17</t>
  </si>
  <si>
    <t>24.08.2023 16:01:18</t>
  </si>
  <si>
    <t>24.08.2023 16:01:19</t>
  </si>
  <si>
    <t>24.08.2023 16:01:21</t>
  </si>
  <si>
    <t>24.08.2023 16:01:22</t>
  </si>
  <si>
    <t>24.08.2023 16:01:23</t>
  </si>
  <si>
    <t>24.08.2023 16:01:24</t>
  </si>
  <si>
    <t>24.08.2023 16:01:26</t>
  </si>
  <si>
    <t>24.08.2023 16:01:27</t>
  </si>
  <si>
    <t>24.08.2023 16:01:28</t>
  </si>
  <si>
    <t>24.08.2023 16:01:29</t>
  </si>
  <si>
    <t>24.08.2023 16:01:43</t>
  </si>
  <si>
    <t>24.08.2023 16:01:44</t>
  </si>
  <si>
    <t>24.08.2023 16:01:46</t>
  </si>
  <si>
    <t>24.08.2023 16:01:50</t>
  </si>
  <si>
    <t>24.08.2023 16:01:53</t>
  </si>
  <si>
    <t>24.08.2023 16:02:08</t>
  </si>
  <si>
    <t>24.08.2023 16:02:10</t>
  </si>
  <si>
    <t>24.08.2023 16:02:11</t>
  </si>
  <si>
    <t>24.08.2023 16:02:12</t>
  </si>
  <si>
    <t>24.08.2023 16:02:13</t>
  </si>
  <si>
    <t>24.08.2023 16:02:15</t>
  </si>
  <si>
    <t>24.08.2023 16:02:16</t>
  </si>
  <si>
    <t>24.08.2023 16:02:17</t>
  </si>
  <si>
    <t>24.08.2023 16:03:57</t>
  </si>
  <si>
    <t>24.08.2023 16:03:59</t>
  </si>
  <si>
    <t>24.08.2023 16:04:02</t>
  </si>
  <si>
    <t>24.08.2023 16:04:03</t>
  </si>
  <si>
    <t>24.08.2023 16:04:05</t>
  </si>
  <si>
    <t>24.08.2023 16:04:08</t>
  </si>
  <si>
    <t>24.08.2023 16:04:44</t>
  </si>
  <si>
    <t>24.08.2023 16:04:45</t>
  </si>
  <si>
    <t>24.08.2023 16:04:47</t>
  </si>
  <si>
    <t>24.08.2023 16:04:50</t>
  </si>
  <si>
    <t>24.08.2023 16:04:51</t>
  </si>
  <si>
    <t>24.08.2023 16:04:53</t>
  </si>
  <si>
    <t>24.08.2023 16:04:56</t>
  </si>
  <si>
    <t>24.08.2023 16:04:57</t>
  </si>
  <si>
    <t>24.08.2023 16:05:29</t>
  </si>
  <si>
    <t>24.08.2023 16:05:30</t>
  </si>
  <si>
    <t>24.08.2023 16:05:31</t>
  </si>
  <si>
    <t>24.08.2023 16:05:33</t>
  </si>
  <si>
    <t>24.08.2023 16:05:34</t>
  </si>
  <si>
    <t>24.08.2023 16:05:35</t>
  </si>
  <si>
    <t>24.08.2023 16:05:36</t>
  </si>
  <si>
    <t>24.08.2023 16:05:39</t>
  </si>
  <si>
    <t>24.08.2023 16:05:42</t>
  </si>
  <si>
    <t>24.08.2023 16:05:57</t>
  </si>
  <si>
    <t>24.08.2023 16:05:59</t>
  </si>
  <si>
    <t>24.08.2023 16:06:00</t>
  </si>
  <si>
    <t>24.08.2023 16:06:01</t>
  </si>
  <si>
    <t>24.08.2023 16:06:02</t>
  </si>
  <si>
    <t>24.08.2023 16:06:04</t>
  </si>
  <si>
    <t>24.08.2023 16:06:05</t>
  </si>
  <si>
    <t>24.08.2023 16:06:06</t>
  </si>
  <si>
    <t>24.08.2023 16:06:07</t>
  </si>
  <si>
    <t>24.08.2023 16:06:09</t>
  </si>
  <si>
    <t>24.08.2023 16:06:10</t>
  </si>
  <si>
    <t>24.08.2023 16:06:32</t>
  </si>
  <si>
    <t>24.08.2023 16:06:34</t>
  </si>
  <si>
    <t>24.08.2023 16:06:37</t>
  </si>
  <si>
    <t>24.08.2023 16:06:38</t>
  </si>
  <si>
    <t>24.08.2023 16:06:40</t>
  </si>
  <si>
    <t>24.08.2023 16:06:41</t>
  </si>
  <si>
    <t>24.08.2023 16:06:43</t>
  </si>
  <si>
    <t>24.08.2023 16:06:52</t>
  </si>
  <si>
    <t>24.08.2023 16:06:56</t>
  </si>
  <si>
    <t>24.08.2023 16:06:58</t>
  </si>
  <si>
    <t>24.08.2023 16:06:59</t>
  </si>
  <si>
    <t>24.08.2023 16:07:23</t>
  </si>
  <si>
    <t>24.08.2023 16:07:25</t>
  </si>
  <si>
    <t>24.08.2023 16:07:26</t>
  </si>
  <si>
    <t>24.08.2023 16:07:27</t>
  </si>
  <si>
    <t>24.08.2023 16:07:28</t>
  </si>
  <si>
    <t>24.08.2023 16:07:30</t>
  </si>
  <si>
    <t>24.08.2023 16:07:55</t>
  </si>
  <si>
    <t>24.08.2023 16:07:59</t>
  </si>
  <si>
    <t>24.08.2023 16:08:01</t>
  </si>
  <si>
    <t>24.08.2023 16:08:02</t>
  </si>
  <si>
    <t>24.08.2023 16:08:04</t>
  </si>
  <si>
    <t>24.08.2023 16:08:05</t>
  </si>
  <si>
    <t>24.08.2023 16:08:07</t>
  </si>
  <si>
    <t>24.08.2023 16:08:08</t>
  </si>
  <si>
    <t>24.08.2023 16:08:10</t>
  </si>
  <si>
    <t>24.08.2023 16:08:11</t>
  </si>
  <si>
    <t>24.08.2023 16:08:12</t>
  </si>
  <si>
    <t>24.08.2023 16:08:14</t>
  </si>
  <si>
    <t>24.08.2023 16:09:07</t>
  </si>
  <si>
    <t>24.08.2023 16:09:09</t>
  </si>
  <si>
    <t>24.08.2023 16:09:10</t>
  </si>
  <si>
    <t>24.08.2023 16:09:11</t>
  </si>
  <si>
    <t>24.08.2023 16:09:13</t>
  </si>
  <si>
    <t>24.08.2023 16:09:14</t>
  </si>
  <si>
    <t>24.08.2023 16:10:15</t>
  </si>
  <si>
    <t>24.08.2023 16:10:17</t>
  </si>
  <si>
    <t>24.08.2023 16:10:21</t>
  </si>
  <si>
    <t>24.08.2023 16:10:23</t>
  </si>
  <si>
    <t>24.08.2023 16:10:24</t>
  </si>
  <si>
    <t>24.08.2023 16:10:26</t>
  </si>
  <si>
    <t>24.08.2023 16:10:27</t>
  </si>
  <si>
    <t>24.08.2023 16:10:29</t>
  </si>
  <si>
    <t>24.08.2023 16:10:30</t>
  </si>
  <si>
    <t>24.08.2023 16:10:31</t>
  </si>
  <si>
    <t>24.08.2023 16:10:32</t>
  </si>
  <si>
    <t>24.08.2023 16:10:34</t>
  </si>
  <si>
    <t>24.08.2023 16:10:35</t>
  </si>
  <si>
    <t>24.08.2023 16:11:05</t>
  </si>
  <si>
    <t>24.08.2023 16:11:06</t>
  </si>
  <si>
    <t>24.08.2023 16:11:08</t>
  </si>
  <si>
    <t>24.08.2023 16:11:09</t>
  </si>
  <si>
    <t>24.08.2023 16:11:11</t>
  </si>
  <si>
    <t>24.08.2023 16:11:18</t>
  </si>
  <si>
    <t>24.08.2023 16:11:20</t>
  </si>
  <si>
    <t>24.08.2023 16:11:21</t>
  </si>
  <si>
    <t>24.08.2023 16:11:23</t>
  </si>
  <si>
    <t>24.08.2023 16:11:24</t>
  </si>
  <si>
    <t>24.08.2023 16:11:54</t>
  </si>
  <si>
    <t>24.08.2023 16:11:56</t>
  </si>
  <si>
    <t>24.08.2023 16:11:57</t>
  </si>
  <si>
    <t>24.08.2023 16:11:58</t>
  </si>
  <si>
    <t>24.08.2023 16:12:00</t>
  </si>
  <si>
    <t>24.08.2023 16:13:20</t>
  </si>
  <si>
    <t>24.08.2023 16:13:22</t>
  </si>
  <si>
    <t>24.08.2023 16:13:23</t>
  </si>
  <si>
    <t>24.08.2023 16:13:24</t>
  </si>
  <si>
    <t>24.08.2023 16:13:26</t>
  </si>
  <si>
    <t>24.08.2023 16:13:27</t>
  </si>
  <si>
    <t>24.08.2023 16:13:46</t>
  </si>
  <si>
    <t>24.08.2023 16:13:48</t>
  </si>
  <si>
    <t>24.08.2023 16:13:49</t>
  </si>
  <si>
    <t>24.08.2023 16:13:50</t>
  </si>
  <si>
    <t>24.08.2023 16:13:51</t>
  </si>
  <si>
    <t>24.08.2023 16:13:54</t>
  </si>
  <si>
    <t>24.08.2023 16:13:56</t>
  </si>
  <si>
    <t>24.08.2023 16:14:50</t>
  </si>
  <si>
    <t>24.08.2023 16:14:51</t>
  </si>
  <si>
    <t>24.08.2023 16:14:52</t>
  </si>
  <si>
    <t>24.08.2023 16:14:54</t>
  </si>
  <si>
    <t>24.08.2023 16:14:55</t>
  </si>
  <si>
    <t>24.08.2023 16:14:56</t>
  </si>
  <si>
    <t>24.08.2023 16:14:58</t>
  </si>
  <si>
    <t>24.08.2023 16:14:59</t>
  </si>
  <si>
    <t>24.08.2023 16:15:14</t>
  </si>
  <si>
    <t>24.08.2023 16:15:17</t>
  </si>
  <si>
    <t>24.08.2023 16:15:18</t>
  </si>
  <si>
    <t>24.08.2023 16:15:20</t>
  </si>
  <si>
    <t>24.08.2023 16:15:21</t>
  </si>
  <si>
    <t>24.08.2023 16:15:23</t>
  </si>
  <si>
    <t>24.08.2023 16:15:24</t>
  </si>
  <si>
    <t>24.08.2023 16:15:25</t>
  </si>
  <si>
    <t>24.08.2023 16:15:27</t>
  </si>
  <si>
    <t>24.08.2023 16:15:28</t>
  </si>
  <si>
    <t>24.08.2023 16:16:08</t>
  </si>
  <si>
    <t>24.08.2023 16:16:10</t>
  </si>
  <si>
    <t>24.08.2023 16:16:11</t>
  </si>
  <si>
    <t>24.08.2023 16:16:12</t>
  </si>
  <si>
    <t>24.08.2023 16:16:13</t>
  </si>
  <si>
    <t>24.08.2023 16:16:15</t>
  </si>
  <si>
    <t>24.08.2023 16:16:16</t>
  </si>
  <si>
    <t>24.08.2023 16:16:47</t>
  </si>
  <si>
    <t>24.08.2023 16:16:56</t>
  </si>
  <si>
    <t>24.08.2023 16:16:59</t>
  </si>
  <si>
    <t>24.08.2023 16:17:19</t>
  </si>
  <si>
    <t>24.08.2023 16:17:20</t>
  </si>
  <si>
    <t>24.08.2023 16:17:23</t>
  </si>
  <si>
    <t>24.08.2023 16:17:25</t>
  </si>
  <si>
    <t>24.08.2023 16:17:26</t>
  </si>
  <si>
    <t>24.08.2023 16:17:28</t>
  </si>
  <si>
    <t>24.08.2023 16:17:29</t>
  </si>
  <si>
    <t>24.08.2023 16:17:32</t>
  </si>
  <si>
    <t>24.08.2023 16:17:34</t>
  </si>
  <si>
    <t>24.08.2023 16:17:47</t>
  </si>
  <si>
    <t>24.08.2023 16:17:48</t>
  </si>
  <si>
    <t>24.08.2023 16:17:50</t>
  </si>
  <si>
    <t>24.08.2023 16:17:53</t>
  </si>
  <si>
    <t>24.08.2023 16:17:54</t>
  </si>
  <si>
    <t>24.08.2023 16:17:56</t>
  </si>
  <si>
    <t>24.08.2023 16:17:57</t>
  </si>
  <si>
    <t>24.08.2023 16:19:18</t>
  </si>
  <si>
    <t>24.08.2023 16:19:20</t>
  </si>
  <si>
    <t>24.08.2023 16:19:23</t>
  </si>
  <si>
    <t>24.08.2023 16:19:24</t>
  </si>
  <si>
    <t>24.08.2023 16:19:26</t>
  </si>
  <si>
    <t>24.08.2023 16:19:27</t>
  </si>
  <si>
    <t>24.08.2023 16:19:29</t>
  </si>
  <si>
    <t>24.08.2023 16:19:30</t>
  </si>
  <si>
    <t>24.08.2023 16:19:32</t>
  </si>
  <si>
    <t>24.08.2023 16:19:33</t>
  </si>
  <si>
    <t>24.08.2023 16:19:34</t>
  </si>
  <si>
    <t>24.08.2023 16:19:35</t>
  </si>
  <si>
    <t>24.08.2023 16:19:37</t>
  </si>
  <si>
    <t>24.08.2023 16:19:38</t>
  </si>
  <si>
    <t>24.08.2023 16:21:02</t>
  </si>
  <si>
    <t>24.08.2023 16:21:03</t>
  </si>
  <si>
    <t>24.08.2023 16:21:05</t>
  </si>
  <si>
    <t>24.08.2023 16:21:08</t>
  </si>
  <si>
    <t>24.08.2023 16:21:09</t>
  </si>
  <si>
    <t>24.08.2023 16:21:11</t>
  </si>
  <si>
    <t>24.08.2023 16:21:14</t>
  </si>
  <si>
    <t>24.08.2023 16:21:29</t>
  </si>
  <si>
    <t>24.08.2023 16:21:30</t>
  </si>
  <si>
    <t>24.08.2023 16:21:31</t>
  </si>
  <si>
    <t>24.08.2023 16:21:33</t>
  </si>
  <si>
    <t>24.08.2023 16:21:34</t>
  </si>
  <si>
    <t>24.08.2023 16:21:35</t>
  </si>
  <si>
    <t>24.08.2023 16:21:36</t>
  </si>
  <si>
    <t>24.08.2023 16:21:38</t>
  </si>
  <si>
    <t>24.08.2023 16:21:39</t>
  </si>
  <si>
    <t>24.08.2023 16:21:41</t>
  </si>
  <si>
    <t>24.08.2023 16:21:42</t>
  </si>
  <si>
    <t>24.08.2023 16:21:44</t>
  </si>
  <si>
    <t>24.08.2023 16:21:45</t>
  </si>
  <si>
    <t>24.08.2023 16:21:46</t>
  </si>
  <si>
    <t>24.08.2023 16:21:47</t>
  </si>
  <si>
    <t>24.08.2023 16:21:49</t>
  </si>
  <si>
    <t>24.08.2023 16:21:50</t>
  </si>
  <si>
    <t>24.08.2023 16:21:51</t>
  </si>
  <si>
    <t>24.08.2023 16:21:52</t>
  </si>
  <si>
    <t>24.08.2023 16:21:54</t>
  </si>
  <si>
    <t>24.08.2023 16:21:55</t>
  </si>
  <si>
    <t>24.08.2023 16:21:56</t>
  </si>
  <si>
    <t>24.08.2023 16:22:32</t>
  </si>
  <si>
    <t>24.08.2023 16:22:34</t>
  </si>
  <si>
    <t>24.08.2023 16:22:35</t>
  </si>
  <si>
    <t>24.08.2023 16:22:36</t>
  </si>
  <si>
    <t>24.08.2023 16:22:37</t>
  </si>
  <si>
    <t>24.08.2023 16:22:40</t>
  </si>
  <si>
    <t>24.08.2023 16:23:45</t>
  </si>
  <si>
    <t>24.08.2023 16:23:46</t>
  </si>
  <si>
    <t>24.08.2023 16:23:48</t>
  </si>
  <si>
    <t>24.08.2023 16:23:49</t>
  </si>
  <si>
    <t>24.08.2023 16:23:51</t>
  </si>
  <si>
    <t>24.08.2023 16:23:58</t>
  </si>
  <si>
    <t>24.08.2023 16:24:03</t>
  </si>
  <si>
    <t>24.08.2023 16:24:04</t>
  </si>
  <si>
    <t>24.08.2023 16:24:10</t>
  </si>
  <si>
    <t>24.08.2023 16:24:13</t>
  </si>
  <si>
    <t>24.08.2023 16:24:14</t>
  </si>
  <si>
    <t>24.08.2023 16:24:16</t>
  </si>
  <si>
    <t>24.08.2023 16:24:17</t>
  </si>
  <si>
    <t>24.08.2023 16:24:19</t>
  </si>
  <si>
    <t>24.08.2023 16:24:20</t>
  </si>
  <si>
    <t>24.08.2023 16:24:22</t>
  </si>
  <si>
    <t>24.08.2023 16:25:17</t>
  </si>
  <si>
    <t>24.08.2023 16:25:19</t>
  </si>
  <si>
    <t>24.08.2023 16:25:21</t>
  </si>
  <si>
    <t>24.08.2023 16:25:23</t>
  </si>
  <si>
    <t>24.08.2023 16:25:24</t>
  </si>
  <si>
    <t>24.08.2023 16:25:36</t>
  </si>
  <si>
    <t>24.08.2023 16:25:38</t>
  </si>
  <si>
    <t>24.08.2023 16:25:39</t>
  </si>
  <si>
    <t>24.08.2023 16:25:40</t>
  </si>
  <si>
    <t>24.08.2023 16:25:42</t>
  </si>
  <si>
    <t>24.08.2023 16:25:43</t>
  </si>
  <si>
    <t>24.08.2023 16:25:44</t>
  </si>
  <si>
    <t>24.08.2023 16:26:21</t>
  </si>
  <si>
    <t>24.08.2023 16:26:23</t>
  </si>
  <si>
    <t>24.08.2023 16:26:24</t>
  </si>
  <si>
    <t>24.08.2023 16:26:26</t>
  </si>
  <si>
    <t>24.08.2023 16:26:27</t>
  </si>
  <si>
    <t>24.08.2023 16:26:29</t>
  </si>
  <si>
    <t>24.08.2023 16:26:35</t>
  </si>
  <si>
    <t>24.08.2023 16:26:36</t>
  </si>
  <si>
    <t>24.08.2023 16:26:39</t>
  </si>
  <si>
    <t>24.08.2023 16:26:41</t>
  </si>
  <si>
    <t>24.08.2023 16:26:42</t>
  </si>
  <si>
    <t>24.08.2023 16:26:44</t>
  </si>
  <si>
    <t>24.08.2023 16:26:47</t>
  </si>
  <si>
    <t>24.08.2023 16:28:05</t>
  </si>
  <si>
    <t>24.08.2023 16:28:06</t>
  </si>
  <si>
    <t>24.08.2023 16:28:08</t>
  </si>
  <si>
    <t>24.08.2023 16:28:09</t>
  </si>
  <si>
    <t>24.08.2023 16:28:11</t>
  </si>
  <si>
    <t>24.08.2023 16:28:51</t>
  </si>
  <si>
    <t>24.08.2023 16:28:59</t>
  </si>
  <si>
    <t>24.08.2023 16:29:00</t>
  </si>
  <si>
    <t>24.08.2023 16:29:01</t>
  </si>
  <si>
    <t>24.08.2023 16:29:03</t>
  </si>
  <si>
    <t>24.08.2023 16:29:44</t>
  </si>
  <si>
    <t>24.08.2023 16:29:46</t>
  </si>
  <si>
    <t>24.08.2023 16:29:47</t>
  </si>
  <si>
    <t>24.08.2023 16:29:49</t>
  </si>
  <si>
    <t>24.08.2023 16:29:50</t>
  </si>
  <si>
    <t>24.08.2023 16:29:53</t>
  </si>
  <si>
    <t>24.08.2023 16:29:55</t>
  </si>
  <si>
    <t>24.08.2023 16:29:56</t>
  </si>
  <si>
    <t>24.08.2023 16:29:58</t>
  </si>
  <si>
    <t>24.08.2023 16:29:59</t>
  </si>
  <si>
    <t>24.08.2023 16:30:00</t>
  </si>
  <si>
    <t>24.08.2023 16:30:01</t>
  </si>
  <si>
    <t>24.08.2023 16:34:00</t>
  </si>
  <si>
    <t>24.08.2023 16:34:01</t>
  </si>
  <si>
    <t>24.08.2023 16:34:02</t>
  </si>
  <si>
    <t>24.08.2023 16:34:04</t>
  </si>
  <si>
    <t>24.08.2023 16:34:05</t>
  </si>
  <si>
    <t>24.08.2023 16:34:06</t>
  </si>
  <si>
    <t>24.08.2023 16:35:08</t>
  </si>
  <si>
    <t>24.08.2023 16:35:09</t>
  </si>
  <si>
    <t>24.08.2023 16:35:11</t>
  </si>
  <si>
    <t>24.08.2023 16:35:12</t>
  </si>
  <si>
    <t>24.08.2023 16:35:13</t>
  </si>
  <si>
    <t>24.08.2023 16:35:14</t>
  </si>
  <si>
    <t>24.08.2023 16:35:16</t>
  </si>
  <si>
    <t>24.08.2023 16:35:17</t>
  </si>
  <si>
    <t>24.08.2023 16:35:18</t>
  </si>
  <si>
    <t>24.08.2023 16:35:19</t>
  </si>
  <si>
    <t>24.08.2023 16:35:21</t>
  </si>
  <si>
    <t>24.08.2023 16:35:22</t>
  </si>
  <si>
    <t>24.08.2023 16:35:25</t>
  </si>
  <si>
    <t>24.08.2023 16:35:27</t>
  </si>
  <si>
    <t>24.08.2023 16:35:28</t>
  </si>
  <si>
    <t>24.08.2023 16:35:30</t>
  </si>
  <si>
    <t>24.08.2023 16:35:55</t>
  </si>
  <si>
    <t>24.08.2023 16:36:03</t>
  </si>
  <si>
    <t>24.08.2023 16:36:04</t>
  </si>
  <si>
    <t>24.08.2023 16:36:05</t>
  </si>
  <si>
    <t>24.08.2023 16:36:07</t>
  </si>
  <si>
    <t>24.08.2023 16:36:08</t>
  </si>
  <si>
    <t>24.08.2023 16:36:09</t>
  </si>
  <si>
    <t>24.08.2023 16:36:10</t>
  </si>
  <si>
    <t>24.08.2023 16:36:12</t>
  </si>
  <si>
    <t>24.08.2023 16:36:13</t>
  </si>
  <si>
    <t>24.08.2023 16:36:16</t>
  </si>
  <si>
    <t>24.08.2023 16:36:19</t>
  </si>
  <si>
    <t>24.08.2023 16:37:17</t>
  </si>
  <si>
    <t>24.08.2023 16:37:20</t>
  </si>
  <si>
    <t>24.08.2023 16:37:22</t>
  </si>
  <si>
    <t>24.08.2023 16:37:25</t>
  </si>
  <si>
    <t>24.08.2023 16:37:28</t>
  </si>
  <si>
    <t>24.08.2023 16:37:32</t>
  </si>
  <si>
    <t>24.08.2023 16:39:17</t>
  </si>
  <si>
    <t>24.08.2023 16:39:19</t>
  </si>
  <si>
    <t>24.08.2023 16:39:20</t>
  </si>
  <si>
    <t>24.08.2023 16:39:21</t>
  </si>
  <si>
    <t>24.08.2023 16:39:22</t>
  </si>
  <si>
    <t>24.08.2023 16:39:27</t>
  </si>
  <si>
    <t>24.08.2023 16:39:28</t>
  </si>
  <si>
    <t>24.08.2023 16:39:30</t>
  </si>
  <si>
    <t>24.08.2023 16:39:31</t>
  </si>
  <si>
    <t>24.08.2023 16:39:33</t>
  </si>
  <si>
    <t>24.08.2023 16:39:34</t>
  </si>
  <si>
    <t>24.08.2023 16:41:00</t>
  </si>
  <si>
    <t>24.08.2023 16:41:21</t>
  </si>
  <si>
    <t>24.08.2023 16:41:22</t>
  </si>
  <si>
    <t>24.08.2023 16:41:24</t>
  </si>
  <si>
    <t>24.08.2023 16:41:25</t>
  </si>
  <si>
    <t>24.08.2023 16:41:27</t>
  </si>
  <si>
    <t>24.08.2023 16:41:28</t>
  </si>
  <si>
    <t>24.08.2023 16:41:30</t>
  </si>
  <si>
    <t>24.08.2023 16:41:31</t>
  </si>
  <si>
    <t>24.08.2023 16:42:09</t>
  </si>
  <si>
    <t>24.08.2023 16:42:10</t>
  </si>
  <si>
    <t>24.08.2023 16:42:11</t>
  </si>
  <si>
    <t>24.08.2023 16:42:13</t>
  </si>
  <si>
    <t>24.08.2023 16:42:14</t>
  </si>
  <si>
    <t>24.08.2023 16:42:15</t>
  </si>
  <si>
    <t>24.08.2023 16:42:19</t>
  </si>
  <si>
    <t>24.08.2023 16:42:21</t>
  </si>
  <si>
    <t>24.08.2023 16:42:22</t>
  </si>
  <si>
    <t>24.08.2023 16:42:23</t>
  </si>
  <si>
    <t>24.08.2023 16:42:25</t>
  </si>
  <si>
    <t>24.08.2023 16:42:26</t>
  </si>
  <si>
    <t>24.08.2023 16:42:27</t>
  </si>
  <si>
    <t>24.08.2023 16:42:28</t>
  </si>
  <si>
    <t>24.08.2023 16:42:30</t>
  </si>
  <si>
    <t>24.08.2023 16:44:49</t>
  </si>
  <si>
    <t>24.08.2023 16:44:50</t>
  </si>
  <si>
    <t>24.08.2023 16:44:52</t>
  </si>
  <si>
    <t>24.08.2023 16:44:53</t>
  </si>
  <si>
    <t>24.08.2023 16:45:08</t>
  </si>
  <si>
    <t>24.08.2023 16:45:10</t>
  </si>
  <si>
    <t>24.08.2023 16:45:14</t>
  </si>
  <si>
    <t>24.08.2023 16:45:16</t>
  </si>
  <si>
    <t>24.08.2023 16:45:17</t>
  </si>
  <si>
    <t>24.08.2023 16:45:34</t>
  </si>
  <si>
    <t>24.08.2023 16:45:35</t>
  </si>
  <si>
    <t>24.08.2023 16:45:37</t>
  </si>
  <si>
    <t>24.08.2023 16:45:38</t>
  </si>
  <si>
    <t>24.08.2023 16:45:39</t>
  </si>
  <si>
    <t>24.08.2023 16:45:41</t>
  </si>
  <si>
    <t>24.08.2023 16:45:43</t>
  </si>
  <si>
    <t>24.08.2023 16:45:45</t>
  </si>
  <si>
    <t>24.08.2023 16:45:46</t>
  </si>
  <si>
    <t>24.08.2023 16:45:47</t>
  </si>
  <si>
    <t>24.08.2023 16:45:49</t>
  </si>
  <si>
    <t>24.08.2023 16:45:50</t>
  </si>
  <si>
    <t>24.08.2023 16:45:51</t>
  </si>
  <si>
    <t>24.08.2023 16:46:03</t>
  </si>
  <si>
    <t>24.08.2023 16:46:07</t>
  </si>
  <si>
    <t>24.08.2023 16:46:09</t>
  </si>
  <si>
    <t>24.08.2023 16:46:10</t>
  </si>
  <si>
    <t>24.08.2023 16:46:12</t>
  </si>
  <si>
    <t>24.08.2023 16:46:22</t>
  </si>
  <si>
    <t>24.08.2023 16:46:24</t>
  </si>
  <si>
    <t>24.08.2023 16:46:25</t>
  </si>
  <si>
    <t>24.08.2023 16:46:26</t>
  </si>
  <si>
    <t>24.08.2023 16:46:29</t>
  </si>
  <si>
    <t>24.08.2023 16:46:31</t>
  </si>
  <si>
    <t>24.08.2023 16:46:32</t>
  </si>
  <si>
    <t>24.08.2023 16:46:33</t>
  </si>
  <si>
    <t>24.08.2023 16:47:40</t>
  </si>
  <si>
    <t>24.08.2023 16:47:43</t>
  </si>
  <si>
    <t>24.08.2023 16:47:45</t>
  </si>
  <si>
    <t>24.08.2023 16:47:46</t>
  </si>
  <si>
    <t>24.08.2023 16:47:48</t>
  </si>
  <si>
    <t>24.08.2023 16:47:49</t>
  </si>
  <si>
    <t>24.08.2023 16:47:51</t>
  </si>
  <si>
    <t>24.08.2023 16:47:52</t>
  </si>
  <si>
    <t>24.08.2023 16:47:53</t>
  </si>
  <si>
    <t>24.08.2023 16:48:57</t>
  </si>
  <si>
    <t>24.08.2023 16:48:59</t>
  </si>
  <si>
    <t>24.08.2023 16:49:00</t>
  </si>
  <si>
    <t>24.08.2023 16:49:01</t>
  </si>
  <si>
    <t>24.08.2023 16:49:03</t>
  </si>
  <si>
    <t>24.08.2023 16:49:04</t>
  </si>
  <si>
    <t>24.08.2023 16:49:05</t>
  </si>
  <si>
    <t>24.08.2023 16:49:07</t>
  </si>
  <si>
    <t>24.08.2023 16:49:08</t>
  </si>
  <si>
    <t>24.08.2023 16:49:10</t>
  </si>
  <si>
    <t>24.08.2023 16:49:11</t>
  </si>
  <si>
    <t>24.08.2023 16:49:38</t>
  </si>
  <si>
    <t>24.08.2023 16:49:40</t>
  </si>
  <si>
    <t>24.08.2023 16:49:41</t>
  </si>
  <si>
    <t>24.08.2023 16:49:42</t>
  </si>
  <si>
    <t>24.08.2023 16:49:43</t>
  </si>
  <si>
    <t>24.08.2023 16:49:45</t>
  </si>
  <si>
    <t>24.08.2023 16:49:46</t>
  </si>
  <si>
    <t>24.08.2023 16:49:47</t>
  </si>
  <si>
    <t>24.08.2023 16:49:48</t>
  </si>
  <si>
    <t>24.08.2023 16:49:53</t>
  </si>
  <si>
    <t>24.08.2023 16:49:54</t>
  </si>
  <si>
    <t>24.08.2023 16:49:57</t>
  </si>
  <si>
    <t>24.08.2023 16:51:34</t>
  </si>
  <si>
    <t>24.08.2023 16:51:37</t>
  </si>
  <si>
    <t>24.08.2023 16:51:39</t>
  </si>
  <si>
    <t>24.08.2023 16:51:40</t>
  </si>
  <si>
    <t>24.08.2023 16:51:42</t>
  </si>
  <si>
    <t>24.08.2023 16:51:43</t>
  </si>
  <si>
    <t>24.08.2023 16:51:48</t>
  </si>
  <si>
    <t>24.08.2023 16:51:49</t>
  </si>
  <si>
    <t>24.08.2023 16:51:52</t>
  </si>
  <si>
    <t>24.08.2023 16:51:53</t>
  </si>
  <si>
    <t>24.08.2023 16:51:55</t>
  </si>
  <si>
    <t>24.08.2023 16:51:56</t>
  </si>
  <si>
    <t>24.08.2023 16:51:57</t>
  </si>
  <si>
    <t>24.08.2023 16:53:51</t>
  </si>
  <si>
    <t>24.08.2023 16:53:53</t>
  </si>
  <si>
    <t>24.08.2023 16:53:54</t>
  </si>
  <si>
    <t>24.08.2023 16:53:55</t>
  </si>
  <si>
    <t>24.08.2023 16:53:57</t>
  </si>
  <si>
    <t>24.08.2023 16:53:59</t>
  </si>
  <si>
    <t>24.08.2023 16:54:01</t>
  </si>
  <si>
    <t>24.08.2023 16:54:13</t>
  </si>
  <si>
    <t>24.08.2023 16:54:14</t>
  </si>
  <si>
    <t>24.08.2023 16:54:16</t>
  </si>
  <si>
    <t>24.08.2023 16:54:17</t>
  </si>
  <si>
    <t>24.08.2023 16:54:25</t>
  </si>
  <si>
    <t>24.08.2023 16:54:56</t>
  </si>
  <si>
    <t>24.08.2023 16:54:57</t>
  </si>
  <si>
    <t>24.08.2023 16:54:59</t>
  </si>
  <si>
    <t>24.08.2023 16:55:00</t>
  </si>
  <si>
    <t>24.08.2023 16:55:01</t>
  </si>
  <si>
    <t>24.08.2023 16:55:02</t>
  </si>
  <si>
    <t>24.08.2023 16:55:04</t>
  </si>
  <si>
    <t>24.08.2023 16:55:05</t>
  </si>
  <si>
    <t>24.08.2023 16:55:06</t>
  </si>
  <si>
    <t>24.08.2023 16:55:07</t>
  </si>
  <si>
    <t>24.08.2023 16:55:09</t>
  </si>
  <si>
    <t>24.08.2023 16:55:10</t>
  </si>
  <si>
    <t>24.08.2023 16:55:11</t>
  </si>
  <si>
    <t>24.08.2023 16:55:13</t>
  </si>
  <si>
    <t>24.08.2023 16:55:16</t>
  </si>
  <si>
    <t>24.08.2023 16:55:17</t>
  </si>
  <si>
    <t>24.08.2023 16:55:19</t>
  </si>
  <si>
    <t>24.08.2023 16:55:20</t>
  </si>
  <si>
    <t>24.08.2023 16:55:26</t>
  </si>
  <si>
    <t>24.08.2023 16:55:28</t>
  </si>
  <si>
    <t>24.08.2023 16:55:29</t>
  </si>
  <si>
    <t>24.08.2023 16:55:30</t>
  </si>
  <si>
    <t>24.08.2023 16:55:31</t>
  </si>
  <si>
    <t>24.08.2023 16:55:33</t>
  </si>
  <si>
    <t>24.08.2023 16:55:34</t>
  </si>
  <si>
    <t>24.08.2023 16:55:35</t>
  </si>
  <si>
    <t>24.08.2023 16:56:32</t>
  </si>
  <si>
    <t>24.08.2023 16:56:33</t>
  </si>
  <si>
    <t>24.08.2023 16:56:35</t>
  </si>
  <si>
    <t>24.08.2023 16:56:36</t>
  </si>
  <si>
    <t>24.08.2023 16:56:38</t>
  </si>
  <si>
    <t>24.08.2023 16:56:39</t>
  </si>
  <si>
    <t>24.08.2023 16:56:41</t>
  </si>
  <si>
    <t>24.08.2023 16:57:05</t>
  </si>
  <si>
    <t>24.08.2023 16:57:06</t>
  </si>
  <si>
    <t>24.08.2023 16:57:07</t>
  </si>
  <si>
    <t>24.08.2023 16:57:09</t>
  </si>
  <si>
    <t>24.08.2023 16:57:10</t>
  </si>
  <si>
    <t>24.08.2023 16:57:13</t>
  </si>
  <si>
    <t>24.08.2023 16:57:14</t>
  </si>
  <si>
    <t>24.08.2023 16:57:16</t>
  </si>
  <si>
    <t>24.08.2023 16:57:17</t>
  </si>
  <si>
    <t>24.08.2023 16:57:19</t>
  </si>
  <si>
    <t>24.08.2023 16:58:52</t>
  </si>
  <si>
    <t>24.08.2023 16:58:53</t>
  </si>
  <si>
    <t>24.08.2023 16:58:54</t>
  </si>
  <si>
    <t>24.08.2023 16:58:56</t>
  </si>
  <si>
    <t>24.08.2023 16:58:57</t>
  </si>
  <si>
    <t>24.08.2023 16:58:58</t>
  </si>
  <si>
    <t>24.08.2023 16:59:00</t>
  </si>
  <si>
    <t>24.08.2023 16:59:01</t>
  </si>
  <si>
    <t>24.08.2023 16:59:02</t>
  </si>
  <si>
    <t>24.08.2023 16:59:03</t>
  </si>
  <si>
    <t>24.08.2023 16:59:05</t>
  </si>
  <si>
    <t>24.08.2023 16:59:06</t>
  </si>
  <si>
    <t>24.08.2023 16:59:07</t>
  </si>
  <si>
    <t>24.08.2023 16:59:08</t>
  </si>
  <si>
    <t>24.08.2023 16:59:10</t>
  </si>
  <si>
    <t>24.08.2023 16:59:11</t>
  </si>
  <si>
    <t>24.08.2023 16:59:12</t>
  </si>
  <si>
    <t>24.08.2023 16:59:13</t>
  </si>
  <si>
    <t>24.08.2023 16:59:15</t>
  </si>
  <si>
    <t>24.08.2023 16:59:16</t>
  </si>
  <si>
    <t>24.08.2023 16:59:17</t>
  </si>
  <si>
    <t>24.08.2023 16:59:18</t>
  </si>
  <si>
    <t>24.08.2023 16:59:20</t>
  </si>
  <si>
    <t>24.08.2023 16:59:21</t>
  </si>
  <si>
    <t>24.08.2023 16:59:22</t>
  </si>
  <si>
    <t>24.08.2023 17:00:58</t>
  </si>
  <si>
    <t>24.08.2023 17:00:59</t>
  </si>
  <si>
    <t>24.08.2023 17:01:01</t>
  </si>
  <si>
    <t>24.08.2023 17:01:02</t>
  </si>
  <si>
    <t>24.08.2023 17:01:03</t>
  </si>
  <si>
    <t>24.08.2023 17:01:04</t>
  </si>
  <si>
    <t>24.08.2023 17:01:06</t>
  </si>
  <si>
    <t>24.08.2023 17:01:07</t>
  </si>
  <si>
    <t>24.08.2023 17:01:08</t>
  </si>
  <si>
    <t>24.08.2023 17:01:09</t>
  </si>
  <si>
    <t>24.08.2023 17:01:29</t>
  </si>
  <si>
    <t>24.08.2023 17:01:30</t>
  </si>
  <si>
    <t>24.08.2023 17:01:32</t>
  </si>
  <si>
    <t>24.08.2023 17:01:33</t>
  </si>
  <si>
    <t>24.08.2023 17:01:35</t>
  </si>
  <si>
    <t>24.08.2023 17:01:38</t>
  </si>
  <si>
    <t>24.08.2023 17:01:53</t>
  </si>
  <si>
    <t>24.08.2023 17:01:54</t>
  </si>
  <si>
    <t>24.08.2023 17:01:55</t>
  </si>
  <si>
    <t>24.08.2023 17:01:57</t>
  </si>
  <si>
    <t>24.08.2023 17:01:58</t>
  </si>
  <si>
    <t>24.08.2023 17:01:59</t>
  </si>
  <si>
    <t>24.08.2023 17:02:02</t>
  </si>
  <si>
    <t>24.08.2023 17:02:03</t>
  </si>
  <si>
    <t>24.08.2023 17:03:23</t>
  </si>
  <si>
    <t>24.08.2023 17:03:24</t>
  </si>
  <si>
    <t>24.08.2023 17:03:25</t>
  </si>
  <si>
    <t>24.08.2023 17:03:27</t>
  </si>
  <si>
    <t>24.08.2023 17:03:28</t>
  </si>
  <si>
    <t>24.08.2023 17:03:29</t>
  </si>
  <si>
    <t>24.08.2023 17:03:30</t>
  </si>
  <si>
    <t>24.08.2023 17:04:00</t>
  </si>
  <si>
    <t>24.08.2023 17:04:02</t>
  </si>
  <si>
    <t>24.08.2023 17:04:03</t>
  </si>
  <si>
    <t>24.08.2023 17:04:04</t>
  </si>
  <si>
    <t>24.08.2023 17:04:05</t>
  </si>
  <si>
    <t>24.08.2023 17:04:07</t>
  </si>
  <si>
    <t>24.08.2023 17:04:50</t>
  </si>
  <si>
    <t>24.08.2023 17:04:51</t>
  </si>
  <si>
    <t>24.08.2023 17:04:53</t>
  </si>
  <si>
    <t>24.08.2023 17:04:54</t>
  </si>
  <si>
    <t>24.08.2023 17:04:55</t>
  </si>
  <si>
    <t>24.08.2023 17:04:57</t>
  </si>
  <si>
    <t>24.08.2023 17:04:58</t>
  </si>
  <si>
    <t>24.08.2023 17:04:59</t>
  </si>
  <si>
    <t>24.08.2023 17:06:23</t>
  </si>
  <si>
    <t>24.08.2023 17:06:26</t>
  </si>
  <si>
    <t>24.08.2023 17:06:29</t>
  </si>
  <si>
    <t>24.08.2023 17:06:30</t>
  </si>
  <si>
    <t>24.08.2023 17:06:41</t>
  </si>
  <si>
    <t>24.08.2023 17:06:42</t>
  </si>
  <si>
    <t>24.08.2023 17:06:45</t>
  </si>
  <si>
    <t>24.08.2023 17:06:47</t>
  </si>
  <si>
    <t>24.08.2023 17:06:48</t>
  </si>
  <si>
    <t>24.08.2023 17:06:50</t>
  </si>
  <si>
    <t>24.08.2023 17:07:17</t>
  </si>
  <si>
    <t>24.08.2023 17:07:21</t>
  </si>
  <si>
    <t>24.08.2023 17:07:23</t>
  </si>
  <si>
    <t>24.08.2023 17:07:24</t>
  </si>
  <si>
    <t>24.08.2023 17:07:25</t>
  </si>
  <si>
    <t>24.08.2023 17:07:27</t>
  </si>
  <si>
    <t>24.08.2023 17:07:29</t>
  </si>
  <si>
    <t>24.08.2023 17:07:31</t>
  </si>
  <si>
    <t>24.08.2023 17:07:32</t>
  </si>
  <si>
    <t>24.08.2023 17:08:29</t>
  </si>
  <si>
    <t>24.08.2023 17:08:30</t>
  </si>
  <si>
    <t>24.08.2023 17:08:32</t>
  </si>
  <si>
    <t>24.08.2023 17:08:33</t>
  </si>
  <si>
    <t>24.08.2023 17:08:34</t>
  </si>
  <si>
    <t>24.08.2023 17:08:35</t>
  </si>
  <si>
    <t>24.08.2023 17:08:37</t>
  </si>
  <si>
    <t>24.08.2023 17:08:38</t>
  </si>
  <si>
    <t>24.08.2023 17:08:39</t>
  </si>
  <si>
    <t>24.08.2023 17:08:40</t>
  </si>
  <si>
    <t>24.08.2023 17:08:42</t>
  </si>
  <si>
    <t>24.08.2023 17:08:43</t>
  </si>
  <si>
    <t>24.08.2023 17:08:55</t>
  </si>
  <si>
    <t>24.08.2023 17:09:01</t>
  </si>
  <si>
    <t>24.08.2023 17:09:02</t>
  </si>
  <si>
    <t>24.08.2023 17:09:04</t>
  </si>
  <si>
    <t>24.08.2023 17:09:05</t>
  </si>
  <si>
    <t>24.08.2023 17:09:07</t>
  </si>
  <si>
    <t>24.08.2023 17:09:08</t>
  </si>
  <si>
    <t>24.08.2023 17:09:10</t>
  </si>
  <si>
    <t>24.08.2023 17:09:11</t>
  </si>
  <si>
    <t>24.08.2023 17:09:16</t>
  </si>
  <si>
    <t>24.08.2023 17:09:17</t>
  </si>
  <si>
    <t>24.08.2023 17:09:19</t>
  </si>
  <si>
    <t>24.08.2023 17:09:20</t>
  </si>
  <si>
    <t>24.08.2023 17:09:22</t>
  </si>
  <si>
    <t>24.08.2023 17:09:23</t>
  </si>
  <si>
    <t>24.08.2023 17:09:46</t>
  </si>
  <si>
    <t>24.08.2023 17:09:47</t>
  </si>
  <si>
    <t>24.08.2023 17:09:48</t>
  </si>
  <si>
    <t>24.08.2023 17:09:50</t>
  </si>
  <si>
    <t>24.08.2023 17:09:51</t>
  </si>
  <si>
    <t>24.08.2023 17:09:52</t>
  </si>
  <si>
    <t>24.08.2023 17:09:53</t>
  </si>
  <si>
    <t>24.08.2023 17:09:55</t>
  </si>
  <si>
    <t>24.08.2023 17:09:56</t>
  </si>
  <si>
    <t>24.08.2023 17:10:11</t>
  </si>
  <si>
    <t>24.08.2023 17:10:12</t>
  </si>
  <si>
    <t>24.08.2023 17:10:14</t>
  </si>
  <si>
    <t>24.08.2023 17:10:15</t>
  </si>
  <si>
    <t>24.08.2023 17:10:16</t>
  </si>
  <si>
    <t>24.08.2023 17:10:17</t>
  </si>
  <si>
    <t>24.08.2023 17:10:19</t>
  </si>
  <si>
    <t>24.08.2023 17:10:23</t>
  </si>
  <si>
    <t>24.08.2023 17:10:24</t>
  </si>
  <si>
    <t>24.08.2023 17:10:26</t>
  </si>
  <si>
    <t>24.08.2023 17:10:27</t>
  </si>
  <si>
    <t>24.08.2023 17:10:28</t>
  </si>
  <si>
    <t>24.08.2023 17:10:29</t>
  </si>
  <si>
    <t>24.08.2023 17:10:31</t>
  </si>
  <si>
    <t>24.08.2023 17:10:33</t>
  </si>
  <si>
    <t>24.08.2023 17:10:44</t>
  </si>
  <si>
    <t>24.08.2023 17:10:45</t>
  </si>
  <si>
    <t>24.08.2023 17:10:46</t>
  </si>
  <si>
    <t>24.08.2023 17:10:48</t>
  </si>
  <si>
    <t>24.08.2023 17:10:49</t>
  </si>
  <si>
    <t>24.08.2023 17:10:52</t>
  </si>
  <si>
    <t>24.08.2023 17:10:53</t>
  </si>
  <si>
    <t>24.08.2023 17:10:54</t>
  </si>
  <si>
    <t>24.08.2023 17:10:55</t>
  </si>
  <si>
    <t>24.08.2023 17:10:57</t>
  </si>
  <si>
    <t>24.08.2023 17:10:58</t>
  </si>
  <si>
    <t>24.08.2023 17:11:01</t>
  </si>
  <si>
    <t>24.08.2023 17:11:02</t>
  </si>
  <si>
    <t>24.08.2023 17:11:13</t>
  </si>
  <si>
    <t>24.08.2023 17:11:14</t>
  </si>
  <si>
    <t>24.08.2023 17:11:15</t>
  </si>
  <si>
    <t>24.08.2023 17:11:17</t>
  </si>
  <si>
    <t>24.08.2023 17:11:18</t>
  </si>
  <si>
    <t>24.08.2023 17:11:19</t>
  </si>
  <si>
    <t>24.08.2023 17:11:49</t>
  </si>
  <si>
    <t>24.08.2023 17:11:50</t>
  </si>
  <si>
    <t>24.08.2023 17:11:52</t>
  </si>
  <si>
    <t>24.08.2023 17:11:53</t>
  </si>
  <si>
    <t>24.08.2023 17:11:54</t>
  </si>
  <si>
    <t>24.08.2023 17:11:55</t>
  </si>
  <si>
    <t>24.08.2023 17:12:03</t>
  </si>
  <si>
    <t>24.08.2023 17:12:06</t>
  </si>
  <si>
    <t>24.08.2023 17:12:07</t>
  </si>
  <si>
    <t>24.08.2023 17:12:09</t>
  </si>
  <si>
    <t>24.08.2023 17:12:10</t>
  </si>
  <si>
    <t>24.08.2023 17:12:12</t>
  </si>
  <si>
    <t>24.08.2023 17:12:13</t>
  </si>
  <si>
    <t>24.08.2023 17:13:01</t>
  </si>
  <si>
    <t>24.08.2023 17:13:03</t>
  </si>
  <si>
    <t>24.08.2023 17:13:04</t>
  </si>
  <si>
    <t>24.08.2023 17:13:05</t>
  </si>
  <si>
    <t>24.08.2023 17:13:07</t>
  </si>
  <si>
    <t>24.08.2023 17:13:08</t>
  </si>
  <si>
    <t>24.08.2023 17:13:09</t>
  </si>
  <si>
    <t>24.08.2023 17:13:25</t>
  </si>
  <si>
    <t>24.08.2023 17:13:27</t>
  </si>
  <si>
    <t>24.08.2023 17:13:28</t>
  </si>
  <si>
    <t>24.08.2023 17:13:30</t>
  </si>
  <si>
    <t>24.08.2023 17:13:31</t>
  </si>
  <si>
    <t>24.08.2023 17:13:33</t>
  </si>
  <si>
    <t>24.08.2023 17:14:48</t>
  </si>
  <si>
    <t>24.08.2023 17:14:49</t>
  </si>
  <si>
    <t>24.08.2023 17:14:52</t>
  </si>
  <si>
    <t>24.08.2023 17:14:54</t>
  </si>
  <si>
    <t>24.08.2023 17:14:55</t>
  </si>
  <si>
    <t>24.08.2023 17:15:05</t>
  </si>
  <si>
    <t>24.08.2023 17:15:08</t>
  </si>
  <si>
    <t>24.08.2023 17:15:10</t>
  </si>
  <si>
    <t>24.08.2023 17:15:11</t>
  </si>
  <si>
    <t>24.08.2023 17:15:16</t>
  </si>
  <si>
    <t>24.08.2023 17:15:17</t>
  </si>
  <si>
    <t>24.08.2023 17:15:19</t>
  </si>
  <si>
    <t>24.08.2023 17:15:20</t>
  </si>
  <si>
    <t>24.08.2023 17:15:56</t>
  </si>
  <si>
    <t>24.08.2023 17:15:58</t>
  </si>
  <si>
    <t>24.08.2023 17:15:59</t>
  </si>
  <si>
    <t>24.08.2023 17:16:01</t>
  </si>
  <si>
    <t>24.08.2023 17:16:02</t>
  </si>
  <si>
    <t>24.08.2023 17:16:04</t>
  </si>
  <si>
    <t>24.08.2023 17:16:05</t>
  </si>
  <si>
    <t>24.08.2023 17:16:07</t>
  </si>
  <si>
    <t>24.08.2023 17:16:08</t>
  </si>
  <si>
    <t>24.08.2023 17:16:10</t>
  </si>
  <si>
    <t>24.08.2023 17:16:11</t>
  </si>
  <si>
    <t>24.08.2023 17:16:13</t>
  </si>
  <si>
    <t>24.08.2023 17:16:20</t>
  </si>
  <si>
    <t>24.08.2023 17:17:22</t>
  </si>
  <si>
    <t>24.08.2023 17:17:25</t>
  </si>
  <si>
    <t>24.08.2023 17:17:26</t>
  </si>
  <si>
    <t>24.08.2023 17:17:28</t>
  </si>
  <si>
    <t>24.08.2023 17:17:44</t>
  </si>
  <si>
    <t>24.08.2023 17:17:46</t>
  </si>
  <si>
    <t>24.08.2023 17:17:47</t>
  </si>
  <si>
    <t>24.08.2023 17:17:48</t>
  </si>
  <si>
    <t>24.08.2023 17:17:50</t>
  </si>
  <si>
    <t>24.08.2023 17:17:51</t>
  </si>
  <si>
    <t>24.08.2023 17:17:52</t>
  </si>
  <si>
    <t>24.08.2023 17:17:55</t>
  </si>
  <si>
    <t>24.08.2023 17:17:58</t>
  </si>
  <si>
    <t>24.08.2023 17:17:59</t>
  </si>
  <si>
    <t>24.08.2023 17:18:07</t>
  </si>
  <si>
    <t>24.08.2023 17:18:08</t>
  </si>
  <si>
    <t>24.08.2023 17:18:11</t>
  </si>
  <si>
    <t>24.08.2023 17:18:13</t>
  </si>
  <si>
    <t>24.08.2023 17:18:14</t>
  </si>
  <si>
    <t>24.08.2023 17:18:16</t>
  </si>
  <si>
    <t>24.08.2023 17:18:17</t>
  </si>
  <si>
    <t>24.08.2023 17:18:34</t>
  </si>
  <si>
    <t>24.08.2023 17:18:38</t>
  </si>
  <si>
    <t>24.08.2023 17:18:40</t>
  </si>
  <si>
    <t>24.08.2023 17:18:44</t>
  </si>
  <si>
    <t>24.08.2023 17:18:45</t>
  </si>
  <si>
    <t>24.08.2023 17:18:47</t>
  </si>
  <si>
    <t>24.08.2023 17:18:48</t>
  </si>
  <si>
    <t>24.08.2023 17:18:50</t>
  </si>
  <si>
    <t>24.08.2023 17:19:06</t>
  </si>
  <si>
    <t>24.08.2023 17:19:08</t>
  </si>
  <si>
    <t>24.08.2023 17:19:09</t>
  </si>
  <si>
    <t>24.08.2023 17:19:12</t>
  </si>
  <si>
    <t>24.08.2023 17:19:14</t>
  </si>
  <si>
    <t>24.08.2023 17:19:15</t>
  </si>
  <si>
    <t>24.08.2023 17:19:17</t>
  </si>
  <si>
    <t>24.08.2023 17:19:41</t>
  </si>
  <si>
    <t>24.08.2023 17:19:42</t>
  </si>
  <si>
    <t>24.08.2023 17:19:44</t>
  </si>
  <si>
    <t>24.08.2023 17:19:45</t>
  </si>
  <si>
    <t>24.08.2023 17:19:46</t>
  </si>
  <si>
    <t>24.08.2023 17:19:47</t>
  </si>
  <si>
    <t>24.08.2023 17:19:49</t>
  </si>
  <si>
    <t>24.08.2023 17:19:50</t>
  </si>
  <si>
    <t>24.08.2023 17:19:56</t>
  </si>
  <si>
    <t>24.08.2023 17:20:02</t>
  </si>
  <si>
    <t>24.08.2023 17:20:03</t>
  </si>
  <si>
    <t>24.08.2023 17:20:05</t>
  </si>
  <si>
    <t>24.08.2023 17:20:06</t>
  </si>
  <si>
    <t>24.08.2023 17:20:08</t>
  </si>
  <si>
    <t>24.08.2023 17:20:09</t>
  </si>
  <si>
    <t>24.08.2023 17:20:20</t>
  </si>
  <si>
    <t>24.08.2023 17:20:21</t>
  </si>
  <si>
    <t>24.08.2023 17:20:22</t>
  </si>
  <si>
    <t>24.08.2023 17:20:24</t>
  </si>
  <si>
    <t>24.08.2023 17:20:25</t>
  </si>
  <si>
    <t>24.08.2023 17:20:37</t>
  </si>
  <si>
    <t>24.08.2023 17:21:19</t>
  </si>
  <si>
    <t>24.08.2023 17:21:20</t>
  </si>
  <si>
    <t>24.08.2023 17:21:22</t>
  </si>
  <si>
    <t>24.08.2023 17:21:23</t>
  </si>
  <si>
    <t>24.08.2023 17:21:25</t>
  </si>
  <si>
    <t>24.08.2023 17:21:28</t>
  </si>
  <si>
    <t>24.08.2023 17:21:29</t>
  </si>
  <si>
    <t>24.08.2023 17:21:31</t>
  </si>
  <si>
    <t>24.08.2023 17:21:32</t>
  </si>
  <si>
    <t>24.08.2023 17:21:35</t>
  </si>
  <si>
    <t>24.08.2023 17:22:13</t>
  </si>
  <si>
    <t>24.08.2023 17:22:15</t>
  </si>
  <si>
    <t>24.08.2023 17:22:16</t>
  </si>
  <si>
    <t>24.08.2023 17:22:19</t>
  </si>
  <si>
    <t>24.08.2023 17:22:20</t>
  </si>
  <si>
    <t>24.08.2023 17:22:21</t>
  </si>
  <si>
    <t>24.08.2023 17:22:22</t>
  </si>
  <si>
    <t>24.08.2023 17:22:42</t>
  </si>
  <si>
    <t>24.08.2023 17:22:43</t>
  </si>
  <si>
    <t>24.08.2023 17:22:45</t>
  </si>
  <si>
    <t>24.08.2023 17:22:46</t>
  </si>
  <si>
    <t>24.08.2023 17:22:49</t>
  </si>
  <si>
    <t>24.08.2023 17:22:52</t>
  </si>
  <si>
    <t>24.08.2023 17:22:54</t>
  </si>
  <si>
    <t>24.08.2023 17:22:55</t>
  </si>
  <si>
    <t>24.08.2023 17:22:57</t>
  </si>
  <si>
    <t>24.08.2023 17:23:09</t>
  </si>
  <si>
    <t>24.08.2023 17:23:10</t>
  </si>
  <si>
    <t>24.08.2023 17:23:11</t>
  </si>
  <si>
    <t>24.08.2023 17:23:13</t>
  </si>
  <si>
    <t>24.08.2023 17:23:14</t>
  </si>
  <si>
    <t>24.08.2023 17:23:15</t>
  </si>
  <si>
    <t>24.08.2023 17:23:30</t>
  </si>
  <si>
    <t>24.08.2023 17:23:31</t>
  </si>
  <si>
    <t>24.08.2023 17:23:33</t>
  </si>
  <si>
    <t>24.08.2023 17:23:34</t>
  </si>
  <si>
    <t>24.08.2023 17:23:36</t>
  </si>
  <si>
    <t>24.08.2023 17:23:37</t>
  </si>
  <si>
    <t>24.08.2023 17:23:40</t>
  </si>
  <si>
    <t>24.08.2023 17:23:54</t>
  </si>
  <si>
    <t>24.08.2023 17:23:55</t>
  </si>
  <si>
    <t>24.08.2023 17:23:57</t>
  </si>
  <si>
    <t>24.08.2023 17:23:58</t>
  </si>
  <si>
    <t>24.08.2023 17:23:59</t>
  </si>
  <si>
    <t>24.08.2023 17:24:00</t>
  </si>
  <si>
    <t>24.08.2023 17:24:02</t>
  </si>
  <si>
    <t>24.08.2023 17:24:21</t>
  </si>
  <si>
    <t>24.08.2023 17:24:22</t>
  </si>
  <si>
    <t>24.08.2023 17:24:24</t>
  </si>
  <si>
    <t>24.08.2023 17:24:25</t>
  </si>
  <si>
    <t>24.08.2023 17:24:26</t>
  </si>
  <si>
    <t>24.08.2023 17:24:30</t>
  </si>
  <si>
    <t>24.08.2023 17:24:47</t>
  </si>
  <si>
    <t>24.08.2023 17:24:48</t>
  </si>
  <si>
    <t>24.08.2023 17:24:49</t>
  </si>
  <si>
    <t>24.08.2023 17:24:51</t>
  </si>
  <si>
    <t>24.08.2023 17:24:52</t>
  </si>
  <si>
    <t>24.08.2023 17:24:55</t>
  </si>
  <si>
    <t>24.08.2023 17:24:56</t>
  </si>
  <si>
    <t>24.08.2023 17:25:46</t>
  </si>
  <si>
    <t>24.08.2023 17:25:47</t>
  </si>
  <si>
    <t>24.08.2023 17:25:48</t>
  </si>
  <si>
    <t>24.08.2023 17:25:50</t>
  </si>
  <si>
    <t>24.08.2023 17:25:51</t>
  </si>
  <si>
    <t>24.08.2023 17:25:52</t>
  </si>
  <si>
    <t>24.08.2023 17:25:55</t>
  </si>
  <si>
    <t>24.08.2023 17:26:04</t>
  </si>
  <si>
    <t>24.08.2023 17:26:05</t>
  </si>
  <si>
    <t>24.08.2023 17:26:07</t>
  </si>
  <si>
    <t>24.08.2023 17:26:08</t>
  </si>
  <si>
    <t>24.08.2023 17:26:09</t>
  </si>
  <si>
    <t>24.08.2023 17:26:10</t>
  </si>
  <si>
    <t>24.08.2023 17:26:12</t>
  </si>
  <si>
    <t>24.08.2023 17:26:38</t>
  </si>
  <si>
    <t>24.08.2023 17:26:40</t>
  </si>
  <si>
    <t>24.08.2023 17:26:43</t>
  </si>
  <si>
    <t>24.08.2023 17:26:44</t>
  </si>
  <si>
    <t>24.08.2023 17:26:46</t>
  </si>
  <si>
    <t>24.08.2023 17:26:49</t>
  </si>
  <si>
    <t>24.08.2023 17:26:50</t>
  </si>
  <si>
    <t>24.08.2023 17:26:55</t>
  </si>
  <si>
    <t>24.08.2023 17:28:38</t>
  </si>
  <si>
    <t>24.08.2023 17:28:41</t>
  </si>
  <si>
    <t>24.08.2023 17:28:43</t>
  </si>
  <si>
    <t>24.08.2023 17:28:44</t>
  </si>
  <si>
    <t>24.08.2023 17:28:46</t>
  </si>
  <si>
    <t>24.08.2023 17:28:47</t>
  </si>
  <si>
    <t>24.08.2023 17:29:47</t>
  </si>
  <si>
    <t>24.08.2023 17:29:49</t>
  </si>
  <si>
    <t>24.08.2023 17:29:50</t>
  </si>
  <si>
    <t>24.08.2023 17:29:51</t>
  </si>
  <si>
    <t>24.08.2023 17:29:53</t>
  </si>
  <si>
    <t>24.08.2023 17:29:54</t>
  </si>
  <si>
    <t>24.08.2023 17:30:06</t>
  </si>
  <si>
    <t>24.08.2023 17:30:07</t>
  </si>
  <si>
    <t>24.08.2023 17:30:08</t>
  </si>
  <si>
    <t>24.08.2023 17:30:11</t>
  </si>
  <si>
    <t>24.08.2023 17:30:13</t>
  </si>
  <si>
    <t>24.08.2023 17:30:14</t>
  </si>
  <si>
    <t>24.08.2023 17:30:35</t>
  </si>
  <si>
    <t>24.08.2023 17:30:36</t>
  </si>
  <si>
    <t>24.08.2023 17:30:37</t>
  </si>
  <si>
    <t>24.08.2023 17:30:39</t>
  </si>
  <si>
    <t>24.08.2023 17:30:40</t>
  </si>
  <si>
    <t>24.08.2023 17:30:41</t>
  </si>
  <si>
    <t>24.08.2023 17:30:44</t>
  </si>
  <si>
    <t>24.08.2023 17:30:45</t>
  </si>
  <si>
    <t>24.08.2023 17:30:47</t>
  </si>
  <si>
    <t>24.08.2023 17:30:48</t>
  </si>
  <si>
    <t>24.08.2023 17:30:49</t>
  </si>
  <si>
    <t>24.08.2023 17:30:50</t>
  </si>
  <si>
    <t>24.08.2023 17:30:59</t>
  </si>
  <si>
    <t>24.08.2023 17:31:01</t>
  </si>
  <si>
    <t>24.08.2023 17:31:02</t>
  </si>
  <si>
    <t>24.08.2023 17:31:04</t>
  </si>
  <si>
    <t>24.08.2023 17:31:05</t>
  </si>
  <si>
    <t>24.08.2023 17:31:07</t>
  </si>
  <si>
    <t>24.08.2023 17:31:29</t>
  </si>
  <si>
    <t>24.08.2023 17:31:37</t>
  </si>
  <si>
    <t>24.08.2023 17:31:40</t>
  </si>
  <si>
    <t>24.08.2023 17:31:41</t>
  </si>
  <si>
    <t>24.08.2023 17:31:43</t>
  </si>
  <si>
    <t>24.08.2023 17:31:44</t>
  </si>
  <si>
    <t>24.08.2023 17:31:46</t>
  </si>
  <si>
    <t>24.08.2023 17:31:47</t>
  </si>
  <si>
    <t>24.08.2023 17:31:53</t>
  </si>
  <si>
    <t>24.08.2023 17:31:54</t>
  </si>
  <si>
    <t>24.08.2023 17:32:12</t>
  </si>
  <si>
    <t>24.08.2023 17:32:14</t>
  </si>
  <si>
    <t>24.08.2023 17:32:15</t>
  </si>
  <si>
    <t>24.08.2023 17:32:17</t>
  </si>
  <si>
    <t>24.08.2023 17:32:18</t>
  </si>
  <si>
    <t>24.08.2023 17:32:21</t>
  </si>
  <si>
    <t>24.08.2023 17:34:20</t>
  </si>
  <si>
    <t>24.08.2023 17:34:21</t>
  </si>
  <si>
    <t>24.08.2023 17:34:23</t>
  </si>
  <si>
    <t>24.08.2023 17:34:24</t>
  </si>
  <si>
    <t>24.08.2023 17:34:27</t>
  </si>
  <si>
    <t>24.08.2023 17:34:28</t>
  </si>
  <si>
    <t>24.08.2023 17:34:30</t>
  </si>
  <si>
    <t>24.08.2023 17:34:31</t>
  </si>
  <si>
    <t>24.08.2023 17:34:43</t>
  </si>
  <si>
    <t>24.08.2023 17:34:44</t>
  </si>
  <si>
    <t>24.08.2023 17:34:46</t>
  </si>
  <si>
    <t>24.08.2023 17:34:47</t>
  </si>
  <si>
    <t>24.08.2023 17:34:49</t>
  </si>
  <si>
    <t>24.08.2023 17:34:50</t>
  </si>
  <si>
    <t>24.08.2023 17:34:52</t>
  </si>
  <si>
    <t>24.08.2023 17:34:53</t>
  </si>
  <si>
    <t>24.08.2023 17:35:50</t>
  </si>
  <si>
    <t>24.08.2023 17:35:52</t>
  </si>
  <si>
    <t>24.08.2023 17:35:53</t>
  </si>
  <si>
    <t>24.08.2023 17:35:54</t>
  </si>
  <si>
    <t>24.08.2023 17:35:55</t>
  </si>
  <si>
    <t>24.08.2023 17:35:57</t>
  </si>
  <si>
    <t>24.08.2023 17:35:58</t>
  </si>
  <si>
    <t>24.08.2023 17:37:08</t>
  </si>
  <si>
    <t>24.08.2023 17:37:10</t>
  </si>
  <si>
    <t>24.08.2023 17:37:11</t>
  </si>
  <si>
    <t>24.08.2023 17:37:13</t>
  </si>
  <si>
    <t>24.08.2023 17:37:14</t>
  </si>
  <si>
    <t>24.08.2023 17:37:16</t>
  </si>
  <si>
    <t>24.08.2023 17:37:17</t>
  </si>
  <si>
    <t>24.08.2023 17:37:19</t>
  </si>
  <si>
    <t>24.08.2023 17:37:23</t>
  </si>
  <si>
    <t>24.08.2023 17:37:25</t>
  </si>
  <si>
    <t>24.08.2023 17:37:59</t>
  </si>
  <si>
    <t>24.08.2023 17:38:01</t>
  </si>
  <si>
    <t>24.08.2023 17:38:02</t>
  </si>
  <si>
    <t>24.08.2023 17:38:03</t>
  </si>
  <si>
    <t>24.08.2023 17:38:04</t>
  </si>
  <si>
    <t>24.08.2023 17:38:06</t>
  </si>
  <si>
    <t>24.08.2023 17:38:11</t>
  </si>
  <si>
    <t>24.08.2023 17:38:13</t>
  </si>
  <si>
    <t>24.08.2023 17:38:14</t>
  </si>
  <si>
    <t>24.08.2023 17:38:15</t>
  </si>
  <si>
    <t>24.08.2023 17:38:17</t>
  </si>
  <si>
    <t>24.08.2023 17:38:19</t>
  </si>
  <si>
    <t>24.08.2023 17:38:22</t>
  </si>
  <si>
    <t>24.08.2023 17:38:24</t>
  </si>
  <si>
    <t>24.08.2023 17:38:25</t>
  </si>
  <si>
    <t>24.08.2023 17:38:28</t>
  </si>
  <si>
    <t>24.08.2023 17:38:55</t>
  </si>
  <si>
    <t>24.08.2023 17:38:57</t>
  </si>
  <si>
    <t>24.08.2023 17:38:58</t>
  </si>
  <si>
    <t>24.08.2023 17:38:59</t>
  </si>
  <si>
    <t>24.08.2023 17:39:01</t>
  </si>
  <si>
    <t>24.08.2023 17:39:02</t>
  </si>
  <si>
    <t>24.08.2023 17:39:03</t>
  </si>
  <si>
    <t>24.08.2023 17:39:06</t>
  </si>
  <si>
    <t>24.08.2023 17:39:40</t>
  </si>
  <si>
    <t>24.08.2023 17:39:42</t>
  </si>
  <si>
    <t>24.08.2023 17:39:43</t>
  </si>
  <si>
    <t>24.08.2023 17:39:44</t>
  </si>
  <si>
    <t>24.08.2023 17:39:45</t>
  </si>
  <si>
    <t>24.08.2023 17:39:47</t>
  </si>
  <si>
    <t>24.08.2023 17:39:48</t>
  </si>
  <si>
    <t>24.08.2023 17:40:16</t>
  </si>
  <si>
    <t>24.08.2023 17:40:18</t>
  </si>
  <si>
    <t>24.08.2023 17:40:19</t>
  </si>
  <si>
    <t>24.08.2023 17:40:20</t>
  </si>
  <si>
    <t>24.08.2023 17:40:22</t>
  </si>
  <si>
    <t>24.08.2023 17:40:24</t>
  </si>
  <si>
    <t>24.08.2023 17:40:36</t>
  </si>
  <si>
    <t>24.08.2023 17:40:38</t>
  </si>
  <si>
    <t>24.08.2023 17:40:39</t>
  </si>
  <si>
    <t>24.08.2023 17:40:40</t>
  </si>
  <si>
    <t>24.08.2023 17:40:42</t>
  </si>
  <si>
    <t>24.08.2023 17:40:43</t>
  </si>
  <si>
    <t>24.08.2023 17:40:44</t>
  </si>
  <si>
    <t>24.08.2023 17:40:45</t>
  </si>
  <si>
    <t>24.08.2023 17:40:47</t>
  </si>
  <si>
    <t>24.08.2023 17:41:16</t>
  </si>
  <si>
    <t>24.08.2023 17:41:18</t>
  </si>
  <si>
    <t>24.08.2023 17:41:22</t>
  </si>
  <si>
    <t>24.08.2023 17:41:24</t>
  </si>
  <si>
    <t>24.08.2023 17:41:25</t>
  </si>
  <si>
    <t>24.08.2023 17:41:27</t>
  </si>
  <si>
    <t>24.08.2023 17:41:28</t>
  </si>
  <si>
    <t>24.08.2023 17:41:30</t>
  </si>
  <si>
    <t>24.08.2023 17:41:31</t>
  </si>
  <si>
    <t>24.08.2023 17:41:39</t>
  </si>
  <si>
    <t>24.08.2023 17:41:43</t>
  </si>
  <si>
    <t>24.08.2023 17:41:45</t>
  </si>
  <si>
    <t>24.08.2023 17:41:46</t>
  </si>
  <si>
    <t>24.08.2023 17:41:47</t>
  </si>
  <si>
    <t>24.08.2023 17:41:48</t>
  </si>
  <si>
    <t>24.08.2023 17:41:50</t>
  </si>
  <si>
    <t>24.08.2023 17:41:54</t>
  </si>
  <si>
    <t>24.08.2023 17:42:10</t>
  </si>
  <si>
    <t>24.08.2023 17:42:12</t>
  </si>
  <si>
    <t>24.08.2023 17:42:13</t>
  </si>
  <si>
    <t>24.08.2023 17:42:15</t>
  </si>
  <si>
    <t>24.08.2023 17:42:16</t>
  </si>
  <si>
    <t>24.08.2023 17:42:18</t>
  </si>
  <si>
    <t>24.08.2023 17:42:21</t>
  </si>
  <si>
    <t>24.08.2023 17:42:22</t>
  </si>
  <si>
    <t>24.08.2023 17:42:24</t>
  </si>
  <si>
    <t>24.08.2023 17:42:25</t>
  </si>
  <si>
    <t>24.08.2023 17:43:07</t>
  </si>
  <si>
    <t>24.08.2023 17:43:09</t>
  </si>
  <si>
    <t>24.08.2023 17:43:10</t>
  </si>
  <si>
    <t>24.08.2023 17:43:11</t>
  </si>
  <si>
    <t>24.08.2023 17:43:13</t>
  </si>
  <si>
    <t>24.08.2023 17:43:14</t>
  </si>
  <si>
    <t>24.08.2023 17:43:15</t>
  </si>
  <si>
    <t>24.08.2023 17:43:16</t>
  </si>
  <si>
    <t>24.08.2023 17:43:18</t>
  </si>
  <si>
    <t>24.08.2023 17:43:19</t>
  </si>
  <si>
    <t>24.08.2023 17:44:28</t>
  </si>
  <si>
    <t>24.08.2023 17:44:29</t>
  </si>
  <si>
    <t>24.08.2023 17:44:30</t>
  </si>
  <si>
    <t>24.08.2023 17:44:32</t>
  </si>
  <si>
    <t>24.08.2023 17:44:33</t>
  </si>
  <si>
    <t>24.08.2023 17:44:34</t>
  </si>
  <si>
    <t>24.08.2023 17:44:35</t>
  </si>
  <si>
    <t>24.08.2023 17:44:37</t>
  </si>
  <si>
    <t>24.08.2023 17:44:38</t>
  </si>
  <si>
    <t>24.08.2023 17:46:30</t>
  </si>
  <si>
    <t>24.08.2023 17:46:32</t>
  </si>
  <si>
    <t>24.08.2023 17:46:33</t>
  </si>
  <si>
    <t>24.08.2023 17:46:35</t>
  </si>
  <si>
    <t>24.08.2023 17:46:38</t>
  </si>
  <si>
    <t>24.08.2023 17:46:39</t>
  </si>
  <si>
    <t>24.08.2023 17:46:41</t>
  </si>
  <si>
    <t>24.08.2023 17:46:42</t>
  </si>
  <si>
    <t>24.08.2023 17:48:51</t>
  </si>
  <si>
    <t>24.08.2023 17:48:53</t>
  </si>
  <si>
    <t>24.08.2023 17:48:55</t>
  </si>
  <si>
    <t>24.08.2023 17:48:57</t>
  </si>
  <si>
    <t>24.08.2023 17:48:58</t>
  </si>
  <si>
    <t>24.08.2023 17:49:01</t>
  </si>
  <si>
    <t>24.08.2023 17:49:03</t>
  </si>
  <si>
    <t>24.08.2023 17:49:04</t>
  </si>
  <si>
    <t>24.08.2023 17:49:06</t>
  </si>
  <si>
    <t>24.08.2023 17:49:46</t>
  </si>
  <si>
    <t>24.08.2023 17:49:48</t>
  </si>
  <si>
    <t>24.08.2023 17:49:49</t>
  </si>
  <si>
    <t>24.08.2023 17:49:50</t>
  </si>
  <si>
    <t>24.08.2023 17:49:51</t>
  </si>
  <si>
    <t>24.08.2023 17:49:53</t>
  </si>
  <si>
    <t>24.08.2023 17:49:54</t>
  </si>
  <si>
    <t>24.08.2023 17:49:55</t>
  </si>
  <si>
    <t>24.08.2023 17:49:57</t>
  </si>
  <si>
    <t>24.08.2023 17:50:23</t>
  </si>
  <si>
    <t>24.08.2023 17:50:25</t>
  </si>
  <si>
    <t>24.08.2023 17:50:26</t>
  </si>
  <si>
    <t>24.08.2023 17:50:28</t>
  </si>
  <si>
    <t>24.08.2023 17:50:29</t>
  </si>
  <si>
    <t>24.08.2023 17:50:31</t>
  </si>
  <si>
    <t>24.08.2023 17:50:32</t>
  </si>
  <si>
    <t>24.08.2023 17:50:34</t>
  </si>
  <si>
    <t>24.08.2023 17:50:35</t>
  </si>
  <si>
    <t>24.08.2023 17:51:01</t>
  </si>
  <si>
    <t>24.08.2023 17:51:02</t>
  </si>
  <si>
    <t>24.08.2023 17:51:04</t>
  </si>
  <si>
    <t>24.08.2023 17:51:05</t>
  </si>
  <si>
    <t>24.08.2023 17:51:08</t>
  </si>
  <si>
    <t>24.08.2023 17:51:09</t>
  </si>
  <si>
    <t>24.08.2023 17:51:10</t>
  </si>
  <si>
    <t>24.08.2023 17:51:12</t>
  </si>
  <si>
    <t>24.08.2023 17:51:13</t>
  </si>
  <si>
    <t>24.08.2023 17:51:14</t>
  </si>
  <si>
    <t>24.08.2023 17:51:15</t>
  </si>
  <si>
    <t>24.08.2023 17:51:18</t>
  </si>
  <si>
    <t>24.08.2023 17:52:03</t>
  </si>
  <si>
    <t>24.08.2023 17:52:05</t>
  </si>
  <si>
    <t>24.08.2023 17:52:06</t>
  </si>
  <si>
    <t>24.08.2023 17:52:09</t>
  </si>
  <si>
    <t>24.08.2023 17:52:11</t>
  </si>
  <si>
    <t>24.08.2023 17:52:12</t>
  </si>
  <si>
    <t>24.08.2023 17:52:14</t>
  </si>
  <si>
    <t>24.08.2023 17:52:15</t>
  </si>
  <si>
    <t>24.08.2023 17:52:17</t>
  </si>
  <si>
    <t>24.08.2023 17:53:54</t>
  </si>
  <si>
    <t>24.08.2023 17:53:56</t>
  </si>
  <si>
    <t>24.08.2023 17:53:57</t>
  </si>
  <si>
    <t>24.08.2023 17:53:58</t>
  </si>
  <si>
    <t>24.08.2023 17:54:00</t>
  </si>
  <si>
    <t>24.08.2023 17:54:01</t>
  </si>
  <si>
    <t>24.08.2023 17:54:02</t>
  </si>
  <si>
    <t>24.08.2023 17:54:03</t>
  </si>
  <si>
    <t>24.08.2023 17:54:05</t>
  </si>
  <si>
    <t>24.08.2023 17:54:07</t>
  </si>
  <si>
    <t>24.08.2023 17:55:40</t>
  </si>
  <si>
    <t>24.08.2023 17:55:42</t>
  </si>
  <si>
    <t>24.08.2023 17:55:43</t>
  </si>
  <si>
    <t>24.08.2023 17:55:45</t>
  </si>
  <si>
    <t>24.08.2023 17:55:46</t>
  </si>
  <si>
    <t>24.08.2023 17:55:48</t>
  </si>
  <si>
    <t>24.08.2023 17:55:55</t>
  </si>
  <si>
    <t>24.08.2023 17:55:57</t>
  </si>
  <si>
    <t>24.08.2023 17:56:00</t>
  </si>
  <si>
    <t>24.08.2023 17:56:01</t>
  </si>
  <si>
    <t>24.08.2023 17:56:03</t>
  </si>
  <si>
    <t>24.08.2023 17:56:05</t>
  </si>
  <si>
    <t>24.08.2023 17:56:08</t>
  </si>
  <si>
    <t>24.08.2023 17:56:10</t>
  </si>
  <si>
    <t>24.08.2023 17:58:02</t>
  </si>
  <si>
    <t>24.08.2023 17:58:04</t>
  </si>
  <si>
    <t>24.08.2023 17:58:05</t>
  </si>
  <si>
    <t>24.08.2023 17:58:06</t>
  </si>
  <si>
    <t>24.08.2023 17:58:07</t>
  </si>
  <si>
    <t>24.08.2023 17:58:09</t>
  </si>
  <si>
    <t>24.08.2023 17:58:10</t>
  </si>
  <si>
    <t>24.08.2023 17:58:13</t>
  </si>
  <si>
    <t>24.08.2023 17:58:14</t>
  </si>
  <si>
    <t>24.08.2023 17:58:17</t>
  </si>
  <si>
    <t>24.08.2023 17:58:20</t>
  </si>
  <si>
    <t>24.08.2023 17:58:58</t>
  </si>
  <si>
    <t>24.08.2023 17:58:59</t>
  </si>
  <si>
    <t>24.08.2023 17:59:00</t>
  </si>
  <si>
    <t>24.08.2023 17:59:02</t>
  </si>
  <si>
    <t>24.08.2023 17:59:03</t>
  </si>
  <si>
    <t>24.08.2023 17:59:04</t>
  </si>
  <si>
    <t>24.08.2023 17:59:05</t>
  </si>
  <si>
    <t>24.08.2023 17:59:07</t>
  </si>
  <si>
    <t>24.08.2023 17:59:08</t>
  </si>
  <si>
    <t>24.08.2023 17:59:09</t>
  </si>
  <si>
    <t>24.08.2023 17:59:10</t>
  </si>
  <si>
    <t>24.08.2023 18:00:46</t>
  </si>
  <si>
    <t>24.08.2023 18:00:48</t>
  </si>
  <si>
    <t>24.08.2023 18:00:49</t>
  </si>
  <si>
    <t>24.08.2023 18:00:50</t>
  </si>
  <si>
    <t>24.08.2023 18:01:00</t>
  </si>
  <si>
    <t>24.08.2023 18:01:02</t>
  </si>
  <si>
    <t>24.08.2023 18:01:03</t>
  </si>
  <si>
    <t>24.08.2023 18:01:04</t>
  </si>
  <si>
    <t>24.08.2023 18:01:06</t>
  </si>
  <si>
    <t>24.08.2023 18:01:07</t>
  </si>
  <si>
    <t>24.08.2023 18:01:08</t>
  </si>
  <si>
    <t>24.08.2023 18:01:09</t>
  </si>
  <si>
    <t>24.08.2023 18:01:11</t>
  </si>
  <si>
    <t>24.08.2023 18:01:12</t>
  </si>
  <si>
    <t>24.08.2023 18:04:24</t>
  </si>
  <si>
    <t>24.08.2023 18:04:36</t>
  </si>
  <si>
    <t>24.08.2023 18:04:37</t>
  </si>
  <si>
    <t>24.08.2023 18:04:39</t>
  </si>
  <si>
    <t>24.08.2023 18:06:47</t>
  </si>
  <si>
    <t>24.08.2023 18:06:49</t>
  </si>
  <si>
    <t>24.08.2023 18:06:50</t>
  </si>
  <si>
    <t>24.08.2023 18:06:52</t>
  </si>
  <si>
    <t>24.08.2023 18:06:53</t>
  </si>
  <si>
    <t>24.08.2023 18:06:54</t>
  </si>
  <si>
    <t>24.08.2023 18:07:17</t>
  </si>
  <si>
    <t>24.08.2023 18:07:18</t>
  </si>
  <si>
    <t>24.08.2023 18:13:08</t>
  </si>
  <si>
    <t>24.08.2023 18:14:05</t>
  </si>
  <si>
    <t>24.08.2023 18:14:06</t>
  </si>
  <si>
    <t>24.08.2023 18:14:08</t>
  </si>
  <si>
    <t>24.08.2023 18:14:11</t>
  </si>
  <si>
    <t>24.08.2023 18:14:21</t>
  </si>
  <si>
    <t>24.08.2023 18:14:42</t>
  </si>
  <si>
    <t>24.08.2023 18:14:43</t>
  </si>
  <si>
    <t>24.08.2023 18:14:45</t>
  </si>
  <si>
    <t>24.08.2023 18:14:46</t>
  </si>
  <si>
    <t>24.08.2023 18:15:00</t>
  </si>
  <si>
    <t>24.08.2023 18:15:01</t>
  </si>
  <si>
    <t>24.08.2023 18:15:03</t>
  </si>
  <si>
    <t>24.08.2023 18:16:19</t>
  </si>
  <si>
    <t>24.08.2023 18:16:22</t>
  </si>
  <si>
    <t>24.08.2023 18:16:39</t>
  </si>
  <si>
    <t>24.08.2023 18:16:46</t>
  </si>
  <si>
    <t>24.08.2023 18:17:58</t>
  </si>
  <si>
    <t>24.08.2023 18:18:00</t>
  </si>
  <si>
    <t>24.08.2023 18:18:01</t>
  </si>
  <si>
    <t>24.08.2023 18:18:03</t>
  </si>
  <si>
    <t>24.08.2023 18:18:04</t>
  </si>
  <si>
    <t>24.08.2023 18:18:06</t>
  </si>
  <si>
    <t>24.08.2023 18:19:03</t>
  </si>
  <si>
    <t>24.08.2023 18:19:04</t>
  </si>
  <si>
    <t>24.08.2023 18:19:05</t>
  </si>
  <si>
    <t>24.08.2023 18:19:07</t>
  </si>
  <si>
    <t>24.08.2023 18:19:10</t>
  </si>
  <si>
    <t>24.08.2023 18:19:32</t>
  </si>
  <si>
    <t>24.08.2023 18:19:34</t>
  </si>
  <si>
    <t>24.08.2023 18:19:35</t>
  </si>
  <si>
    <t>24.08.2023 18:19:37</t>
  </si>
  <si>
    <t>24.08.2023 18:19:38</t>
  </si>
  <si>
    <t>24.08.2023 18:19:40</t>
  </si>
  <si>
    <t>24.08.2023 18:19:43</t>
  </si>
  <si>
    <t>24.08.2023 18:19:44</t>
  </si>
  <si>
    <t>24.08.2023 18:19:47</t>
  </si>
  <si>
    <t>24.08.2023 18:19:48</t>
  </si>
  <si>
    <t>24.08.2023 18:19:51</t>
  </si>
  <si>
    <t>24.08.2023 18:20:14</t>
  </si>
  <si>
    <t>24.08.2023 18:20:15</t>
  </si>
  <si>
    <t>24.08.2023 18:20:17</t>
  </si>
  <si>
    <t>24.08.2023 18:20:18</t>
  </si>
  <si>
    <t>24.08.2023 18:20:20</t>
  </si>
  <si>
    <t>24.08.2023 18:20:21</t>
  </si>
  <si>
    <t>24.08.2023 18:20:23</t>
  </si>
  <si>
    <t>24.08.2023 18:20:24</t>
  </si>
  <si>
    <t>24.08.2023 18:21:53</t>
  </si>
  <si>
    <t>24.08.2023 18:21:54</t>
  </si>
  <si>
    <t>24.08.2023 18:21:56</t>
  </si>
  <si>
    <t>24.08.2023 18:21:57</t>
  </si>
  <si>
    <t>24.08.2023 18:21:59</t>
  </si>
  <si>
    <t>24.08.2023 18:22:02</t>
  </si>
  <si>
    <t>24.08.2023 18:22:03</t>
  </si>
  <si>
    <t>24.08.2023 18:22:05</t>
  </si>
  <si>
    <t>24.08.2023 18:22:06</t>
  </si>
  <si>
    <t>24.08.2023 18:22:08</t>
  </si>
  <si>
    <t>24.08.2023 18:22:09</t>
  </si>
  <si>
    <t>24.08.2023 18:22:11</t>
  </si>
  <si>
    <t>24.08.2023 18:22:15</t>
  </si>
  <si>
    <t>24.08.2023 18:22:17</t>
  </si>
  <si>
    <t>24.08.2023 18:22:20</t>
  </si>
  <si>
    <t>24.08.2023 18:22:21</t>
  </si>
  <si>
    <t>24.08.2023 18:22:23</t>
  </si>
  <si>
    <t>24.08.2023 18:22:24</t>
  </si>
  <si>
    <t>24.08.2023 18:22:26</t>
  </si>
  <si>
    <t>24.08.2023 18:22:27</t>
  </si>
  <si>
    <t>24.08.2023 18:22:29</t>
  </si>
  <si>
    <t>24.08.2023 18:22:30</t>
  </si>
  <si>
    <t>24.08.2023 18:23:29</t>
  </si>
  <si>
    <t>24.08.2023 18:23:30</t>
  </si>
  <si>
    <t>24.08.2023 18:23:33</t>
  </si>
  <si>
    <t>24.08.2023 18:23:35</t>
  </si>
  <si>
    <t>24.08.2023 18:23:38</t>
  </si>
  <si>
    <t>24.08.2023 18:24:02</t>
  </si>
  <si>
    <t>24.08.2023 18:24:03</t>
  </si>
  <si>
    <t>24.08.2023 18:24:05</t>
  </si>
  <si>
    <t>24.08.2023 18:24:06</t>
  </si>
  <si>
    <t>24.08.2023 18:24:08</t>
  </si>
  <si>
    <t>24.08.2023 18:24:09</t>
  </si>
  <si>
    <t>24.08.2023 18:24:12</t>
  </si>
  <si>
    <t>24.08.2023 18:24:14</t>
  </si>
  <si>
    <t>24.08.2023 18:24:24</t>
  </si>
  <si>
    <t>24.08.2023 18:24:27</t>
  </si>
  <si>
    <t>24.08.2023 18:24:30</t>
  </si>
  <si>
    <t>24.08.2023 18:24:32</t>
  </si>
  <si>
    <t>24.08.2023 18:24:33</t>
  </si>
  <si>
    <t>24.08.2023 18:24:35</t>
  </si>
  <si>
    <t>24.08.2023 18:25:11</t>
  </si>
  <si>
    <t>24.08.2023 18:25:12</t>
  </si>
  <si>
    <t>24.08.2023 18:25:17</t>
  </si>
  <si>
    <t>24.08.2023 18:25:18</t>
  </si>
  <si>
    <t>24.08.2023 18:25:21</t>
  </si>
  <si>
    <t>24.08.2023 18:25:41</t>
  </si>
  <si>
    <t>24.08.2023 18:25:42</t>
  </si>
  <si>
    <t>24.08.2023 18:25:47</t>
  </si>
  <si>
    <t>24.08.2023 18:25:48</t>
  </si>
  <si>
    <t>24.08.2023 18:26:08</t>
  </si>
  <si>
    <t>24.08.2023 18:26:09</t>
  </si>
  <si>
    <t>24.08.2023 18:26:11</t>
  </si>
  <si>
    <t>24.08.2023 18:26:12</t>
  </si>
  <si>
    <t>24.08.2023 18:26:14</t>
  </si>
  <si>
    <t>24.08.2023 18:26:36</t>
  </si>
  <si>
    <t>24.08.2023 18:26:38</t>
  </si>
  <si>
    <t>24.08.2023 18:26:39</t>
  </si>
  <si>
    <t>24.08.2023 18:26:41</t>
  </si>
  <si>
    <t>24.08.2023 18:26:42</t>
  </si>
  <si>
    <t>24.08.2023 18:26:44</t>
  </si>
  <si>
    <t>24.08.2023 18:27:08</t>
  </si>
  <si>
    <t>24.08.2023 18:27:09</t>
  </si>
  <si>
    <t>24.08.2023 18:27:11</t>
  </si>
  <si>
    <t>24.08.2023 18:27:12</t>
  </si>
  <si>
    <t>24.08.2023 18:27:14</t>
  </si>
  <si>
    <t>24.08.2023 18:27:27</t>
  </si>
  <si>
    <t>24.08.2023 18:27:30</t>
  </si>
  <si>
    <t>24.08.2023 18:27:32</t>
  </si>
  <si>
    <t>24.08.2023 18:29:51</t>
  </si>
  <si>
    <t>24.08.2023 18:30:42</t>
  </si>
  <si>
    <t>24.08.2023 18:30:44</t>
  </si>
  <si>
    <t>24.08.2023 18:30:45</t>
  </si>
  <si>
    <t>24.08.2023 18:31:21</t>
  </si>
  <si>
    <t>24.08.2023 18:31:24</t>
  </si>
  <si>
    <t>24.08.2023 18:31:26</t>
  </si>
  <si>
    <t>24.08.2023 18:31:27</t>
  </si>
  <si>
    <t>24.08.2023 18:31:29</t>
  </si>
  <si>
    <t>24.08.2023 18:31:32</t>
  </si>
  <si>
    <t>24.08.2023 18:32:23</t>
  </si>
  <si>
    <t>24.08.2023 18:32:24</t>
  </si>
  <si>
    <t>24.08.2023 18:32:26</t>
  </si>
  <si>
    <t>24.08.2023 18:32:27</t>
  </si>
  <si>
    <t>24.08.2023 18:32:29</t>
  </si>
  <si>
    <t>24.08.2023 18:32:30</t>
  </si>
  <si>
    <t>24.08.2023 18:32:32</t>
  </si>
  <si>
    <t>24.08.2023 18:32:33</t>
  </si>
  <si>
    <t>24.08.2023 18:34:45</t>
  </si>
  <si>
    <t>24.08.2023 18:34:51</t>
  </si>
  <si>
    <t>24.08.2023 18:34:54</t>
  </si>
  <si>
    <t>24.08.2023 18:36:05</t>
  </si>
  <si>
    <t>24.08.2023 18:36:09</t>
  </si>
  <si>
    <t>24.08.2023 18:37:00</t>
  </si>
  <si>
    <t>24.08.2023 18:37:06</t>
  </si>
  <si>
    <t>24.08.2023 18:37:21</t>
  </si>
  <si>
    <t>24.08.2023 18:37:23</t>
  </si>
  <si>
    <t>24.08.2023 18:37:24</t>
  </si>
  <si>
    <t>24.08.2023 18:37:26</t>
  </si>
  <si>
    <t>24.08.2023 18:37:29</t>
  </si>
  <si>
    <t>24.08.2023 18:37:32</t>
  </si>
  <si>
    <t>24.08.2023 18:38:39</t>
  </si>
  <si>
    <t>24.08.2023 18:38:41</t>
  </si>
  <si>
    <t>24.08.2023 18:38:42</t>
  </si>
  <si>
    <t>24.08.2023 18:38:44</t>
  </si>
  <si>
    <t>24.08.2023 18:38:45</t>
  </si>
  <si>
    <t>24.08.2023 18:38:47</t>
  </si>
  <si>
    <t>24.08.2023 18:38:50</t>
  </si>
  <si>
    <t>24.08.2023 18:39:48</t>
  </si>
  <si>
    <t>24.08.2023 18:39:50</t>
  </si>
  <si>
    <t>24.08.2023 18:39:51</t>
  </si>
  <si>
    <t>24.08.2023 18:39:53</t>
  </si>
  <si>
    <t>24.08.2023 18:39:54</t>
  </si>
  <si>
    <t>24.08.2023 18:39:57</t>
  </si>
  <si>
    <t>24.08.2023 18:39:58</t>
  </si>
  <si>
    <t>24.08.2023 18:40:54</t>
  </si>
  <si>
    <t>24.08.2023 18:40:55</t>
  </si>
  <si>
    <t>24.08.2023 18:40:58</t>
  </si>
  <si>
    <t>24.08.2023 18:41:04</t>
  </si>
  <si>
    <t>24.08.2023 18:41:06</t>
  </si>
  <si>
    <t>24.08.2023 18:41:07</t>
  </si>
  <si>
    <t>24.08.2023 18:41:09</t>
  </si>
  <si>
    <t>24.08.2023 18:42:43</t>
  </si>
  <si>
    <t>24.08.2023 18:42:45</t>
  </si>
  <si>
    <t>24.08.2023 18:42:46</t>
  </si>
  <si>
    <t>24.08.2023 18:42:48</t>
  </si>
  <si>
    <t>24.08.2023 18:42:49</t>
  </si>
  <si>
    <t>24.08.2023 18:42:51</t>
  </si>
  <si>
    <t>24.08.2023 18:42:52</t>
  </si>
  <si>
    <t>24.08.2023 18:42:55</t>
  </si>
  <si>
    <t>24.08.2023 18:43:03</t>
  </si>
  <si>
    <t>24.08.2023 18:43:04</t>
  </si>
  <si>
    <t>24.08.2023 18:43:05</t>
  </si>
  <si>
    <t>24.08.2023 18:43:07</t>
  </si>
  <si>
    <t>24.08.2023 18:43:10</t>
  </si>
  <si>
    <t>24.08.2023 18:43:13</t>
  </si>
  <si>
    <t>24.08.2023 18:44:07</t>
  </si>
  <si>
    <t>24.08.2023 18:44:08</t>
  </si>
  <si>
    <t>24.08.2023 18:44:10</t>
  </si>
  <si>
    <t>24.08.2023 18:44:11</t>
  </si>
  <si>
    <t>24.08.2023 18:44:26</t>
  </si>
  <si>
    <t>24.08.2023 18:44:28</t>
  </si>
  <si>
    <t>24.08.2023 18:44:29</t>
  </si>
  <si>
    <t>24.08.2023 18:45:59</t>
  </si>
  <si>
    <t>24.08.2023 18:46:01</t>
  </si>
  <si>
    <t>24.08.2023 18:46:02</t>
  </si>
  <si>
    <t>24.08.2023 18:46:04</t>
  </si>
  <si>
    <t>24.08.2023 18:46:07</t>
  </si>
  <si>
    <t>24.08.2023 18:46:31</t>
  </si>
  <si>
    <t>24.08.2023 18:46:35</t>
  </si>
  <si>
    <t>24.08.2023 18:46:37</t>
  </si>
  <si>
    <t>24.08.2023 18:46:38</t>
  </si>
  <si>
    <t>24.08.2023 18:46:40</t>
  </si>
  <si>
    <t>24.08.2023 18:47:23</t>
  </si>
  <si>
    <t>24.08.2023 18:47:25</t>
  </si>
  <si>
    <t>24.08.2023 18:47:26</t>
  </si>
  <si>
    <t>24.08.2023 18:47:28</t>
  </si>
  <si>
    <t>24.08.2023 18:47:29</t>
  </si>
  <si>
    <t>24.08.2023 18:47:47</t>
  </si>
  <si>
    <t>24.08.2023 18:47:49</t>
  </si>
  <si>
    <t>24.08.2023 18:47:50</t>
  </si>
  <si>
    <t>24.08.2023 18:47:52</t>
  </si>
  <si>
    <t>24.08.2023 18:47:53</t>
  </si>
  <si>
    <t>24.08.2023 18:49:35</t>
  </si>
  <si>
    <t>24.08.2023 18:49:37</t>
  </si>
  <si>
    <t>24.08.2023 18:49:38</t>
  </si>
  <si>
    <t>24.08.2023 18:49:40</t>
  </si>
  <si>
    <t>24.08.2023 18:49:41</t>
  </si>
  <si>
    <t>24.08.2023 18:49:44</t>
  </si>
  <si>
    <t>24.08.2023 18:50:30</t>
  </si>
  <si>
    <t>24.08.2023 18:50:32</t>
  </si>
  <si>
    <t>24.08.2023 18:50:33</t>
  </si>
  <si>
    <t>24.08.2023 18:50:35</t>
  </si>
  <si>
    <t>24.08.2023 18:50:36</t>
  </si>
  <si>
    <t>24.08.2023 18:50:38</t>
  </si>
  <si>
    <t>24.08.2023 18:50:39</t>
  </si>
  <si>
    <t>24.08.2023 18:51:35</t>
  </si>
  <si>
    <t>24.08.2023 18:53:06</t>
  </si>
  <si>
    <t>24.08.2023 18:53:08</t>
  </si>
  <si>
    <t>24.08.2023 18:53:09</t>
  </si>
  <si>
    <t>24.08.2023 18:53:11</t>
  </si>
  <si>
    <t>24.08.2023 18:53:12</t>
  </si>
  <si>
    <t>24.08.2023 18:53:14</t>
  </si>
  <si>
    <t>24.08.2023 18:53:15</t>
  </si>
  <si>
    <t>24.08.2023 18:53:17</t>
  </si>
  <si>
    <t>24.08.2023 18:53:35</t>
  </si>
  <si>
    <t>24.08.2023 18:53:38</t>
  </si>
  <si>
    <t>24.08.2023 18:53:39</t>
  </si>
  <si>
    <t>24.08.2023 18:53:41</t>
  </si>
  <si>
    <t>24.08.2023 18:54:05</t>
  </si>
  <si>
    <t>24.08.2023 18:54:06</t>
  </si>
  <si>
    <t>24.08.2023 18:54:08</t>
  </si>
  <si>
    <t>24.08.2023 18:54:09</t>
  </si>
  <si>
    <t>24.08.2023 18:54:11</t>
  </si>
  <si>
    <t>24.08.2023 18:54:15</t>
  </si>
  <si>
    <t>24.08.2023 18:54:47</t>
  </si>
  <si>
    <t>24.08.2023 18:55:51</t>
  </si>
  <si>
    <t>24.08.2023 18:55:53</t>
  </si>
  <si>
    <t>24.08.2023 18:55:56</t>
  </si>
  <si>
    <t>24.08.2023 18:56:00</t>
  </si>
  <si>
    <t>24.08.2023 18:56:02</t>
  </si>
  <si>
    <t>24.08.2023 18:56:03</t>
  </si>
  <si>
    <t>24.08.2023 18:56:05</t>
  </si>
  <si>
    <t>24.08.2023 18:56:06</t>
  </si>
  <si>
    <t>24.08.2023 18:56:08</t>
  </si>
  <si>
    <t>24.08.2023 18:58:21</t>
  </si>
  <si>
    <t>24.08.2023 18:58:23</t>
  </si>
  <si>
    <t>24.08.2023 18:58:24</t>
  </si>
  <si>
    <t>24.08.2023 18:58:26</t>
  </si>
  <si>
    <t>24.08.2023 18:58:27</t>
  </si>
  <si>
    <t>24.08.2023 18:58:29</t>
  </si>
  <si>
    <t>24.08.2023 18:58:30</t>
  </si>
  <si>
    <t>24.08.2023 18:59:12</t>
  </si>
  <si>
    <t>24.08.2023 18:59:14</t>
  </si>
  <si>
    <t>24.08.2023 18:59:17</t>
  </si>
  <si>
    <t>24.08.2023 18:59:18</t>
  </si>
  <si>
    <t>24.08.2023 18:59:21</t>
  </si>
  <si>
    <t>24.08.2023 18:59:23</t>
  </si>
  <si>
    <t>24.08.2023 18:59:24</t>
  </si>
  <si>
    <t>24.08.2023 18:59:26</t>
  </si>
  <si>
    <t>24.08.2023 18:59:27</t>
  </si>
  <si>
    <t>24.08.2023 18:59:30</t>
  </si>
  <si>
    <t>24.08.2023 18:59:32</t>
  </si>
  <si>
    <t>24.08.2023 18:59:35</t>
  </si>
  <si>
    <t>24.08.2023 18:59:36</t>
  </si>
  <si>
    <t>24.08.2023 18:59:53</t>
  </si>
  <si>
    <t>24.08.2023 18:59:54</t>
  </si>
  <si>
    <t>24.08.2023 18:59:56</t>
  </si>
  <si>
    <t>24.08.2023 18:59:57</t>
  </si>
  <si>
    <t>24.08.2023 18:59:59</t>
  </si>
  <si>
    <t>24.08.2023 19:00:00</t>
  </si>
  <si>
    <t>24.08.2023 19:00:02</t>
  </si>
  <si>
    <t>24.08.2023 19:00:53</t>
  </si>
  <si>
    <t>24.08.2023 19:00:54</t>
  </si>
  <si>
    <t>24.08.2023 19:00:56</t>
  </si>
  <si>
    <t>24.08.2023 19:00:57</t>
  </si>
  <si>
    <t>24.08.2023 19:00:59</t>
  </si>
  <si>
    <t>24.08.2023 19:01:02</t>
  </si>
  <si>
    <t>24.08.2023 19:01:03</t>
  </si>
  <si>
    <t>24.08.2023 19:02:45</t>
  </si>
  <si>
    <t>24.08.2023 19:02:46</t>
  </si>
  <si>
    <t>24.08.2023 19:02:48</t>
  </si>
  <si>
    <t>24.08.2023 19:02:49</t>
  </si>
  <si>
    <t>24.08.2023 19:02:51</t>
  </si>
  <si>
    <t>24.08.2023 19:02:52</t>
  </si>
  <si>
    <t>24.08.2023 19:02:58</t>
  </si>
  <si>
    <t>24.08.2023 19:03:00</t>
  </si>
  <si>
    <t>24.08.2023 19:03:01</t>
  </si>
  <si>
    <t>24.08.2023 19:03:03</t>
  </si>
  <si>
    <t>24.08.2023 19:03:04</t>
  </si>
  <si>
    <t>24.08.2023 19:03:06</t>
  </si>
  <si>
    <t>24.08.2023 19:03:09</t>
  </si>
  <si>
    <t>24.08.2023 19:03:10</t>
  </si>
  <si>
    <t>24.08.2023 19:04:04</t>
  </si>
  <si>
    <t>24.08.2023 19:04:06</t>
  </si>
  <si>
    <t>24.08.2023 19:04:07</t>
  </si>
  <si>
    <t>24.08.2023 19:04:09</t>
  </si>
  <si>
    <t>24.08.2023 19:04:10</t>
  </si>
  <si>
    <t>24.08.2023 19:04:12</t>
  </si>
  <si>
    <t>24.08.2023 19:04:28</t>
  </si>
  <si>
    <t>24.08.2023 19:04:30</t>
  </si>
  <si>
    <t>24.08.2023 19:04:31</t>
  </si>
  <si>
    <t>24.08.2023 19:04:33</t>
  </si>
  <si>
    <t>24.08.2023 19:04:34</t>
  </si>
  <si>
    <t>24.08.2023 19:04:36</t>
  </si>
  <si>
    <t>24.08.2023 19:04:42</t>
  </si>
  <si>
    <t>24.08.2023 19:04:43</t>
  </si>
  <si>
    <t>24.08.2023 19:04:45</t>
  </si>
  <si>
    <t>24.08.2023 19:04:46</t>
  </si>
  <si>
    <t>24.08.2023 19:06:12</t>
  </si>
  <si>
    <t>24.08.2023 19:06:15</t>
  </si>
  <si>
    <t>24.08.2023 19:06:16</t>
  </si>
  <si>
    <t>24.08.2023 19:06:18</t>
  </si>
  <si>
    <t>24.08.2023 19:07:40</t>
  </si>
  <si>
    <t>24.08.2023 19:07:42</t>
  </si>
  <si>
    <t>24.08.2023 19:07:43</t>
  </si>
  <si>
    <t>24.08.2023 19:07:45</t>
  </si>
  <si>
    <t>24.08.2023 19:07:46</t>
  </si>
  <si>
    <t>24.08.2023 19:07:48</t>
  </si>
  <si>
    <t>24.08.2023 19:08:46</t>
  </si>
  <si>
    <t>24.08.2023 19:08:48</t>
  </si>
  <si>
    <t>24.08.2023 19:08:49</t>
  </si>
  <si>
    <t>24.08.2023 19:08:51</t>
  </si>
  <si>
    <t>24.08.2023 19:08:52</t>
  </si>
  <si>
    <t>24.08.2023 19:08:54</t>
  </si>
  <si>
    <t>24.08.2023 19:10:40</t>
  </si>
  <si>
    <t>24.08.2023 19:10:42</t>
  </si>
  <si>
    <t>24.08.2023 19:10:43</t>
  </si>
  <si>
    <t>24.08.2023 19:10:46</t>
  </si>
  <si>
    <t>24.08.2023 19:10:48</t>
  </si>
  <si>
    <t>24.08.2023 19:10:49</t>
  </si>
  <si>
    <t>24.08.2023 19:11:19</t>
  </si>
  <si>
    <t>24.08.2023 19:11:21</t>
  </si>
  <si>
    <t>24.08.2023 19:11:24</t>
  </si>
  <si>
    <t>24.08.2023 19:11:25</t>
  </si>
  <si>
    <t>24.08.2023 19:11:27</t>
  </si>
  <si>
    <t>24.08.2023 19:12:36</t>
  </si>
  <si>
    <t>24.08.2023 19:12:37</t>
  </si>
  <si>
    <t>24.08.2023 19:12:39</t>
  </si>
  <si>
    <t>24.08.2023 19:12:40</t>
  </si>
  <si>
    <t>24.08.2023 19:12:42</t>
  </si>
  <si>
    <t>24.08.2023 19:13:31</t>
  </si>
  <si>
    <t>24.08.2023 19:13:33</t>
  </si>
  <si>
    <t>24.08.2023 19:13:34</t>
  </si>
  <si>
    <t>24.08.2023 19:13:36</t>
  </si>
  <si>
    <t>24.08.2023 19:13:37</t>
  </si>
  <si>
    <t>24.08.2023 19:13:40</t>
  </si>
  <si>
    <t>24.08.2023 19:15:16</t>
  </si>
  <si>
    <t>24.08.2023 19:15:18</t>
  </si>
  <si>
    <t>24.08.2023 19:15:19</t>
  </si>
  <si>
    <t>24.08.2023 19:15:21</t>
  </si>
  <si>
    <t>24.08.2023 19:15:22</t>
  </si>
  <si>
    <t>24.08.2023 19:15:24</t>
  </si>
  <si>
    <t>24.08.2023 19:15:25</t>
  </si>
  <si>
    <t>24.08.2023 19:18:09</t>
  </si>
  <si>
    <t>24.08.2023 19:18:10</t>
  </si>
  <si>
    <t>24.08.2023 19:18:12</t>
  </si>
  <si>
    <t>24.08.2023 19:18:13</t>
  </si>
  <si>
    <t>24.08.2023 19:18:15</t>
  </si>
  <si>
    <t>24.08.2023 19:18:16</t>
  </si>
  <si>
    <t>24.08.2023 19:19:42</t>
  </si>
  <si>
    <t>24.08.2023 19:19:43</t>
  </si>
  <si>
    <t>24.08.2023 19:19:48</t>
  </si>
  <si>
    <t>24.08.2023 19:19:51</t>
  </si>
  <si>
    <t>24.08.2023 19:19:52</t>
  </si>
  <si>
    <t>24.08.2023 19:19:54</t>
  </si>
  <si>
    <t>24.08.2023 19:19:55</t>
  </si>
  <si>
    <t>24.08.2023 19:19:57</t>
  </si>
  <si>
    <t>24.08.2023 19:19:58</t>
  </si>
  <si>
    <t>24.08.2023 19:20:00</t>
  </si>
  <si>
    <t>24.08.2023 19:20:01</t>
  </si>
  <si>
    <t>24.08.2023 19:20:22</t>
  </si>
  <si>
    <t>24.08.2023 19:20:24</t>
  </si>
  <si>
    <t>24.08.2023 19:20:27</t>
  </si>
  <si>
    <t>24.08.2023 19:20:28</t>
  </si>
  <si>
    <t>24.08.2023 19:20:30</t>
  </si>
  <si>
    <t>24.08.2023 19:20:31</t>
  </si>
  <si>
    <t>24.08.2023 19:25:10</t>
  </si>
  <si>
    <t>24.08.2023 19:25:12</t>
  </si>
  <si>
    <t>24.08.2023 19:25:13</t>
  </si>
  <si>
    <t>24.08.2023 19:26:16</t>
  </si>
  <si>
    <t>24.08.2023 19:27:06</t>
  </si>
  <si>
    <t>24.08.2023 19:27:07</t>
  </si>
  <si>
    <t>24.08.2023 19:27:09</t>
  </si>
  <si>
    <t>24.08.2023 19:27:10</t>
  </si>
  <si>
    <t>24.08.2023 19:27:12</t>
  </si>
  <si>
    <t>24.08.2023 19:27:13</t>
  </si>
  <si>
    <t>24.08.2023 19:27:15</t>
  </si>
  <si>
    <t>24.08.2023 19:27:16</t>
  </si>
  <si>
    <t>24.08.2023 19:27:19</t>
  </si>
  <si>
    <t>24.08.2023 19:27:42</t>
  </si>
  <si>
    <t>24.08.2023 19:27:43</t>
  </si>
  <si>
    <t>24.08.2023 19:27:45</t>
  </si>
  <si>
    <t>24.08.2023 19:27:46</t>
  </si>
  <si>
    <t>24.08.2023 19:27:49</t>
  </si>
  <si>
    <t>24.08.2023 19:27:51</t>
  </si>
  <si>
    <t>24.08.2023 19:27:58</t>
  </si>
  <si>
    <t>24.08.2023 19:27:59</t>
  </si>
  <si>
    <t>24.08.2023 19:28:01</t>
  </si>
  <si>
    <t>24.08.2023 19:28:07</t>
  </si>
  <si>
    <t>24.08.2023 19:29:02</t>
  </si>
  <si>
    <t>24.08.2023 19:29:04</t>
  </si>
  <si>
    <t>24.08.2023 19:29:05</t>
  </si>
  <si>
    <t>24.08.2023 19:29:07</t>
  </si>
  <si>
    <t>24.08.2023 19:29:08</t>
  </si>
  <si>
    <t>24.08.2023 19:29:10</t>
  </si>
  <si>
    <t>24.08.2023 19:29:11</t>
  </si>
  <si>
    <t>24.08.2023 19:29:14</t>
  </si>
  <si>
    <t>24.08.2023 19:29:35</t>
  </si>
  <si>
    <t>24.08.2023 19:29:37</t>
  </si>
  <si>
    <t>24.08.2023 19:29:38</t>
  </si>
  <si>
    <t>24.08.2023 19:29:40</t>
  </si>
  <si>
    <t>24.08.2023 19:29:41</t>
  </si>
  <si>
    <t>24.08.2023 19:29:43</t>
  </si>
  <si>
    <t>24.08.2023 19:30:53</t>
  </si>
  <si>
    <t>24.08.2023 19:30:59</t>
  </si>
  <si>
    <t>24.08.2023 19:31:02</t>
  </si>
  <si>
    <t>24.08.2023 19:32:05</t>
  </si>
  <si>
    <t>24.08.2023 19:32:07</t>
  </si>
  <si>
    <t>24.08.2023 19:32:11</t>
  </si>
  <si>
    <t>24.08.2023 19:32:14</t>
  </si>
  <si>
    <t>24.08.2023 19:32:17</t>
  </si>
  <si>
    <t>24.08.2023 19:32:22</t>
  </si>
  <si>
    <t>24.08.2023 19:32:23</t>
  </si>
  <si>
    <t>24.08.2023 19:32:25</t>
  </si>
  <si>
    <t>24.08.2023 19:32:26</t>
  </si>
  <si>
    <t>24.08.2023 19:33:58</t>
  </si>
  <si>
    <t>24.08.2023 19:33:59</t>
  </si>
  <si>
    <t>24.08.2023 19:34:01</t>
  </si>
  <si>
    <t>24.08.2023 19:34:02</t>
  </si>
  <si>
    <t>24.08.2023 19:34:04</t>
  </si>
  <si>
    <t>24.08.2023 19:34:05</t>
  </si>
  <si>
    <t>24.08.2023 19:34:07</t>
  </si>
  <si>
    <t>24.08.2023 19:34:08</t>
  </si>
  <si>
    <t>24.08.2023 19:34:26</t>
  </si>
  <si>
    <t>24.08.2023 19:34:27</t>
  </si>
  <si>
    <t>24.08.2023 19:34:29</t>
  </si>
  <si>
    <t>24.08.2023 19:34:30</t>
  </si>
  <si>
    <t>24.08.2023 19:34:32</t>
  </si>
  <si>
    <t>24.08.2023 19:34:33</t>
  </si>
  <si>
    <t>24.08.2023 19:34:54</t>
  </si>
  <si>
    <t>24.08.2023 19:34:56</t>
  </si>
  <si>
    <t>24.08.2023 19:34:57</t>
  </si>
  <si>
    <t>24.08.2023 19:34:59</t>
  </si>
  <si>
    <t>24.08.2023 19:35:00</t>
  </si>
  <si>
    <t>24.08.2023 19:35:02</t>
  </si>
  <si>
    <t>24.08.2023 19:35:03</t>
  </si>
  <si>
    <t>24.08.2023 19:35:23</t>
  </si>
  <si>
    <t>24.08.2023 19:35:24</t>
  </si>
  <si>
    <t>24.08.2023 19:35:26</t>
  </si>
  <si>
    <t>24.08.2023 19:35:27</t>
  </si>
  <si>
    <t>24.08.2023 19:35:30</t>
  </si>
  <si>
    <t>24.08.2023 19:36:06</t>
  </si>
  <si>
    <t>24.08.2023 19:36:09</t>
  </si>
  <si>
    <t>24.08.2023 19:36:11</t>
  </si>
  <si>
    <t>24.08.2023 19:36:12</t>
  </si>
  <si>
    <t>24.08.2023 19:36:14</t>
  </si>
  <si>
    <t>24.08.2023 19:36:15</t>
  </si>
  <si>
    <t>24.08.2023 19:37:32</t>
  </si>
  <si>
    <t>24.08.2023 19:37:33</t>
  </si>
  <si>
    <t>24.08.2023 19:37:35</t>
  </si>
  <si>
    <t>24.08.2023 19:37:36</t>
  </si>
  <si>
    <t>24.08.2023 19:37:38</t>
  </si>
  <si>
    <t>24.08.2023 19:37:39</t>
  </si>
  <si>
    <t>24.08.2023 19:37:41</t>
  </si>
  <si>
    <t>24.08.2023 19:37:44</t>
  </si>
  <si>
    <t>24.08.2023 19:38:36</t>
  </si>
  <si>
    <t>24.08.2023 19:38:38</t>
  </si>
  <si>
    <t>24.08.2023 19:38:41</t>
  </si>
  <si>
    <t>24.08.2023 19:38:42</t>
  </si>
  <si>
    <t>24.08.2023 19:38:44</t>
  </si>
  <si>
    <t>24.08.2023 19:38:45</t>
  </si>
  <si>
    <t>24.08.2023 19:38:47</t>
  </si>
  <si>
    <t>24.08.2023 19:38:48</t>
  </si>
  <si>
    <t>24.08.2023 19:38:50</t>
  </si>
  <si>
    <t>24.08.2023 19:40:18</t>
  </si>
  <si>
    <t>24.08.2023 19:40:23</t>
  </si>
  <si>
    <t>24.08.2023 19:40:24</t>
  </si>
  <si>
    <t>24.08.2023 19:40:26</t>
  </si>
  <si>
    <t>24.08.2023 19:40:27</t>
  </si>
  <si>
    <t>24.08.2023 19:40:29</t>
  </si>
  <si>
    <t>24.08.2023 19:40:30</t>
  </si>
  <si>
    <t>24.08.2023 19:40:51</t>
  </si>
  <si>
    <t>24.08.2023 19:40:54</t>
  </si>
  <si>
    <t>24.08.2023 19:40:56</t>
  </si>
  <si>
    <t>24.08.2023 19:40:57</t>
  </si>
  <si>
    <t>24.08.2023 19:40:59</t>
  </si>
  <si>
    <t>24.08.2023 19:42:03</t>
  </si>
  <si>
    <t>24.08.2023 19:42:05</t>
  </si>
  <si>
    <t>24.08.2023 19:42:06</t>
  </si>
  <si>
    <t>24.08.2023 19:42:08</t>
  </si>
  <si>
    <t>24.08.2023 19:42:09</t>
  </si>
  <si>
    <t>24.08.2023 19:42:11</t>
  </si>
  <si>
    <t>24.08.2023 19:42:39</t>
  </si>
  <si>
    <t>24.08.2023 19:42:41</t>
  </si>
  <si>
    <t>24.08.2023 19:42:42</t>
  </si>
  <si>
    <t>24.08.2023 19:42:44</t>
  </si>
  <si>
    <t>24.08.2023 19:42:45</t>
  </si>
  <si>
    <t>24.08.2023 19:42:47</t>
  </si>
  <si>
    <t>24.08.2023 19:43:24</t>
  </si>
  <si>
    <t>24.08.2023 19:43:26</t>
  </si>
  <si>
    <t>24.08.2023 19:43:27</t>
  </si>
  <si>
    <t>24.08.2023 19:43:29</t>
  </si>
  <si>
    <t>24.08.2023 19:43:30</t>
  </si>
  <si>
    <t>24.08.2023 19:43:35</t>
  </si>
  <si>
    <t>24.08.2023 19:43:42</t>
  </si>
  <si>
    <t>24.08.2023 19:43:44</t>
  </si>
  <si>
    <t>24.08.2023 19:43:45</t>
  </si>
  <si>
    <t>24.08.2023 19:43:47</t>
  </si>
  <si>
    <t>24.08.2023 19:43:48</t>
  </si>
  <si>
    <t>24.08.2023 19:43:50</t>
  </si>
  <si>
    <t>24.08.2023 19:43:53</t>
  </si>
  <si>
    <t>24.08.2023 19:46:38</t>
  </si>
  <si>
    <t>24.08.2023 19:46:41</t>
  </si>
  <si>
    <t>24.08.2023 19:46:44</t>
  </si>
  <si>
    <t>24.08.2023 19:46:45</t>
  </si>
  <si>
    <t>24.08.2023 19:46:47</t>
  </si>
  <si>
    <t>24.08.2023 19:47:17</t>
  </si>
  <si>
    <t>24.08.2023 19:47:21</t>
  </si>
  <si>
    <t>24.08.2023 19:47:23</t>
  </si>
  <si>
    <t>24.08.2023 19:47:26</t>
  </si>
  <si>
    <t>24.08.2023 19:47:27</t>
  </si>
  <si>
    <t>24.08.2023 19:47:29</t>
  </si>
  <si>
    <t>24.08.2023 19:47:59</t>
  </si>
  <si>
    <t>24.08.2023 19:48:00</t>
  </si>
  <si>
    <t>24.08.2023 19:48:02</t>
  </si>
  <si>
    <t>24.08.2023 19:48:03</t>
  </si>
  <si>
    <t>24.08.2023 19:48:56</t>
  </si>
  <si>
    <t>24.08.2023 19:48:57</t>
  </si>
  <si>
    <t>24.08.2023 19:48:59</t>
  </si>
  <si>
    <t>24.08.2023 19:49:00</t>
  </si>
  <si>
    <t>24.08.2023 19:49:02</t>
  </si>
  <si>
    <t>24.08.2023 19:49:03</t>
  </si>
  <si>
    <t>24.08.2023 19:49:05</t>
  </si>
  <si>
    <t>24.08.2023 19:52:24</t>
  </si>
  <si>
    <t>24.08.2023 19:52:26</t>
  </si>
  <si>
    <t>24.08.2023 19:52:27</t>
  </si>
  <si>
    <t>24.08.2023 19:52:29</t>
  </si>
  <si>
    <t>24.08.2023 19:52:30</t>
  </si>
  <si>
    <t>24.08.2023 19:52:32</t>
  </si>
  <si>
    <t>24.08.2023 19:52:33</t>
  </si>
  <si>
    <t>24.08.2023 19:54:15</t>
  </si>
  <si>
    <t>24.08.2023 19:54:17</t>
  </si>
  <si>
    <t>24.08.2023 19:54:18</t>
  </si>
  <si>
    <t>24.08.2023 19:54:20</t>
  </si>
  <si>
    <t>24.08.2023 19:54:21</t>
  </si>
  <si>
    <t>24.08.2023 19:54:23</t>
  </si>
  <si>
    <t>24.08.2023 19:54:24</t>
  </si>
  <si>
    <t>24.08.2023 19:54:26</t>
  </si>
  <si>
    <t>24.08.2023 19:55:24</t>
  </si>
  <si>
    <t>24.08.2023 19:55:25</t>
  </si>
  <si>
    <t>24.08.2023 19:55:27</t>
  </si>
  <si>
    <t>24.08.2023 19:55:28</t>
  </si>
  <si>
    <t>24.08.2023 19:55:30</t>
  </si>
  <si>
    <t>24.08.2023 19:56:31</t>
  </si>
  <si>
    <t>24.08.2023 19:58:30</t>
  </si>
  <si>
    <t>24.08.2023 19:58:31</t>
  </si>
  <si>
    <t>24.08.2023 19:58:33</t>
  </si>
  <si>
    <t>24.08.2023 19:58:34</t>
  </si>
  <si>
    <t>24.08.2023 19:58:36</t>
  </si>
  <si>
    <t>24.08.2023 19:58:37</t>
  </si>
  <si>
    <t>24.08.2023 19:58:39</t>
  </si>
  <si>
    <t>24.08.2023 19:58:42</t>
  </si>
  <si>
    <t>24.08.2023 19:59:55</t>
  </si>
  <si>
    <t>24.08.2023 19:59:57</t>
  </si>
  <si>
    <t>24.08.2023 19:59:58</t>
  </si>
  <si>
    <t>24.08.2023 20:00:00</t>
  </si>
  <si>
    <t>24.08.2023 20:00:01</t>
  </si>
  <si>
    <t>24.08.2023 20:00:03</t>
  </si>
  <si>
    <t>24.08.2023 20:00:04</t>
  </si>
  <si>
    <t>24.08.2023 20:00:06</t>
  </si>
  <si>
    <t>24.08.2023 20:01:39</t>
  </si>
  <si>
    <t>24.08.2023 20:02:22</t>
  </si>
  <si>
    <t>24.08.2023 20:02:27</t>
  </si>
  <si>
    <t>24.08.2023 20:02:36</t>
  </si>
  <si>
    <t>24.08.2023 20:02:37</t>
  </si>
  <si>
    <t>24.08.2023 20:02:39</t>
  </si>
  <si>
    <t>24.08.2023 20:02:43</t>
  </si>
  <si>
    <t>24.08.2023 20:02:45</t>
  </si>
  <si>
    <t>24.08.2023 20:02:46</t>
  </si>
  <si>
    <t>24.08.2023 20:04:36</t>
  </si>
  <si>
    <t>24.08.2023 20:04:37</t>
  </si>
  <si>
    <t>24.08.2023 20:04:39</t>
  </si>
  <si>
    <t>24.08.2023 20:04:42</t>
  </si>
  <si>
    <t>24.08.2023 20:04:43</t>
  </si>
  <si>
    <t>24.08.2023 20:04:51</t>
  </si>
  <si>
    <t>24.08.2023 20:04:52</t>
  </si>
  <si>
    <t>24.08.2023 20:04:54</t>
  </si>
  <si>
    <t>24.08.2023 20:04:55</t>
  </si>
  <si>
    <t>24.08.2023 20:04:57</t>
  </si>
  <si>
    <t>24.08.2023 20:04:58</t>
  </si>
  <si>
    <t>24.08.2023 20:05:31</t>
  </si>
  <si>
    <t>24.08.2023 20:05:33</t>
  </si>
  <si>
    <t>24.08.2023 20:05:34</t>
  </si>
  <si>
    <t>24.08.2023 20:05:36</t>
  </si>
  <si>
    <t>24.08.2023 20:05:37</t>
  </si>
  <si>
    <t>24.08.2023 20:05:39</t>
  </si>
  <si>
    <t>24.08.2023 20:05:40</t>
  </si>
  <si>
    <t>24.08.2023 20:07:46</t>
  </si>
  <si>
    <t>24.08.2023 20:07:48</t>
  </si>
  <si>
    <t>24.08.2023 20:07:49</t>
  </si>
  <si>
    <t>24.08.2023 20:07:51</t>
  </si>
  <si>
    <t>24.08.2023 20:07:52</t>
  </si>
  <si>
    <t>24.08.2023 20:07:54</t>
  </si>
  <si>
    <t>24.08.2023 20:07:55</t>
  </si>
  <si>
    <t>24.08.2023 20:08:21</t>
  </si>
  <si>
    <t>24.08.2023 20:08:22</t>
  </si>
  <si>
    <t>24.08.2023 20:08:24</t>
  </si>
  <si>
    <t>24.08.2023 20:08:25</t>
  </si>
  <si>
    <t>24.08.2023 20:08:27</t>
  </si>
  <si>
    <t>24.08.2023 20:08:28</t>
  </si>
  <si>
    <t>24.08.2023 20:08:30</t>
  </si>
  <si>
    <t>24.08.2023 20:08:31</t>
  </si>
  <si>
    <t>24.08.2023 20:12:51</t>
  </si>
  <si>
    <t>24.08.2023 20:12:52</t>
  </si>
  <si>
    <t>24.08.2023 20:12:54</t>
  </si>
  <si>
    <t>24.08.2023 20:12:57</t>
  </si>
  <si>
    <t>24.08.2023 20:13:00</t>
  </si>
  <si>
    <t>24.08.2023 20:13:01</t>
  </si>
  <si>
    <t>24.08.2023 20:13:03</t>
  </si>
  <si>
    <t>24.08.2023 20:13:04</t>
  </si>
  <si>
    <t>24.08.2023 20:13:06</t>
  </si>
  <si>
    <t>24.08.2023 20:13:07</t>
  </si>
  <si>
    <t>24.08.2023 20:13:10</t>
  </si>
  <si>
    <t>24.08.2023 20:14:39</t>
  </si>
  <si>
    <t>24.08.2023 20:14:40</t>
  </si>
  <si>
    <t>24.08.2023 20:14:42</t>
  </si>
  <si>
    <t>24.08.2023 20:14:43</t>
  </si>
  <si>
    <t>24.08.2023 20:14:45</t>
  </si>
  <si>
    <t>24.08.2023 20:14:46</t>
  </si>
  <si>
    <t>24.08.2023 20:14:49</t>
  </si>
  <si>
    <t>24.08.2023 20:16:39</t>
  </si>
  <si>
    <t>24.08.2023 20:16:49</t>
  </si>
  <si>
    <t>24.08.2023 20:16:51</t>
  </si>
  <si>
    <t>24.08.2023 20:17:51</t>
  </si>
  <si>
    <t>24.08.2023 20:17:52</t>
  </si>
  <si>
    <t>24.08.2023 20:17:54</t>
  </si>
  <si>
    <t>24.08.2023 20:17:55</t>
  </si>
  <si>
    <t>24.08.2023 20:17:57</t>
  </si>
  <si>
    <t>24.08.2023 20:19:55</t>
  </si>
  <si>
    <t>24.08.2023 20:19:57</t>
  </si>
  <si>
    <t>24.08.2023 20:19:58</t>
  </si>
  <si>
    <t>24.08.2023 20:20:00</t>
  </si>
  <si>
    <t>24.08.2023 20:21:04</t>
  </si>
  <si>
    <t>24.08.2023 20:21:06</t>
  </si>
  <si>
    <t>24.08.2023 20:21:07</t>
  </si>
  <si>
    <t>24.08.2023 20:21:09</t>
  </si>
  <si>
    <t>24.08.2023 20:21:10</t>
  </si>
  <si>
    <t>24.08.2023 20:21:12</t>
  </si>
  <si>
    <t>24.08.2023 20:21:13</t>
  </si>
  <si>
    <t>24.08.2023 20:21:24</t>
  </si>
  <si>
    <t>24.08.2023 20:21:25</t>
  </si>
  <si>
    <t>24.08.2023 20:21:27</t>
  </si>
  <si>
    <t>24.08.2023 20:21:30</t>
  </si>
  <si>
    <t>24.08.2023 20:21:31</t>
  </si>
  <si>
    <t>24.08.2023 20:21:33</t>
  </si>
  <si>
    <t>24.08.2023 20:21:34</t>
  </si>
  <si>
    <t>24.08.2023 20:21:36</t>
  </si>
  <si>
    <t>24.08.2023 20:25:25</t>
  </si>
  <si>
    <t>24.08.2023 20:25:27</t>
  </si>
  <si>
    <t>24.08.2023 20:25:28</t>
  </si>
  <si>
    <t>24.08.2023 20:25:30</t>
  </si>
  <si>
    <t>24.08.2023 20:25:31</t>
  </si>
  <si>
    <t>24.08.2023 20:26:52</t>
  </si>
  <si>
    <t>24.08.2023 20:26:54</t>
  </si>
  <si>
    <t>24.08.2023 20:26:55</t>
  </si>
  <si>
    <t>24.08.2023 20:26:57</t>
  </si>
  <si>
    <t>24.08.2023 20:26:58</t>
  </si>
  <si>
    <t>24.08.2023 20:27:00</t>
  </si>
  <si>
    <t>24.08.2023 20:30:11</t>
  </si>
  <si>
    <t>24.08.2023 20:30:13</t>
  </si>
  <si>
    <t>24.08.2023 20:30:16</t>
  </si>
  <si>
    <t>24.08.2023 20:30:17</t>
  </si>
  <si>
    <t>24.08.2023 20:30:19</t>
  </si>
  <si>
    <t>24.08.2023 20:31:20</t>
  </si>
  <si>
    <t>24.08.2023 20:31:22</t>
  </si>
  <si>
    <t>24.08.2023 20:31:23</t>
  </si>
  <si>
    <t>24.08.2023 20:31:26</t>
  </si>
  <si>
    <t>24.08.2023 20:31:29</t>
  </si>
  <si>
    <t>24.08.2023 20:31:31</t>
  </si>
  <si>
    <t>24.08.2023 20:32:28</t>
  </si>
  <si>
    <t>24.08.2023 20:32:29</t>
  </si>
  <si>
    <t>24.08.2023 20:32:31</t>
  </si>
  <si>
    <t>24.08.2023 20:32:34</t>
  </si>
  <si>
    <t>24.08.2023 20:32:35</t>
  </si>
  <si>
    <t>24.08.2023 20:32:37</t>
  </si>
  <si>
    <t>24.08.2023 20:33:50</t>
  </si>
  <si>
    <t>24.08.2023 20:33:52</t>
  </si>
  <si>
    <t>24.08.2023 20:33:53</t>
  </si>
  <si>
    <t>24.08.2023 20:33:55</t>
  </si>
  <si>
    <t>24.08.2023 20:33:56</t>
  </si>
  <si>
    <t>24.08.2023 20:39:53</t>
  </si>
  <si>
    <t>24.08.2023 20:39:55</t>
  </si>
  <si>
    <t>24.08.2023 20:39:56</t>
  </si>
  <si>
    <t>24.08.2023 20:39:58</t>
  </si>
  <si>
    <t>24.08.2023 20:39:59</t>
  </si>
  <si>
    <t>24.08.2023 20:40:02</t>
  </si>
  <si>
    <t>24.08.2023 20:42:04</t>
  </si>
  <si>
    <t>24.08.2023 20:42:05</t>
  </si>
  <si>
    <t>24.08.2023 20:42:07</t>
  </si>
  <si>
    <t>24.08.2023 20:42:08</t>
  </si>
  <si>
    <t>24.08.2023 20:42:10</t>
  </si>
  <si>
    <t>24.08.2023 20:42:11</t>
  </si>
  <si>
    <t>24.08.2023 20:42:13</t>
  </si>
  <si>
    <t>24.08.2023 20:42:14</t>
  </si>
  <si>
    <t>24.08.2023 20:42:16</t>
  </si>
  <si>
    <t>24.08.2023 20:42:17</t>
  </si>
  <si>
    <t>24.08.2023 20:42:19</t>
  </si>
  <si>
    <t>24.08.2023 20:42:35</t>
  </si>
  <si>
    <t>24.08.2023 20:42:37</t>
  </si>
  <si>
    <t>24.08.2023 20:42:38</t>
  </si>
  <si>
    <t>24.08.2023 20:42:40</t>
  </si>
  <si>
    <t>24.08.2023 20:43:44</t>
  </si>
  <si>
    <t>24.08.2023 20:43:46</t>
  </si>
  <si>
    <t>24.08.2023 20:43:47</t>
  </si>
  <si>
    <t>24.08.2023 20:43:50</t>
  </si>
  <si>
    <t>24.08.2023 20:44:53</t>
  </si>
  <si>
    <t>24.08.2023 20:44:56</t>
  </si>
  <si>
    <t>24.08.2023 20:44:58</t>
  </si>
  <si>
    <t>24.08.2023 20:44:59</t>
  </si>
  <si>
    <t>24.08.2023 20:45:01</t>
  </si>
  <si>
    <t>24.08.2023 20:46:20</t>
  </si>
  <si>
    <t>24.08.2023 20:46:22</t>
  </si>
  <si>
    <t>24.08.2023 20:46:23</t>
  </si>
  <si>
    <t>24.08.2023 20:46:25</t>
  </si>
  <si>
    <t>24.08.2023 20:46:26</t>
  </si>
  <si>
    <t>24.08.2023 20:46:28</t>
  </si>
  <si>
    <t>24.08.2023 20:46:29</t>
  </si>
  <si>
    <t>24.08.2023 20:46:31</t>
  </si>
  <si>
    <t>24.08.2023 20:46:32</t>
  </si>
  <si>
    <t>24.08.2023 20:46:34</t>
  </si>
  <si>
    <t>24.08.2023 20:48:47</t>
  </si>
  <si>
    <t>24.08.2023 20:48:49</t>
  </si>
  <si>
    <t>24.08.2023 20:48:50</t>
  </si>
  <si>
    <t>24.08.2023 20:48:52</t>
  </si>
  <si>
    <t>24.08.2023 20:48:53</t>
  </si>
  <si>
    <t>24.08.2023 20:48:55</t>
  </si>
  <si>
    <t>24.08.2023 20:48:56</t>
  </si>
  <si>
    <t>24.08.2023 20:52:37</t>
  </si>
  <si>
    <t>24.08.2023 20:52:38</t>
  </si>
  <si>
    <t>24.08.2023 20:52:40</t>
  </si>
  <si>
    <t>24.08.2023 20:52:41</t>
  </si>
  <si>
    <t>24.08.2023 20:52:43</t>
  </si>
  <si>
    <t>24.08.2023 20:53:04</t>
  </si>
  <si>
    <t>24.08.2023 20:53:05</t>
  </si>
  <si>
    <t>24.08.2023 20:53:07</t>
  </si>
  <si>
    <t>24.08.2023 20:53:08</t>
  </si>
  <si>
    <t>24.08.2023 20:53:10</t>
  </si>
  <si>
    <t>24.08.2023 20:53:11</t>
  </si>
  <si>
    <t>24.08.2023 20:53:13</t>
  </si>
  <si>
    <t>24.08.2023 20:54:08</t>
  </si>
  <si>
    <t>24.08.2023 20:54:10</t>
  </si>
  <si>
    <t>24.08.2023 20:54:11</t>
  </si>
  <si>
    <t>24.08.2023 20:54:14</t>
  </si>
  <si>
    <t>24.08.2023 20:54:16</t>
  </si>
  <si>
    <t>24.08.2023 20:54:17</t>
  </si>
  <si>
    <t>24.08.2023 20:54:19</t>
  </si>
  <si>
    <t>24.08.2023 20:54:20</t>
  </si>
  <si>
    <t>24.08.2023 20:54:23</t>
  </si>
  <si>
    <t>24.08.2023 20:54:25</t>
  </si>
  <si>
    <t>24.08.2023 20:54:26</t>
  </si>
  <si>
    <t>24.08.2023 20:54:28</t>
  </si>
  <si>
    <t>24.08.2023 20:55:22</t>
  </si>
  <si>
    <t>24.08.2023 20:55:23</t>
  </si>
  <si>
    <t>24.08.2023 20:55:25</t>
  </si>
  <si>
    <t>24.08.2023 20:55:26</t>
  </si>
  <si>
    <t>24.08.2023 20:55:28</t>
  </si>
  <si>
    <t>24.08.2023 20:55:29</t>
  </si>
  <si>
    <t>24.08.2023 20:55:31</t>
  </si>
  <si>
    <t>24.08.2023 20:55:37</t>
  </si>
  <si>
    <t>24.08.2023 20:55:38</t>
  </si>
  <si>
    <t>24.08.2023 20:55:41</t>
  </si>
  <si>
    <t>24.08.2023 20:55:43</t>
  </si>
  <si>
    <t>24.08.2023 20:55:44</t>
  </si>
  <si>
    <t>24.08.2023 20:55:46</t>
  </si>
  <si>
    <t>24.08.2023 21:03:20</t>
  </si>
  <si>
    <t>24.08.2023 21:03:22</t>
  </si>
  <si>
    <t>24.08.2023 21:03:23</t>
  </si>
  <si>
    <t>24.08.2023 21:03:25</t>
  </si>
  <si>
    <t>24.08.2023 21:03:28</t>
  </si>
  <si>
    <t>24.08.2023 21:03:29</t>
  </si>
  <si>
    <t>24.08.2023 21:03:31</t>
  </si>
  <si>
    <t>24.08.2023 21:03:32</t>
  </si>
  <si>
    <t>24.08.2023 21:03:34</t>
  </si>
  <si>
    <t>24.08.2023 21:03:35</t>
  </si>
  <si>
    <t>24.08.2023 21:03:47</t>
  </si>
  <si>
    <t>24.08.2023 21:03:49</t>
  </si>
  <si>
    <t>24.08.2023 21:03:50</t>
  </si>
  <si>
    <t>24.08.2023 21:03:52</t>
  </si>
  <si>
    <t>24.08.2023 21:03:53</t>
  </si>
  <si>
    <t>24.08.2023 21:03:56</t>
  </si>
  <si>
    <t>24.08.2023 21:03:57</t>
  </si>
  <si>
    <t>24.08.2023 21:08:05</t>
  </si>
  <si>
    <t>24.08.2023 21:08:06</t>
  </si>
  <si>
    <t>24.08.2023 21:08:08</t>
  </si>
  <si>
    <t>24.08.2023 21:08:09</t>
  </si>
  <si>
    <t>24.08.2023 21:08:11</t>
  </si>
  <si>
    <t>24.08.2023 21:08:12</t>
  </si>
  <si>
    <t>24.08.2023 21:09:27</t>
  </si>
  <si>
    <t>24.08.2023 21:09:29</t>
  </si>
  <si>
    <t>24.08.2023 21:09:30</t>
  </si>
  <si>
    <t>24.08.2023 21:09:32</t>
  </si>
  <si>
    <t>24.08.2023 21:09:33</t>
  </si>
  <si>
    <t>24.08.2023 21:09:35</t>
  </si>
  <si>
    <t>24.08.2023 21:11:56</t>
  </si>
  <si>
    <t>24.08.2023 21:11:57</t>
  </si>
  <si>
    <t>24.08.2023 21:11:59</t>
  </si>
  <si>
    <t>24.08.2023 21:12:00</t>
  </si>
  <si>
    <t>24.08.2023 21:12:03</t>
  </si>
  <si>
    <t>24.08.2023 21:14:33</t>
  </si>
  <si>
    <t>24.08.2023 21:14:35</t>
  </si>
  <si>
    <t>24.08.2023 21:14:38</t>
  </si>
  <si>
    <t>24.08.2023 21:14:39</t>
  </si>
  <si>
    <t>24.08.2023 21:14:41</t>
  </si>
  <si>
    <t>24.08.2023 21:14:48</t>
  </si>
  <si>
    <t>24.08.2023 21:14:50</t>
  </si>
  <si>
    <t>24.08.2023 21:14:51</t>
  </si>
  <si>
    <t>24.08.2023 21:14:53</t>
  </si>
  <si>
    <t>24.08.2023 21:14:54</t>
  </si>
  <si>
    <t>24.08.2023 21:14:56</t>
  </si>
  <si>
    <t>24.08.2023 21:14:57</t>
  </si>
  <si>
    <t>24.08.2023 21:15:15</t>
  </si>
  <si>
    <t>24.08.2023 21:15:20</t>
  </si>
  <si>
    <t>24.08.2023 21:15:21</t>
  </si>
  <si>
    <t>24.08.2023 21:15:23</t>
  </si>
  <si>
    <t>24.08.2023 21:16:09</t>
  </si>
  <si>
    <t>24.08.2023 21:16:11</t>
  </si>
  <si>
    <t>24.08.2023 21:16:12</t>
  </si>
  <si>
    <t>24.08.2023 21:16:14</t>
  </si>
  <si>
    <t>24.08.2023 21:16:15</t>
  </si>
  <si>
    <t>24.08.2023 21:16:17</t>
  </si>
  <si>
    <t>24.08.2023 21:16:18</t>
  </si>
  <si>
    <t>24.08.2023 21:16:20</t>
  </si>
  <si>
    <t>24.08.2023 21:16:21</t>
  </si>
  <si>
    <t>24.08.2023 21:16:24</t>
  </si>
  <si>
    <t>24.08.2023 21:18:02</t>
  </si>
  <si>
    <t>24.08.2023 21:18:03</t>
  </si>
  <si>
    <t>24.08.2023 21:18:05</t>
  </si>
  <si>
    <t>24.08.2023 21:18:06</t>
  </si>
  <si>
    <t>24.08.2023 21:18:08</t>
  </si>
  <si>
    <t>24.08.2023 21:18:09</t>
  </si>
  <si>
    <t>24.08.2023 21:18:12</t>
  </si>
  <si>
    <t>24.08.2023 21:18:14</t>
  </si>
  <si>
    <t>24.08.2023 21:19:56</t>
  </si>
  <si>
    <t>24.08.2023 21:19:57</t>
  </si>
  <si>
    <t>24.08.2023 21:19:59</t>
  </si>
  <si>
    <t>24.08.2023 21:20:00</t>
  </si>
  <si>
    <t>24.08.2023 21:20:03</t>
  </si>
  <si>
    <t>24.08.2023 21:20:48</t>
  </si>
  <si>
    <t>24.08.2023 21:20:51</t>
  </si>
  <si>
    <t>24.08.2023 21:20:53</t>
  </si>
  <si>
    <t>24.08.2023 21:20:54</t>
  </si>
  <si>
    <t>24.08.2023 21:20:56</t>
  </si>
  <si>
    <t>24.08.2023 21:20:57</t>
  </si>
  <si>
    <t>24.08.2023 21:23:29</t>
  </si>
  <si>
    <t>24.08.2023 21:23:30</t>
  </si>
  <si>
    <t>24.08.2023 21:23:32</t>
  </si>
  <si>
    <t>24.08.2023 21:23:33</t>
  </si>
  <si>
    <t>24.08.2023 21:30:39</t>
  </si>
  <si>
    <t>24.08.2023 21:30:41</t>
  </si>
  <si>
    <t>24.08.2023 21:30:42</t>
  </si>
  <si>
    <t>24.08.2023 21:30:44</t>
  </si>
  <si>
    <t>24.08.2023 21:30:45</t>
  </si>
  <si>
    <t>24.08.2023 21:30:47</t>
  </si>
  <si>
    <t>24.08.2023 21:31:26</t>
  </si>
  <si>
    <t>24.08.2023 21:31:29</t>
  </si>
  <si>
    <t>24.08.2023 21:31:33</t>
  </si>
  <si>
    <t>24.08.2023 21:32:08</t>
  </si>
  <si>
    <t>24.08.2023 21:32:09</t>
  </si>
  <si>
    <t>24.08.2023 21:32:11</t>
  </si>
  <si>
    <t>24.08.2023 21:32:12</t>
  </si>
  <si>
    <t>24.08.2023 21:32:14</t>
  </si>
  <si>
    <t>24.08.2023 21:32:15</t>
  </si>
  <si>
    <t>24.08.2023 21:35:00</t>
  </si>
  <si>
    <t>24.08.2023 21:35:02</t>
  </si>
  <si>
    <t>24.08.2023 21:35:03</t>
  </si>
  <si>
    <t>24.08.2023 21:35:05</t>
  </si>
  <si>
    <t>24.08.2023 21:35:06</t>
  </si>
  <si>
    <t>24.08.2023 21:35:08</t>
  </si>
  <si>
    <t>24.08.2023 21:35:09</t>
  </si>
  <si>
    <t>24.08.2023 21:38:08</t>
  </si>
  <si>
    <t>24.08.2023 21:38:09</t>
  </si>
  <si>
    <t>24.08.2023 21:38:11</t>
  </si>
  <si>
    <t>24.08.2023 21:38:12</t>
  </si>
  <si>
    <t>24.08.2023 21:38:14</t>
  </si>
  <si>
    <t>24.08.2023 21:38:15</t>
  </si>
  <si>
    <t>24.08.2023 21:40:17</t>
  </si>
  <si>
    <t>24.08.2023 21:40:18</t>
  </si>
  <si>
    <t>24.08.2023 21:40:20</t>
  </si>
  <si>
    <t>24.08.2023 21:40:21</t>
  </si>
  <si>
    <t>24.08.2023 21:40:23</t>
  </si>
  <si>
    <t>24.08.2023 21:45:05</t>
  </si>
  <si>
    <t>24.08.2023 21:45:06</t>
  </si>
  <si>
    <t>24.08.2023 21:45:08</t>
  </si>
  <si>
    <t>24.08.2023 21:45:09</t>
  </si>
  <si>
    <t>24.08.2023 21:45:11</t>
  </si>
  <si>
    <t>24.08.2023 21:45:12</t>
  </si>
  <si>
    <t>24.08.2023 21:45:14</t>
  </si>
  <si>
    <t>24.08.2023 21:45:15</t>
  </si>
  <si>
    <t>24.08.2023 21:55:08</t>
  </si>
  <si>
    <t>24.08.2023 21:55:09</t>
  </si>
  <si>
    <t>24.08.2023 21:55:12</t>
  </si>
  <si>
    <t>24.08.2023 21:55:14</t>
  </si>
  <si>
    <t>24.08.2023 21:55:15</t>
  </si>
  <si>
    <t>24.08.2023 21:55:29</t>
  </si>
  <si>
    <t>24.08.2023 21:55:30</t>
  </si>
  <si>
    <t>24.08.2023 21:55:32</t>
  </si>
  <si>
    <t>24.08.2023 21:55:33</t>
  </si>
  <si>
    <t>24.08.2023 21:55:35</t>
  </si>
  <si>
    <t>24.08.2023 21:55:36</t>
  </si>
  <si>
    <t>24.08.2023 21:56:05</t>
  </si>
  <si>
    <t>24.08.2023 21:56:06</t>
  </si>
  <si>
    <t>24.08.2023 21:56:08</t>
  </si>
  <si>
    <t>24.08.2023 21:56:09</t>
  </si>
  <si>
    <t>24.08.2023 21:56:14</t>
  </si>
  <si>
    <t>24.08.2023 22:07:39</t>
  </si>
  <si>
    <t>24.08.2023 22:07:41</t>
  </si>
  <si>
    <t>24.08.2023 22:07:42</t>
  </si>
  <si>
    <t>24.08.2023 22:07:44</t>
  </si>
  <si>
    <t>24.08.2023 22:07:45</t>
  </si>
  <si>
    <t>24.08.2023 22:11:09</t>
  </si>
  <si>
    <t>24.08.2023 22:11:11</t>
  </si>
  <si>
    <t>24.08.2023 22:11:12</t>
  </si>
  <si>
    <t>24.08.2023 22:11:14</t>
  </si>
  <si>
    <t>24.08.2023 22:11:15</t>
  </si>
  <si>
    <t>24.08.2023 22:22:11</t>
  </si>
  <si>
    <t>24.08.2023 22:22:12</t>
  </si>
  <si>
    <t>24.08.2023 22:22:14</t>
  </si>
  <si>
    <t>24.08.2023 22:22:15</t>
  </si>
  <si>
    <t>24.08.2023 22:22:17</t>
  </si>
  <si>
    <t>24.08.2023 22:22:18</t>
  </si>
  <si>
    <t>24.08.2023 22:38:20</t>
  </si>
  <si>
    <t>24.08.2023 22:38:21</t>
  </si>
  <si>
    <t>24.08.2023 22:38:23</t>
  </si>
  <si>
    <t>24.08.2023 22:38:24</t>
  </si>
  <si>
    <t>24.08.2023 22:38:26</t>
  </si>
  <si>
    <t>24.08.2023 22:38:27</t>
  </si>
  <si>
    <t>24.08.2023 22:39:54</t>
  </si>
  <si>
    <t>24.08.2023 22:39:56</t>
  </si>
  <si>
    <t>24.08.2023 22:39:57</t>
  </si>
  <si>
    <t>24.08.2023 22:39:59</t>
  </si>
  <si>
    <t>24.08.2023 22:40:00</t>
  </si>
  <si>
    <t>24.08.2023 22:40:02</t>
  </si>
  <si>
    <t>24.08.2023 22:40:03</t>
  </si>
  <si>
    <t>24.08.2023 22:40:05</t>
  </si>
  <si>
    <t>24.08.2023 22:43:59</t>
  </si>
  <si>
    <t>24.08.2023 22:44:00</t>
  </si>
  <si>
    <t>24.08.2023 22:44:02</t>
  </si>
  <si>
    <t>24.08.2023 22:44:03</t>
  </si>
  <si>
    <t>24.08.2023 22:44:05</t>
  </si>
  <si>
    <t>24.08.2023 22:44:06</t>
  </si>
  <si>
    <t>24.08.2023 22:44:08</t>
  </si>
  <si>
    <t>24.08.2023 22:44:09</t>
  </si>
  <si>
    <t>24.08.2023 22:50:18</t>
  </si>
  <si>
    <t>24.08.2023 22:50:20</t>
  </si>
  <si>
    <t>24.08.2023 22:50:21</t>
  </si>
  <si>
    <t>24.08.2023 22:50:23</t>
  </si>
  <si>
    <t>24.08.2023 22:50:24</t>
  </si>
  <si>
    <t>24.08.2023 22:50:26</t>
  </si>
  <si>
    <t>24.08.2023 22:50:27</t>
  </si>
  <si>
    <t>24.08.2023 23:01:20</t>
  </si>
  <si>
    <t>24.08.2023 23:01:21</t>
  </si>
  <si>
    <t>24.08.2023 23:01:23</t>
  </si>
  <si>
    <t>24.08.2023 23:01:24</t>
  </si>
  <si>
    <t>24.08.2023 23:01:26</t>
  </si>
  <si>
    <t>24.08.2023 23:01:29</t>
  </si>
  <si>
    <t>24.08.2023 23:02:33</t>
  </si>
  <si>
    <t>24.08.2023 23:02:35</t>
  </si>
  <si>
    <t>24.08.2023 23:02:38</t>
  </si>
  <si>
    <t>24.08.2023 23:02:39</t>
  </si>
  <si>
    <t>24.08.2023 23:02:41</t>
  </si>
  <si>
    <t>24.08.2023 23:07:45</t>
  </si>
  <si>
    <t>24.08.2023 23:07:47</t>
  </si>
  <si>
    <t>24.08.2023 23:07:48</t>
  </si>
  <si>
    <t>24.08.2023 23:07:50</t>
  </si>
  <si>
    <t>24.08.2023 23:07:53</t>
  </si>
  <si>
    <t>24.08.2023 23:15:03</t>
  </si>
  <si>
    <t>24.08.2023 23:15:05</t>
  </si>
  <si>
    <t>24.08.2023 23:15:06</t>
  </si>
  <si>
    <t>24.08.2023 23:15:08</t>
  </si>
  <si>
    <t>24.08.2023 23:15:11</t>
  </si>
  <si>
    <t>24.08.2023 23:17:42</t>
  </si>
  <si>
    <t>24.08.2023 23:17:44</t>
  </si>
  <si>
    <t>24.08.2023 23:17:45</t>
  </si>
  <si>
    <t>24.08.2023 23:17:47</t>
  </si>
  <si>
    <t>24.08.2023 23:17:48</t>
  </si>
  <si>
    <t>24.08.2023 23:17:50</t>
  </si>
  <si>
    <t>24.08.2023 23:17:51</t>
  </si>
  <si>
    <t>24.08.2023 23:23:45</t>
  </si>
  <si>
    <t>24.08.2023 23:23:47</t>
  </si>
  <si>
    <t>24.08.2023 23:23:48</t>
  </si>
  <si>
    <t>24.08.2023 23:23:50</t>
  </si>
  <si>
    <t>24.08.2023 23:23:51</t>
  </si>
  <si>
    <t>24.08.2023 23:23:54</t>
  </si>
  <si>
    <t>24.08.2023 23:31:44</t>
  </si>
  <si>
    <t>24.08.2023 23:31:45</t>
  </si>
  <si>
    <t>24.08.2023 23:31:47</t>
  </si>
  <si>
    <t>24.08.2023 23:31:48</t>
  </si>
  <si>
    <t>24.08.2023 23:31:50</t>
  </si>
  <si>
    <t>24.08.2023 23:31:51</t>
  </si>
  <si>
    <t>24.08.2023 23:31:53</t>
  </si>
  <si>
    <t>24.08.2023 23:31:54</t>
  </si>
  <si>
    <t>24.08.2023 23:46:26</t>
  </si>
  <si>
    <t>24.08.2023 23:46:27</t>
  </si>
  <si>
    <t>24.08.2023 23:46:29</t>
  </si>
  <si>
    <t>24.08.2023 23:46:30</t>
  </si>
  <si>
    <t>24.08.2023 23:46:32</t>
  </si>
  <si>
    <t>24.08.2023 23:46:33</t>
  </si>
  <si>
    <t>24.08.2023 23:46:36</t>
  </si>
  <si>
    <t>24.08.2023 23:46:38</t>
  </si>
  <si>
    <t>24.08.2023 23:53:32</t>
  </si>
  <si>
    <t>24.08.2023 23:53:33</t>
  </si>
  <si>
    <t>24.08.2023 23:53:35</t>
  </si>
  <si>
    <t>24.08.2023 23:53:36</t>
  </si>
  <si>
    <t>24.08.2023 23:53:39</t>
  </si>
  <si>
    <t>24.08.2023 23:55:05</t>
  </si>
  <si>
    <t>24.08.2023 23:55:06</t>
  </si>
  <si>
    <t>24.08.2023 23:55:08</t>
  </si>
  <si>
    <t>24.08.2023 23:55:09</t>
  </si>
  <si>
    <t>24.08.2023 23:55:11</t>
  </si>
  <si>
    <t>24.08.2023 23:55:12</t>
  </si>
  <si>
    <t>24.08.2023 23:55:14</t>
  </si>
  <si>
    <t>25.08.2023 00:00:26</t>
  </si>
  <si>
    <t>25.08.2023 00:00:27</t>
  </si>
  <si>
    <t>25.08.2023 00:00:29</t>
  </si>
  <si>
    <t>25.08.2023 00:00:30</t>
  </si>
  <si>
    <t>25.08.2023 00:00:32</t>
  </si>
  <si>
    <t>25.08.2023 00:00:33</t>
  </si>
  <si>
    <t>25.08.2023 00:00:35</t>
  </si>
  <si>
    <t>25.08.2023 01:25:14</t>
  </si>
  <si>
    <t>25.08.2023 01:25:15</t>
  </si>
  <si>
    <t>25.08.2023 01:25:17</t>
  </si>
  <si>
    <t>25.08.2023 01:25:18</t>
  </si>
  <si>
    <t>25.08.2023 01:25:20</t>
  </si>
  <si>
    <t>25.08.2023 01:25:21</t>
  </si>
  <si>
    <t>25.08.2023 01:25:23</t>
  </si>
  <si>
    <t>25.08.2023 01:26:42</t>
  </si>
  <si>
    <t>25.08.2023 01:26:44</t>
  </si>
  <si>
    <t>25.08.2023 01:26:45</t>
  </si>
  <si>
    <t>25.08.2023 01:26:47</t>
  </si>
  <si>
    <t>25.08.2023 01:26:48</t>
  </si>
  <si>
    <t>25.08.2023 01:27:24</t>
  </si>
  <si>
    <t>25.08.2023 01:27:26</t>
  </si>
  <si>
    <t>25.08.2023 01:27:27</t>
  </si>
  <si>
    <t>25.08.2023 01:27:29</t>
  </si>
  <si>
    <t>25.08.2023 01:27:30</t>
  </si>
  <si>
    <t>25.08.2023 01:27:32</t>
  </si>
  <si>
    <t>25.08.2023 01:27:33</t>
  </si>
  <si>
    <t>25.08.2023 01:27:45</t>
  </si>
  <si>
    <t>25.08.2023 01:27:47</t>
  </si>
  <si>
    <t>25.08.2023 01:29:11</t>
  </si>
  <si>
    <t>25.08.2023 01:29:12</t>
  </si>
  <si>
    <t>25.08.2023 01:36:03</t>
  </si>
  <si>
    <t>25.08.2023 01:36:06</t>
  </si>
  <si>
    <t>25.08.2023 01:36:08</t>
  </si>
  <si>
    <t>25.08.2023 01:36:09</t>
  </si>
  <si>
    <t>25.08.2023 01:36:11</t>
  </si>
  <si>
    <t>25.08.2023 01:36:12</t>
  </si>
  <si>
    <t>25.08.2023 01:39:30</t>
  </si>
  <si>
    <t>25.08.2023 01:39:32</t>
  </si>
  <si>
    <t>25.08.2023 01:39:33</t>
  </si>
  <si>
    <t>25.08.2023 01:39:35</t>
  </si>
  <si>
    <t>25.08.2023 01:39:36</t>
  </si>
  <si>
    <t>25.08.2023 01:39:38</t>
  </si>
  <si>
    <t>25.08.2023 01:39:39</t>
  </si>
  <si>
    <t>25.08.2023 01:39:41</t>
  </si>
  <si>
    <t>25.08.2023 01:39:42</t>
  </si>
  <si>
    <t>25.08.2023 01:50:38</t>
  </si>
  <si>
    <t>25.08.2023 01:50:39</t>
  </si>
  <si>
    <t>25.08.2023 01:50:41</t>
  </si>
  <si>
    <t>25.08.2023 01:50:42</t>
  </si>
  <si>
    <t>25.08.2023 02:25:27</t>
  </si>
  <si>
    <t>25.08.2023 02:25:29</t>
  </si>
  <si>
    <t>25.08.2023 02:25:30</t>
  </si>
  <si>
    <t>25.08.2023 02:25:32</t>
  </si>
  <si>
    <t>25.08.2023 02:25:33</t>
  </si>
  <si>
    <t>25.08.2023 02:25:35</t>
  </si>
  <si>
    <t>25.08.2023 03:30:36</t>
  </si>
  <si>
    <t>25.08.2023 03:30:37</t>
  </si>
  <si>
    <t>25.08.2023 03:30:39</t>
  </si>
  <si>
    <t>25.08.2023 03:30:40</t>
  </si>
  <si>
    <t>25.08.2023 03:30:42</t>
  </si>
  <si>
    <t>25.08.2023 03:30:43</t>
  </si>
  <si>
    <t>25.08.2023 03:30:45</t>
  </si>
  <si>
    <t>25.08.2023 03:30:46</t>
  </si>
  <si>
    <t>25.08.2023 03:30:48</t>
  </si>
  <si>
    <t>25.08.2023 04:03:42</t>
  </si>
  <si>
    <t>25.08.2023 04:03:43</t>
  </si>
  <si>
    <t>25.08.2023 04:03:45</t>
  </si>
  <si>
    <t>25.08.2023 04:03:46</t>
  </si>
  <si>
    <t>25.08.2023 04:03:48</t>
  </si>
  <si>
    <t>25.08.2023 04:03:49</t>
  </si>
  <si>
    <t>25.08.2023 04:03:51</t>
  </si>
  <si>
    <t>25.08.2023 04:05:10</t>
  </si>
  <si>
    <t>25.08.2023 04:05:12</t>
  </si>
  <si>
    <t>25.08.2023 04:05:13</t>
  </si>
  <si>
    <t>25.08.2023 04:05:15</t>
  </si>
  <si>
    <t>25.08.2023 04:05:16</t>
  </si>
  <si>
    <t>25.08.2023 04:05:18</t>
  </si>
  <si>
    <t>25.08.2023 04:05:19</t>
  </si>
  <si>
    <t>25.08.2023 04:05:21</t>
  </si>
  <si>
    <t>25.08.2023 04:13:34</t>
  </si>
  <si>
    <t>25.08.2023 04:13:36</t>
  </si>
  <si>
    <t>25.08.2023 04:13:37</t>
  </si>
  <si>
    <t>25.08.2023 04:13:39</t>
  </si>
  <si>
    <t>25.08.2023 04:13:40</t>
  </si>
  <si>
    <t>25.08.2023 04:13:42</t>
  </si>
  <si>
    <t>25.08.2023 04:13:43</t>
  </si>
  <si>
    <t>25.08.2023 04:34:51</t>
  </si>
  <si>
    <t>25.08.2023 04:34:52</t>
  </si>
  <si>
    <t>25.08.2023 04:34:54</t>
  </si>
  <si>
    <t>25.08.2023 04:34:57</t>
  </si>
  <si>
    <t>25.08.2023 04:35:00</t>
  </si>
  <si>
    <t>25.08.2023 04:35:01</t>
  </si>
  <si>
    <t>25.08.2023 04:35:49</t>
  </si>
  <si>
    <t>25.08.2023 04:35:51</t>
  </si>
  <si>
    <t>25.08.2023 04:35:52</t>
  </si>
  <si>
    <t>25.08.2023 04:35:54</t>
  </si>
  <si>
    <t>25.08.2023 04:35:55</t>
  </si>
  <si>
    <t>25.08.2023 04:35:57</t>
  </si>
  <si>
    <t>25.08.2023 04:35:58</t>
  </si>
  <si>
    <t>25.08.2023 04:36:00</t>
  </si>
  <si>
    <t>25.08.2023 04:42:21</t>
  </si>
  <si>
    <t>25.08.2023 04:42:22</t>
  </si>
  <si>
    <t>25.08.2023 04:42:24</t>
  </si>
  <si>
    <t>25.08.2023 04:42:25</t>
  </si>
  <si>
    <t>25.08.2023 04:42:27</t>
  </si>
  <si>
    <t>25.08.2023 04:42:28</t>
  </si>
  <si>
    <t>25.08.2023 04:42:30</t>
  </si>
  <si>
    <t>25.08.2023 04:43:48</t>
  </si>
  <si>
    <t>25.08.2023 04:43:49</t>
  </si>
  <si>
    <t>25.08.2023 04:43:51</t>
  </si>
  <si>
    <t>25.08.2023 04:43:52</t>
  </si>
  <si>
    <t>25.08.2023 04:43:54</t>
  </si>
  <si>
    <t>25.08.2023 04:43:55</t>
  </si>
  <si>
    <t>25.08.2023 04:43:57</t>
  </si>
  <si>
    <t>25.08.2023 04:51:37</t>
  </si>
  <si>
    <t>25.08.2023 04:51:39</t>
  </si>
  <si>
    <t>25.08.2023 04:51:40</t>
  </si>
  <si>
    <t>25.08.2023 04:51:42</t>
  </si>
  <si>
    <t>25.08.2023 04:51:43</t>
  </si>
  <si>
    <t>25.08.2023 04:51:45</t>
  </si>
  <si>
    <t>25.08.2023 05:00:21</t>
  </si>
  <si>
    <t>25.08.2023 05:00:22</t>
  </si>
  <si>
    <t>25.08.2023 05:00:24</t>
  </si>
  <si>
    <t>25.08.2023 05:00:25</t>
  </si>
  <si>
    <t>25.08.2023 05:00:31</t>
  </si>
  <si>
    <t>25.08.2023 05:00:33</t>
  </si>
  <si>
    <t>25.08.2023 05:00:34</t>
  </si>
  <si>
    <t>25.08.2023 05:00:36</t>
  </si>
  <si>
    <t>25.08.2023 05:00:37</t>
  </si>
  <si>
    <t>25.08.2023 05:00:45</t>
  </si>
  <si>
    <t>25.08.2023 05:00:46</t>
  </si>
  <si>
    <t>25.08.2023 05:00:48</t>
  </si>
  <si>
    <t>25.08.2023 05:00:49</t>
  </si>
  <si>
    <t>25.08.2023 05:00:54</t>
  </si>
  <si>
    <t>25.08.2023 05:00:55</t>
  </si>
  <si>
    <t>25.08.2023 05:00:57</t>
  </si>
  <si>
    <t>25.08.2023 05:00:58</t>
  </si>
  <si>
    <t>25.08.2023 05:01:06</t>
  </si>
  <si>
    <t>25.08.2023 05:01:07</t>
  </si>
  <si>
    <t>25.08.2023 05:01:08</t>
  </si>
  <si>
    <t>25.08.2023 05:01:10</t>
  </si>
  <si>
    <t>25.08.2023 05:01:11</t>
  </si>
  <si>
    <t>25.08.2023 05:01:13</t>
  </si>
  <si>
    <t>25.08.2023 05:05:47</t>
  </si>
  <si>
    <t>25.08.2023 05:05:49</t>
  </si>
  <si>
    <t>25.08.2023 05:05:50</t>
  </si>
  <si>
    <t>25.08.2023 05:05:52</t>
  </si>
  <si>
    <t>25.08.2023 05:05:53</t>
  </si>
  <si>
    <t>25.08.2023 05:05:55</t>
  </si>
  <si>
    <t>25.08.2023 05:11:02</t>
  </si>
  <si>
    <t>25.08.2023 05:11:04</t>
  </si>
  <si>
    <t>25.08.2023 05:11:07</t>
  </si>
  <si>
    <t>25.08.2023 05:11:08</t>
  </si>
  <si>
    <t>25.08.2023 05:11:10</t>
  </si>
  <si>
    <t>25.08.2023 05:11:11</t>
  </si>
  <si>
    <t>25.08.2023 05:11:13</t>
  </si>
  <si>
    <t>25.08.2023 05:11:23</t>
  </si>
  <si>
    <t>25.08.2023 05:11:25</t>
  </si>
  <si>
    <t>25.08.2023 05:11:28</t>
  </si>
  <si>
    <t>25.08.2023 05:11:29</t>
  </si>
  <si>
    <t>25.08.2023 05:11:31</t>
  </si>
  <si>
    <t>25.08.2023 05:11:32</t>
  </si>
  <si>
    <t>25.08.2023 05:11:34</t>
  </si>
  <si>
    <t>25.08.2023 05:15:31</t>
  </si>
  <si>
    <t>25.08.2023 05:15:34</t>
  </si>
  <si>
    <t>25.08.2023 05:15:35</t>
  </si>
  <si>
    <t>25.08.2023 05:15:37</t>
  </si>
  <si>
    <t>25.08.2023 05:15:38</t>
  </si>
  <si>
    <t>25.08.2023 05:15:40</t>
  </si>
  <si>
    <t>25.08.2023 05:21:31</t>
  </si>
  <si>
    <t>25.08.2023 05:21:32</t>
  </si>
  <si>
    <t>25.08.2023 05:21:34</t>
  </si>
  <si>
    <t>25.08.2023 05:21:35</t>
  </si>
  <si>
    <t>25.08.2023 05:21:37</t>
  </si>
  <si>
    <t>25.08.2023 05:21:38</t>
  </si>
  <si>
    <t>25.08.2023 05:21:40</t>
  </si>
  <si>
    <t>25.08.2023 05:21:41</t>
  </si>
  <si>
    <t>25.08.2023 05:22:44</t>
  </si>
  <si>
    <t>25.08.2023 05:22:46</t>
  </si>
  <si>
    <t>25.08.2023 05:23:01</t>
  </si>
  <si>
    <t>25.08.2023 05:23:02</t>
  </si>
  <si>
    <t>25.08.2023 05:23:04</t>
  </si>
  <si>
    <t>25.08.2023 05:23:05</t>
  </si>
  <si>
    <t>25.08.2023 05:23:07</t>
  </si>
  <si>
    <t>25.08.2023 05:23:08</t>
  </si>
  <si>
    <t>25.08.2023 05:23:10</t>
  </si>
  <si>
    <t>25.08.2023 05:23:26</t>
  </si>
  <si>
    <t>25.08.2023 05:23:28</t>
  </si>
  <si>
    <t>25.08.2023 05:23:29</t>
  </si>
  <si>
    <t>25.08.2023 05:23:31</t>
  </si>
  <si>
    <t>25.08.2023 05:23:32</t>
  </si>
  <si>
    <t>25.08.2023 05:23:58</t>
  </si>
  <si>
    <t>25.08.2023 05:23:59</t>
  </si>
  <si>
    <t>25.08.2023 05:24:14</t>
  </si>
  <si>
    <t>25.08.2023 05:24:16</t>
  </si>
  <si>
    <t>25.08.2023 05:24:17</t>
  </si>
  <si>
    <t>25.08.2023 05:24:19</t>
  </si>
  <si>
    <t>25.08.2023 05:24:20</t>
  </si>
  <si>
    <t>25.08.2023 05:24:22</t>
  </si>
  <si>
    <t>25.08.2023 05:24:44</t>
  </si>
  <si>
    <t>25.08.2023 05:24:46</t>
  </si>
  <si>
    <t>25.08.2023 05:24:47</t>
  </si>
  <si>
    <t>25.08.2023 05:24:49</t>
  </si>
  <si>
    <t>25.08.2023 05:24:50</t>
  </si>
  <si>
    <t>25.08.2023 05:24:52</t>
  </si>
  <si>
    <t>25.08.2023 05:24:53</t>
  </si>
  <si>
    <t>25.08.2023 05:24:55</t>
  </si>
  <si>
    <t>25.08.2023 05:24:56</t>
  </si>
  <si>
    <t>25.08.2023 05:24:58</t>
  </si>
  <si>
    <t>25.08.2023 05:24:59</t>
  </si>
  <si>
    <t>25.08.2023 05:27:09</t>
  </si>
  <si>
    <t>25.08.2023 05:27:11</t>
  </si>
  <si>
    <t>25.08.2023 05:27:12</t>
  </si>
  <si>
    <t>25.08.2023 05:27:14</t>
  </si>
  <si>
    <t>25.08.2023 05:27:15</t>
  </si>
  <si>
    <t>25.08.2023 05:27:17</t>
  </si>
  <si>
    <t>25.08.2023 05:27:18</t>
  </si>
  <si>
    <t>25.08.2023 05:27:20</t>
  </si>
  <si>
    <t>25.08.2023 05:27:21</t>
  </si>
  <si>
    <t>25.08.2023 05:28:27</t>
  </si>
  <si>
    <t>25.08.2023 05:28:29</t>
  </si>
  <si>
    <t>25.08.2023 05:28:30</t>
  </si>
  <si>
    <t>25.08.2023 05:28:32</t>
  </si>
  <si>
    <t>25.08.2023 05:28:33</t>
  </si>
  <si>
    <t>25.08.2023 05:28:35</t>
  </si>
  <si>
    <t>25.08.2023 05:29:00</t>
  </si>
  <si>
    <t>25.08.2023 05:29:02</t>
  </si>
  <si>
    <t>25.08.2023 05:29:03</t>
  </si>
  <si>
    <t>25.08.2023 05:29:05</t>
  </si>
  <si>
    <t>25.08.2023 05:29:06</t>
  </si>
  <si>
    <t>25.08.2023 05:29:08</t>
  </si>
  <si>
    <t>25.08.2023 05:29:09</t>
  </si>
  <si>
    <t>25.08.2023 05:31:30</t>
  </si>
  <si>
    <t>25.08.2023 05:31:32</t>
  </si>
  <si>
    <t>25.08.2023 05:31:33</t>
  </si>
  <si>
    <t>25.08.2023 05:31:35</t>
  </si>
  <si>
    <t>25.08.2023 05:31:36</t>
  </si>
  <si>
    <t>25.08.2023 05:31:38</t>
  </si>
  <si>
    <t>25.08.2023 05:31:39</t>
  </si>
  <si>
    <t>25.08.2023 05:35:20</t>
  </si>
  <si>
    <t>25.08.2023 05:35:21</t>
  </si>
  <si>
    <t>25.08.2023 05:35:23</t>
  </si>
  <si>
    <t>25.08.2023 05:35:24</t>
  </si>
  <si>
    <t>25.08.2023 05:35:26</t>
  </si>
  <si>
    <t>25.08.2023 05:35:27</t>
  </si>
  <si>
    <t>25.08.2023 05:35:29</t>
  </si>
  <si>
    <t>25.08.2023 05:35:47</t>
  </si>
  <si>
    <t>25.08.2023 05:35:48</t>
  </si>
  <si>
    <t>25.08.2023 05:35:51</t>
  </si>
  <si>
    <t>25.08.2023 05:35:53</t>
  </si>
  <si>
    <t>25.08.2023 05:35:54</t>
  </si>
  <si>
    <t>25.08.2023 05:35:56</t>
  </si>
  <si>
    <t>25.08.2023 05:35:57</t>
  </si>
  <si>
    <t>25.08.2023 05:36:45</t>
  </si>
  <si>
    <t>25.08.2023 05:36:47</t>
  </si>
  <si>
    <t>25.08.2023 05:36:48</t>
  </si>
  <si>
    <t>25.08.2023 05:36:50</t>
  </si>
  <si>
    <t>25.08.2023 05:36:51</t>
  </si>
  <si>
    <t>25.08.2023 05:36:53</t>
  </si>
  <si>
    <t>25.08.2023 05:37:57</t>
  </si>
  <si>
    <t>25.08.2023 05:37:59</t>
  </si>
  <si>
    <t>25.08.2023 05:38:00</t>
  </si>
  <si>
    <t>25.08.2023 05:38:03</t>
  </si>
  <si>
    <t>25.08.2023 05:38:05</t>
  </si>
  <si>
    <t>25.08.2023 05:38:06</t>
  </si>
  <si>
    <t>25.08.2023 05:38:08</t>
  </si>
  <si>
    <t>25.08.2023 05:40:21</t>
  </si>
  <si>
    <t>25.08.2023 05:40:23</t>
  </si>
  <si>
    <t>25.08.2023 05:40:24</t>
  </si>
  <si>
    <t>25.08.2023 05:40:26</t>
  </si>
  <si>
    <t>25.08.2023 05:40:27</t>
  </si>
  <si>
    <t>25.08.2023 05:40:29</t>
  </si>
  <si>
    <t>25.08.2023 05:40:30</t>
  </si>
  <si>
    <t>25.08.2023 05:40:32</t>
  </si>
  <si>
    <t>25.08.2023 05:42:26</t>
  </si>
  <si>
    <t>25.08.2023 05:42:27</t>
  </si>
  <si>
    <t>25.08.2023 05:42:29</t>
  </si>
  <si>
    <t>25.08.2023 05:50:29</t>
  </si>
  <si>
    <t>25.08.2023 05:52:14</t>
  </si>
  <si>
    <t>25.08.2023 05:52:15</t>
  </si>
  <si>
    <t>25.08.2023 05:53:24</t>
  </si>
  <si>
    <t>25.08.2023 05:54:11</t>
  </si>
  <si>
    <t>25.08.2023 05:54:14</t>
  </si>
  <si>
    <t>25.08.2023 05:54:15</t>
  </si>
  <si>
    <t>25.08.2023 05:55:59</t>
  </si>
  <si>
    <t>25.08.2023 05:59:23</t>
  </si>
  <si>
    <t>25.08.2023 06:01:12</t>
  </si>
  <si>
    <t>25.08.2023 06:01:14</t>
  </si>
  <si>
    <t>25.08.2023 06:04:21</t>
  </si>
  <si>
    <t>25.08.2023 06:04:24</t>
  </si>
  <si>
    <t>25.08.2023 06:04:26</t>
  </si>
  <si>
    <t>25.08.2023 06:04:27</t>
  </si>
  <si>
    <t>25.08.2023 06:05:32</t>
  </si>
  <si>
    <t>25.08.2023 06:05:33</t>
  </si>
  <si>
    <t>25.08.2023 06:05:35</t>
  </si>
  <si>
    <t>25.08.2023 06:05:38</t>
  </si>
  <si>
    <t>25.08.2023 06:05:39</t>
  </si>
  <si>
    <t>25.08.2023 06:05:42</t>
  </si>
  <si>
    <t>25.08.2023 06:05:44</t>
  </si>
  <si>
    <t>25.08.2023 06:08:59</t>
  </si>
  <si>
    <t>25.08.2023 06:09:00</t>
  </si>
  <si>
    <t>25.08.2023 06:09:02</t>
  </si>
  <si>
    <t>25.08.2023 06:09:03</t>
  </si>
  <si>
    <t>25.08.2023 06:09:05</t>
  </si>
  <si>
    <t>25.08.2023 06:09:08</t>
  </si>
  <si>
    <t>25.08.2023 06:09:12</t>
  </si>
  <si>
    <t>25.08.2023 06:09:24</t>
  </si>
  <si>
    <t>25.08.2023 06:10:48</t>
  </si>
  <si>
    <t>25.08.2023 06:10:50</t>
  </si>
  <si>
    <t>25.08.2023 06:10:51</t>
  </si>
  <si>
    <t>25.08.2023 06:10:53</t>
  </si>
  <si>
    <t>25.08.2023 06:10:56</t>
  </si>
  <si>
    <t>25.08.2023 06:10:57</t>
  </si>
  <si>
    <t>25.08.2023 06:11:44</t>
  </si>
  <si>
    <t>25.08.2023 06:11:45</t>
  </si>
  <si>
    <t>25.08.2023 06:11:47</t>
  </si>
  <si>
    <t>25.08.2023 06:11:48</t>
  </si>
  <si>
    <t>25.08.2023 06:11:50</t>
  </si>
  <si>
    <t>25.08.2023 06:11:51</t>
  </si>
  <si>
    <t>25.08.2023 06:15:20</t>
  </si>
  <si>
    <t>25.08.2023 06:15:23</t>
  </si>
  <si>
    <t>25.08.2023 06:15:42</t>
  </si>
  <si>
    <t>25.08.2023 06:17:48</t>
  </si>
  <si>
    <t>25.08.2023 06:17:50</t>
  </si>
  <si>
    <t>25.08.2023 06:18:12</t>
  </si>
  <si>
    <t>25.08.2023 06:18:18</t>
  </si>
  <si>
    <t>25.08.2023 06:18:20</t>
  </si>
  <si>
    <t>25.08.2023 06:18:21</t>
  </si>
  <si>
    <t>25.08.2023 06:18:23</t>
  </si>
  <si>
    <t>25.08.2023 06:19:12</t>
  </si>
  <si>
    <t>25.08.2023 06:19:14</t>
  </si>
  <si>
    <t>25.08.2023 06:19:17</t>
  </si>
  <si>
    <t>25.08.2023 06:19:20</t>
  </si>
  <si>
    <t>25.08.2023 06:20:09</t>
  </si>
  <si>
    <t>25.08.2023 06:20:11</t>
  </si>
  <si>
    <t>25.08.2023 06:20:38</t>
  </si>
  <si>
    <t>25.08.2023 06:20:39</t>
  </si>
  <si>
    <t>25.08.2023 06:20:42</t>
  </si>
  <si>
    <t>25.08.2023 06:21:29</t>
  </si>
  <si>
    <t>25.08.2023 06:21:30</t>
  </si>
  <si>
    <t>25.08.2023 06:21:32</t>
  </si>
  <si>
    <t>25.08.2023 06:21:33</t>
  </si>
  <si>
    <t>25.08.2023 06:21:35</t>
  </si>
  <si>
    <t>25.08.2023 06:21:38</t>
  </si>
  <si>
    <t>25.08.2023 06:25:57</t>
  </si>
  <si>
    <t>25.08.2023 06:25:59</t>
  </si>
  <si>
    <t>25.08.2023 06:26:00</t>
  </si>
  <si>
    <t>25.08.2023 06:26:02</t>
  </si>
  <si>
    <t>25.08.2023 06:27:36</t>
  </si>
  <si>
    <t>25.08.2023 06:27:41</t>
  </si>
  <si>
    <t>25.08.2023 06:27:42</t>
  </si>
  <si>
    <t>25.08.2023 06:27:44</t>
  </si>
  <si>
    <t>25.08.2023 06:27:45</t>
  </si>
  <si>
    <t>25.08.2023 06:27:48</t>
  </si>
  <si>
    <t>25.08.2023 06:27:50</t>
  </si>
  <si>
    <t>25.08.2023 06:29:20</t>
  </si>
  <si>
    <t>25.08.2023 06:29:21</t>
  </si>
  <si>
    <t>25.08.2023 06:29:22</t>
  </si>
  <si>
    <t>25.08.2023 06:29:24</t>
  </si>
  <si>
    <t>25.08.2023 06:29:25</t>
  </si>
  <si>
    <t>25.08.2023 06:29:27</t>
  </si>
  <si>
    <t>25.08.2023 06:29:28</t>
  </si>
  <si>
    <t>25.08.2023 06:29:30</t>
  </si>
  <si>
    <t>25.08.2023 06:29:31</t>
  </si>
  <si>
    <t>25.08.2023 06:29:33</t>
  </si>
  <si>
    <t>25.08.2023 06:29:43</t>
  </si>
  <si>
    <t>25.08.2023 06:29:45</t>
  </si>
  <si>
    <t>25.08.2023 06:29:46</t>
  </si>
  <si>
    <t>25.08.2023 06:30:04</t>
  </si>
  <si>
    <t>25.08.2023 06:30:06</t>
  </si>
  <si>
    <t>25.08.2023 06:31:48</t>
  </si>
  <si>
    <t>25.08.2023 06:33:03</t>
  </si>
  <si>
    <t>25.08.2023 06:33:07</t>
  </si>
  <si>
    <t>25.08.2023 06:33:09</t>
  </si>
  <si>
    <t>25.08.2023 06:33:10</t>
  </si>
  <si>
    <t>25.08.2023 06:33:27</t>
  </si>
  <si>
    <t>25.08.2023 06:33:28</t>
  </si>
  <si>
    <t>25.08.2023 06:33:30</t>
  </si>
  <si>
    <t>25.08.2023 06:33:31</t>
  </si>
  <si>
    <t>25.08.2023 06:33:33</t>
  </si>
  <si>
    <t>25.08.2023 06:33:40</t>
  </si>
  <si>
    <t>25.08.2023 06:33:42</t>
  </si>
  <si>
    <t>25.08.2023 06:33:43</t>
  </si>
  <si>
    <t>25.08.2023 06:33:46</t>
  </si>
  <si>
    <t>25.08.2023 06:33:52</t>
  </si>
  <si>
    <t>25.08.2023 06:35:54</t>
  </si>
  <si>
    <t>25.08.2023 06:35:55</t>
  </si>
  <si>
    <t>25.08.2023 06:35:57</t>
  </si>
  <si>
    <t>25.08.2023 06:35:58</t>
  </si>
  <si>
    <t>25.08.2023 06:36:00</t>
  </si>
  <si>
    <t>25.08.2023 06:36:01</t>
  </si>
  <si>
    <t>25.08.2023 06:36:06</t>
  </si>
  <si>
    <t>25.08.2023 06:36:07</t>
  </si>
  <si>
    <t>25.08.2023 06:36:09</t>
  </si>
  <si>
    <t>25.08.2023 06:36:10</t>
  </si>
  <si>
    <t>25.08.2023 06:36:12</t>
  </si>
  <si>
    <t>25.08.2023 06:36:16</t>
  </si>
  <si>
    <t>25.08.2023 06:36:19</t>
  </si>
  <si>
    <t>25.08.2023 06:36:54</t>
  </si>
  <si>
    <t>25.08.2023 06:36:58</t>
  </si>
  <si>
    <t>25.08.2023 06:37:01</t>
  </si>
  <si>
    <t>25.08.2023 06:37:12</t>
  </si>
  <si>
    <t>25.08.2023 06:37:13</t>
  </si>
  <si>
    <t>25.08.2023 06:37:15</t>
  </si>
  <si>
    <t>25.08.2023 06:37:16</t>
  </si>
  <si>
    <t>25.08.2023 06:37:18</t>
  </si>
  <si>
    <t>25.08.2023 06:37:21</t>
  </si>
  <si>
    <t>25.08.2023 06:40:40</t>
  </si>
  <si>
    <t>25.08.2023 06:41:05</t>
  </si>
  <si>
    <t>25.08.2023 06:41:08</t>
  </si>
  <si>
    <t>25.08.2023 06:42:35</t>
  </si>
  <si>
    <t>25.08.2023 06:44:55</t>
  </si>
  <si>
    <t>25.08.2023 06:44:59</t>
  </si>
  <si>
    <t>25.08.2023 06:45:01</t>
  </si>
  <si>
    <t>25.08.2023 06:45:02</t>
  </si>
  <si>
    <t>25.08.2023 06:45:04</t>
  </si>
  <si>
    <t>25.08.2023 06:46:04</t>
  </si>
  <si>
    <t>25.08.2023 06:46:13</t>
  </si>
  <si>
    <t>25.08.2023 06:46:23</t>
  </si>
  <si>
    <t>25.08.2023 06:46:25</t>
  </si>
  <si>
    <t>25.08.2023 06:46:26</t>
  </si>
  <si>
    <t>25.08.2023 06:48:05</t>
  </si>
  <si>
    <t>25.08.2023 06:48:07</t>
  </si>
  <si>
    <t>25.08.2023 06:48:38</t>
  </si>
  <si>
    <t>25.08.2023 06:48:44</t>
  </si>
  <si>
    <t>25.08.2023 06:48:46</t>
  </si>
  <si>
    <t>25.08.2023 06:48:47</t>
  </si>
  <si>
    <t>25.08.2023 06:49:32</t>
  </si>
  <si>
    <t>25.08.2023 06:49:34</t>
  </si>
  <si>
    <t>25.08.2023 06:49:35</t>
  </si>
  <si>
    <t>25.08.2023 06:49:37</t>
  </si>
  <si>
    <t>25.08.2023 06:49:40</t>
  </si>
  <si>
    <t>25.08.2023 06:49:41</t>
  </si>
  <si>
    <t>25.08.2023 06:50:04</t>
  </si>
  <si>
    <t>25.08.2023 06:50:50</t>
  </si>
  <si>
    <t>25.08.2023 06:50:52</t>
  </si>
  <si>
    <t>25.08.2023 06:50:53</t>
  </si>
  <si>
    <t>25.08.2023 06:50:55</t>
  </si>
  <si>
    <t>25.08.2023 06:50:56</t>
  </si>
  <si>
    <t>25.08.2023 06:50:58</t>
  </si>
  <si>
    <t>25.08.2023 06:50:59</t>
  </si>
  <si>
    <t>25.08.2023 06:51:01</t>
  </si>
  <si>
    <t>25.08.2023 06:51:02</t>
  </si>
  <si>
    <t>25.08.2023 06:51:31</t>
  </si>
  <si>
    <t>25.08.2023 06:51:37</t>
  </si>
  <si>
    <t>25.08.2023 06:51:38</t>
  </si>
  <si>
    <t>25.08.2023 06:52:38</t>
  </si>
  <si>
    <t>25.08.2023 06:52:53</t>
  </si>
  <si>
    <t>25.08.2023 06:52:55</t>
  </si>
  <si>
    <t>25.08.2023 06:52:56</t>
  </si>
  <si>
    <t>25.08.2023 06:52:58</t>
  </si>
  <si>
    <t>25.08.2023 06:53:07</t>
  </si>
  <si>
    <t>25.08.2023 06:53:11</t>
  </si>
  <si>
    <t>25.08.2023 06:53:13</t>
  </si>
  <si>
    <t>25.08.2023 06:53:14</t>
  </si>
  <si>
    <t>25.08.2023 06:53:19</t>
  </si>
  <si>
    <t>25.08.2023 06:54:11</t>
  </si>
  <si>
    <t>25.08.2023 06:54:25</t>
  </si>
  <si>
    <t>25.08.2023 06:54:26</t>
  </si>
  <si>
    <t>25.08.2023 06:54:28</t>
  </si>
  <si>
    <t>25.08.2023 06:54:29</t>
  </si>
  <si>
    <t>25.08.2023 06:55:17</t>
  </si>
  <si>
    <t>25.08.2023 06:55:18</t>
  </si>
  <si>
    <t>25.08.2023 06:55:36</t>
  </si>
  <si>
    <t>25.08.2023 06:55:38</t>
  </si>
  <si>
    <t>25.08.2023 06:55:42</t>
  </si>
  <si>
    <t>25.08.2023 06:55:44</t>
  </si>
  <si>
    <t>25.08.2023 06:55:45</t>
  </si>
  <si>
    <t>25.08.2023 06:56:45</t>
  </si>
  <si>
    <t>25.08.2023 06:56:47</t>
  </si>
  <si>
    <t>25.08.2023 06:56:48</t>
  </si>
  <si>
    <t>25.08.2023 06:56:50</t>
  </si>
  <si>
    <t>25.08.2023 06:56:51</t>
  </si>
  <si>
    <t>25.08.2023 06:56:53</t>
  </si>
  <si>
    <t>25.08.2023 06:56:54</t>
  </si>
  <si>
    <t>25.08.2023 06:56:59</t>
  </si>
  <si>
    <t>25.08.2023 06:57:39</t>
  </si>
  <si>
    <t>25.08.2023 06:57:45</t>
  </si>
  <si>
    <t>25.08.2023 06:57:47</t>
  </si>
  <si>
    <t>25.08.2023 06:57:48</t>
  </si>
  <si>
    <t>25.08.2023 06:58:47</t>
  </si>
  <si>
    <t>25.08.2023 06:58:48</t>
  </si>
  <si>
    <t>25.08.2023 06:58:50</t>
  </si>
  <si>
    <t>25.08.2023 06:58:53</t>
  </si>
  <si>
    <t>25.08.2023 06:58:56</t>
  </si>
  <si>
    <t>25.08.2023 06:58:57</t>
  </si>
  <si>
    <t>25.08.2023 06:59:51</t>
  </si>
  <si>
    <t>25.08.2023 06:59:53</t>
  </si>
  <si>
    <t>25.08.2023 06:59:54</t>
  </si>
  <si>
    <t>25.08.2023 06:59:56</t>
  </si>
  <si>
    <t>25.08.2023 06:59:57</t>
  </si>
  <si>
    <t>25.08.2023 06:59:59</t>
  </si>
  <si>
    <t>25.08.2023 07:00:00</t>
  </si>
  <si>
    <t>25.08.2023 07:01:15</t>
  </si>
  <si>
    <t>25.08.2023 07:01:17</t>
  </si>
  <si>
    <t>25.08.2023 07:01:18</t>
  </si>
  <si>
    <t>25.08.2023 07:02:02</t>
  </si>
  <si>
    <t>25.08.2023 07:02:03</t>
  </si>
  <si>
    <t>25.08.2023 07:02:05</t>
  </si>
  <si>
    <t>25.08.2023 07:02:11</t>
  </si>
  <si>
    <t>25.08.2023 07:02:35</t>
  </si>
  <si>
    <t>25.08.2023 07:02:36</t>
  </si>
  <si>
    <t>25.08.2023 07:04:14</t>
  </si>
  <si>
    <t>25.08.2023 07:04:15</t>
  </si>
  <si>
    <t>25.08.2023 07:05:33</t>
  </si>
  <si>
    <t>25.08.2023 07:05:35</t>
  </si>
  <si>
    <t>25.08.2023 07:05:36</t>
  </si>
  <si>
    <t>25.08.2023 07:05:38</t>
  </si>
  <si>
    <t>25.08.2023 07:05:39</t>
  </si>
  <si>
    <t>25.08.2023 07:06:12</t>
  </si>
  <si>
    <t>25.08.2023 07:06:15</t>
  </si>
  <si>
    <t>25.08.2023 07:08:18</t>
  </si>
  <si>
    <t>25.08.2023 07:08:20</t>
  </si>
  <si>
    <t>25.08.2023 07:08:23</t>
  </si>
  <si>
    <t>25.08.2023 07:08:24</t>
  </si>
  <si>
    <t>25.08.2023 07:08:27</t>
  </si>
  <si>
    <t>25.08.2023 07:11:48</t>
  </si>
  <si>
    <t>25.08.2023 07:11:50</t>
  </si>
  <si>
    <t>25.08.2023 07:11:51</t>
  </si>
  <si>
    <t>25.08.2023 07:11:53</t>
  </si>
  <si>
    <t>25.08.2023 07:11:54</t>
  </si>
  <si>
    <t>25.08.2023 07:11:56</t>
  </si>
  <si>
    <t>25.08.2023 07:11:57</t>
  </si>
  <si>
    <t>25.08.2023 07:11:59</t>
  </si>
  <si>
    <t>25.08.2023 07:12:47</t>
  </si>
  <si>
    <t>25.08.2023 07:12:48</t>
  </si>
  <si>
    <t>25.08.2023 07:12:50</t>
  </si>
  <si>
    <t>25.08.2023 07:12:51</t>
  </si>
  <si>
    <t>25.08.2023 07:12:53</t>
  </si>
  <si>
    <t>25.08.2023 07:12:54</t>
  </si>
  <si>
    <t>25.08.2023 07:12:56</t>
  </si>
  <si>
    <t>25.08.2023 07:13:33</t>
  </si>
  <si>
    <t>25.08.2023 07:13:35</t>
  </si>
  <si>
    <t>25.08.2023 07:13:36</t>
  </si>
  <si>
    <t>25.08.2023 07:13:38</t>
  </si>
  <si>
    <t>25.08.2023 07:13:39</t>
  </si>
  <si>
    <t>25.08.2023 07:13:41</t>
  </si>
  <si>
    <t>25.08.2023 07:13:42</t>
  </si>
  <si>
    <t>25.08.2023 07:14:20</t>
  </si>
  <si>
    <t>25.08.2023 07:14:21</t>
  </si>
  <si>
    <t>25.08.2023 07:14:23</t>
  </si>
  <si>
    <t>25.08.2023 07:14:24</t>
  </si>
  <si>
    <t>25.08.2023 07:14:26</t>
  </si>
  <si>
    <t>25.08.2023 07:14:44</t>
  </si>
  <si>
    <t>25.08.2023 07:14:45</t>
  </si>
  <si>
    <t>25.08.2023 07:14:47</t>
  </si>
  <si>
    <t>25.08.2023 07:14:48</t>
  </si>
  <si>
    <t>25.08.2023 07:14:51</t>
  </si>
  <si>
    <t>25.08.2023 07:16:21</t>
  </si>
  <si>
    <t>25.08.2023 07:16:23</t>
  </si>
  <si>
    <t>25.08.2023 07:16:24</t>
  </si>
  <si>
    <t>25.08.2023 07:16:26</t>
  </si>
  <si>
    <t>25.08.2023 07:16:27</t>
  </si>
  <si>
    <t>25.08.2023 07:18:05</t>
  </si>
  <si>
    <t>25.08.2023 07:18:06</t>
  </si>
  <si>
    <t>25.08.2023 07:18:08</t>
  </si>
  <si>
    <t>25.08.2023 07:18:09</t>
  </si>
  <si>
    <t>25.08.2023 07:18:11</t>
  </si>
  <si>
    <t>25.08.2023 07:18:12</t>
  </si>
  <si>
    <t>25.08.2023 07:18:14</t>
  </si>
  <si>
    <t>25.08.2023 07:18:57</t>
  </si>
  <si>
    <t>25.08.2023 07:18:59</t>
  </si>
  <si>
    <t>25.08.2023 07:19:00</t>
  </si>
  <si>
    <t>25.08.2023 07:19:02</t>
  </si>
  <si>
    <t>25.08.2023 07:19:05</t>
  </si>
  <si>
    <t>25.08.2023 07:19:18</t>
  </si>
  <si>
    <t>25.08.2023 07:19:20</t>
  </si>
  <si>
    <t>25.08.2023 07:19:21</t>
  </si>
  <si>
    <t>25.08.2023 07:19:23</t>
  </si>
  <si>
    <t>25.08.2023 07:19:24</t>
  </si>
  <si>
    <t>25.08.2023 07:19:26</t>
  </si>
  <si>
    <t>25.08.2023 07:19:27</t>
  </si>
  <si>
    <t>25.08.2023 07:19:29</t>
  </si>
  <si>
    <t>25.08.2023 07:20:17</t>
  </si>
  <si>
    <t>25.08.2023 07:20:18</t>
  </si>
  <si>
    <t>25.08.2023 07:20:20</t>
  </si>
  <si>
    <t>25.08.2023 07:20:21</t>
  </si>
  <si>
    <t>25.08.2023 07:20:51</t>
  </si>
  <si>
    <t>25.08.2023 07:20:53</t>
  </si>
  <si>
    <t>25.08.2023 07:20:54</t>
  </si>
  <si>
    <t>25.08.2023 07:20:56</t>
  </si>
  <si>
    <t>25.08.2023 07:21:05</t>
  </si>
  <si>
    <t>25.08.2023 07:21:08</t>
  </si>
  <si>
    <t>25.08.2023 07:21:09</t>
  </si>
  <si>
    <t>25.08.2023 07:21:11</t>
  </si>
  <si>
    <t>25.08.2023 07:21:12</t>
  </si>
  <si>
    <t>25.08.2023 07:21:14</t>
  </si>
  <si>
    <t>25.08.2023 07:21:24</t>
  </si>
  <si>
    <t>25.08.2023 07:21:26</t>
  </si>
  <si>
    <t>25.08.2023 07:21:27</t>
  </si>
  <si>
    <t>25.08.2023 07:21:29</t>
  </si>
  <si>
    <t>25.08.2023 07:21:30</t>
  </si>
  <si>
    <t>25.08.2023 07:21:32</t>
  </si>
  <si>
    <t>25.08.2023 07:21:33</t>
  </si>
  <si>
    <t>25.08.2023 07:22:08</t>
  </si>
  <si>
    <t>25.08.2023 07:22:09</t>
  </si>
  <si>
    <t>25.08.2023 07:22:11</t>
  </si>
  <si>
    <t>25.08.2023 07:22:12</t>
  </si>
  <si>
    <t>25.08.2023 07:22:14</t>
  </si>
  <si>
    <t>25.08.2023 07:22:15</t>
  </si>
  <si>
    <t>25.08.2023 07:22:17</t>
  </si>
  <si>
    <t>25.08.2023 07:23:15</t>
  </si>
  <si>
    <t>25.08.2023 07:23:20</t>
  </si>
  <si>
    <t>25.08.2023 07:23:21</t>
  </si>
  <si>
    <t>25.08.2023 07:23:23</t>
  </si>
  <si>
    <t>25.08.2023 07:23:24</t>
  </si>
  <si>
    <t>25.08.2023 07:23:26</t>
  </si>
  <si>
    <t>25.08.2023 07:23:27</t>
  </si>
  <si>
    <t>25.08.2023 07:23:29</t>
  </si>
  <si>
    <t>25.08.2023 07:23:30</t>
  </si>
  <si>
    <t>25.08.2023 07:23:32</t>
  </si>
  <si>
    <t>25.08.2023 07:23:33</t>
  </si>
  <si>
    <t>25.08.2023 07:25:36</t>
  </si>
  <si>
    <t>25.08.2023 07:25:38</t>
  </si>
  <si>
    <t>25.08.2023 07:25:41</t>
  </si>
  <si>
    <t>25.08.2023 07:25:42</t>
  </si>
  <si>
    <t>25.08.2023 07:25:44</t>
  </si>
  <si>
    <t>25.08.2023 07:26:03</t>
  </si>
  <si>
    <t>25.08.2023 07:26:05</t>
  </si>
  <si>
    <t>25.08.2023 07:26:08</t>
  </si>
  <si>
    <t>25.08.2023 07:26:12</t>
  </si>
  <si>
    <t>25.08.2023 07:26:14</t>
  </si>
  <si>
    <t>25.08.2023 07:26:15</t>
  </si>
  <si>
    <t>25.08.2023 07:29:59</t>
  </si>
  <si>
    <t>25.08.2023 07:30:00</t>
  </si>
  <si>
    <t>25.08.2023 07:30:02</t>
  </si>
  <si>
    <t>25.08.2023 07:30:03</t>
  </si>
  <si>
    <t>25.08.2023 07:30:05</t>
  </si>
  <si>
    <t>25.08.2023 07:30:06</t>
  </si>
  <si>
    <t>25.08.2023 07:30:08</t>
  </si>
  <si>
    <t>25.08.2023 07:30:11</t>
  </si>
  <si>
    <t>25.08.2023 07:30:12</t>
  </si>
  <si>
    <t>25.08.2023 07:30:14</t>
  </si>
  <si>
    <t>25.08.2023 07:30:42</t>
  </si>
  <si>
    <t>25.08.2023 07:30:44</t>
  </si>
  <si>
    <t>25.08.2023 07:30:45</t>
  </si>
  <si>
    <t>25.08.2023 07:30:47</t>
  </si>
  <si>
    <t>25.08.2023 07:30:48</t>
  </si>
  <si>
    <t>25.08.2023 07:30:50</t>
  </si>
  <si>
    <t>25.08.2023 07:30:51</t>
  </si>
  <si>
    <t>25.08.2023 07:30:53</t>
  </si>
  <si>
    <t>25.08.2023 07:30:54</t>
  </si>
  <si>
    <t>25.08.2023 07:30:59</t>
  </si>
  <si>
    <t>25.08.2023 07:31:00</t>
  </si>
  <si>
    <t>25.08.2023 07:32:38</t>
  </si>
  <si>
    <t>25.08.2023 07:32:39</t>
  </si>
  <si>
    <t>25.08.2023 07:32:41</t>
  </si>
  <si>
    <t>25.08.2023 07:32:44</t>
  </si>
  <si>
    <t>25.08.2023 07:32:45</t>
  </si>
  <si>
    <t>25.08.2023 07:32:47</t>
  </si>
  <si>
    <t>25.08.2023 07:32:50</t>
  </si>
  <si>
    <t>25.08.2023 07:32:51</t>
  </si>
  <si>
    <t>25.08.2023 07:32:53</t>
  </si>
  <si>
    <t>25.08.2023 07:32:54</t>
  </si>
  <si>
    <t>25.08.2023 07:33:05</t>
  </si>
  <si>
    <t>25.08.2023 07:33:06</t>
  </si>
  <si>
    <t>25.08.2023 07:33:08</t>
  </si>
  <si>
    <t>25.08.2023 07:33:09</t>
  </si>
  <si>
    <t>25.08.2023 07:33:11</t>
  </si>
  <si>
    <t>25.08.2023 07:33:12</t>
  </si>
  <si>
    <t>25.08.2023 07:33:14</t>
  </si>
  <si>
    <t>25.08.2023 07:33:17</t>
  </si>
  <si>
    <t>25.08.2023 07:33:18</t>
  </si>
  <si>
    <t>25.08.2023 07:33:20</t>
  </si>
  <si>
    <t>25.08.2023 07:33:21</t>
  </si>
  <si>
    <t>25.08.2023 07:33:47</t>
  </si>
  <si>
    <t>25.08.2023 07:33:48</t>
  </si>
  <si>
    <t>25.08.2023 07:33:50</t>
  </si>
  <si>
    <t>25.08.2023 07:33:51</t>
  </si>
  <si>
    <t>25.08.2023 07:33:53</t>
  </si>
  <si>
    <t>25.08.2023 07:33:54</t>
  </si>
  <si>
    <t>25.08.2023 07:33:56</t>
  </si>
  <si>
    <t>25.08.2023 07:33:57</t>
  </si>
  <si>
    <t>25.08.2023 07:33:59</t>
  </si>
  <si>
    <t>25.08.2023 07:34:00</t>
  </si>
  <si>
    <t>25.08.2023 07:34:02</t>
  </si>
  <si>
    <t>25.08.2023 07:34:20</t>
  </si>
  <si>
    <t>25.08.2023 07:34:21</t>
  </si>
  <si>
    <t>25.08.2023 07:34:23</t>
  </si>
  <si>
    <t>25.08.2023 07:34:24</t>
  </si>
  <si>
    <t>25.08.2023 07:34:26</t>
  </si>
  <si>
    <t>25.08.2023 07:34:27</t>
  </si>
  <si>
    <t>25.08.2023 07:35:02</t>
  </si>
  <si>
    <t>25.08.2023 07:35:06</t>
  </si>
  <si>
    <t>25.08.2023 07:35:08</t>
  </si>
  <si>
    <t>25.08.2023 07:35:09</t>
  </si>
  <si>
    <t>25.08.2023 07:36:15</t>
  </si>
  <si>
    <t>25.08.2023 07:36:17</t>
  </si>
  <si>
    <t>25.08.2023 07:36:18</t>
  </si>
  <si>
    <t>25.08.2023 07:36:20</t>
  </si>
  <si>
    <t>25.08.2023 07:36:21</t>
  </si>
  <si>
    <t>25.08.2023 07:36:23</t>
  </si>
  <si>
    <t>25.08.2023 07:36:24</t>
  </si>
  <si>
    <t>25.08.2023 07:37:42</t>
  </si>
  <si>
    <t>25.08.2023 07:37:44</t>
  </si>
  <si>
    <t>25.08.2023 07:37:45</t>
  </si>
  <si>
    <t>25.08.2023 07:37:47</t>
  </si>
  <si>
    <t>25.08.2023 07:37:48</t>
  </si>
  <si>
    <t>25.08.2023 07:37:50</t>
  </si>
  <si>
    <t>25.08.2023 07:37:51</t>
  </si>
  <si>
    <t>25.08.2023 07:37:53</t>
  </si>
  <si>
    <t>25.08.2023 07:37:54</t>
  </si>
  <si>
    <t>25.08.2023 07:37:56</t>
  </si>
  <si>
    <t>25.08.2023 07:37:57</t>
  </si>
  <si>
    <t>25.08.2023 07:37:59</t>
  </si>
  <si>
    <t>25.08.2023 07:38:00</t>
  </si>
  <si>
    <t>25.08.2023 07:38:02</t>
  </si>
  <si>
    <t>25.08.2023 07:38:03</t>
  </si>
  <si>
    <t>25.08.2023 07:38:05</t>
  </si>
  <si>
    <t>25.08.2023 07:38:06</t>
  </si>
  <si>
    <t>25.08.2023 07:38:08</t>
  </si>
  <si>
    <t>25.08.2023 07:38:09</t>
  </si>
  <si>
    <t>25.08.2023 07:38:11</t>
  </si>
  <si>
    <t>25.08.2023 07:38:12</t>
  </si>
  <si>
    <t>25.08.2023 07:38:14</t>
  </si>
  <si>
    <t>25.08.2023 07:38:15</t>
  </si>
  <si>
    <t>25.08.2023 07:38:18</t>
  </si>
  <si>
    <t>25.08.2023 07:38:51</t>
  </si>
  <si>
    <t>25.08.2023 07:38:52</t>
  </si>
  <si>
    <t>25.08.2023 07:38:54</t>
  </si>
  <si>
    <t>25.08.2023 07:38:55</t>
  </si>
  <si>
    <t>25.08.2023 07:38:57</t>
  </si>
  <si>
    <t>25.08.2023 07:40:01</t>
  </si>
  <si>
    <t>25.08.2023 07:40:04</t>
  </si>
  <si>
    <t>25.08.2023 07:40:06</t>
  </si>
  <si>
    <t>25.08.2023 07:40:07</t>
  </si>
  <si>
    <t>25.08.2023 07:40:48</t>
  </si>
  <si>
    <t>25.08.2023 07:40:49</t>
  </si>
  <si>
    <t>25.08.2023 07:40:52</t>
  </si>
  <si>
    <t>25.08.2023 07:40:54</t>
  </si>
  <si>
    <t>25.08.2023 07:40:55</t>
  </si>
  <si>
    <t>25.08.2023 07:40:57</t>
  </si>
  <si>
    <t>25.08.2023 07:41:15</t>
  </si>
  <si>
    <t>25.08.2023 07:41:16</t>
  </si>
  <si>
    <t>25.08.2023 07:41:18</t>
  </si>
  <si>
    <t>25.08.2023 07:41:19</t>
  </si>
  <si>
    <t>25.08.2023 07:41:21</t>
  </si>
  <si>
    <t>25.08.2023 07:41:22</t>
  </si>
  <si>
    <t>25.08.2023 07:41:25</t>
  </si>
  <si>
    <t>25.08.2023 07:41:39</t>
  </si>
  <si>
    <t>25.08.2023 07:41:40</t>
  </si>
  <si>
    <t>25.08.2023 07:41:42</t>
  </si>
  <si>
    <t>25.08.2023 07:41:43</t>
  </si>
  <si>
    <t>25.08.2023 07:41:45</t>
  </si>
  <si>
    <t>25.08.2023 07:41:46</t>
  </si>
  <si>
    <t>25.08.2023 07:41:48</t>
  </si>
  <si>
    <t>25.08.2023 07:42:30</t>
  </si>
  <si>
    <t>25.08.2023 07:42:31</t>
  </si>
  <si>
    <t>25.08.2023 07:42:33</t>
  </si>
  <si>
    <t>25.08.2023 07:42:34</t>
  </si>
  <si>
    <t>25.08.2023 07:42:36</t>
  </si>
  <si>
    <t>25.08.2023 07:42:37</t>
  </si>
  <si>
    <t>25.08.2023 07:42:39</t>
  </si>
  <si>
    <t>25.08.2023 07:43:07</t>
  </si>
  <si>
    <t>25.08.2023 07:43:10</t>
  </si>
  <si>
    <t>25.08.2023 07:43:12</t>
  </si>
  <si>
    <t>25.08.2023 07:43:13</t>
  </si>
  <si>
    <t>25.08.2023 07:43:54</t>
  </si>
  <si>
    <t>25.08.2023 07:43:55</t>
  </si>
  <si>
    <t>25.08.2023 07:43:57</t>
  </si>
  <si>
    <t>25.08.2023 07:43:58</t>
  </si>
  <si>
    <t>25.08.2023 07:44:00</t>
  </si>
  <si>
    <t>25.08.2023 07:44:01</t>
  </si>
  <si>
    <t>25.08.2023 07:44:03</t>
  </si>
  <si>
    <t>25.08.2023 07:44:04</t>
  </si>
  <si>
    <t>25.08.2023 07:44:06</t>
  </si>
  <si>
    <t>25.08.2023 07:44:34</t>
  </si>
  <si>
    <t>25.08.2023 07:44:36</t>
  </si>
  <si>
    <t>25.08.2023 07:44:37</t>
  </si>
  <si>
    <t>25.08.2023 07:44:40</t>
  </si>
  <si>
    <t>25.08.2023 07:44:42</t>
  </si>
  <si>
    <t>25.08.2023 07:44:43</t>
  </si>
  <si>
    <t>25.08.2023 07:44:55</t>
  </si>
  <si>
    <t>25.08.2023 07:44:57</t>
  </si>
  <si>
    <t>25.08.2023 07:44:58</t>
  </si>
  <si>
    <t>25.08.2023 07:45:04</t>
  </si>
  <si>
    <t>25.08.2023 07:45:06</t>
  </si>
  <si>
    <t>25.08.2023 07:45:07</t>
  </si>
  <si>
    <t>25.08.2023 07:45:09</t>
  </si>
  <si>
    <t>25.08.2023 07:45:10</t>
  </si>
  <si>
    <t>25.08.2023 07:45:12</t>
  </si>
  <si>
    <t>25.08.2023 07:45:13</t>
  </si>
  <si>
    <t>25.08.2023 07:45:15</t>
  </si>
  <si>
    <t>25.08.2023 07:45:16</t>
  </si>
  <si>
    <t>25.08.2023 07:45:18</t>
  </si>
  <si>
    <t>25.08.2023 07:45:19</t>
  </si>
  <si>
    <t>25.08.2023 07:45:22</t>
  </si>
  <si>
    <t>25.08.2023 07:45:42</t>
  </si>
  <si>
    <t>25.08.2023 07:45:43</t>
  </si>
  <si>
    <t>25.08.2023 07:45:45</t>
  </si>
  <si>
    <t>25.08.2023 07:46:58</t>
  </si>
  <si>
    <t>25.08.2023 07:47:00</t>
  </si>
  <si>
    <t>25.08.2023 07:47:04</t>
  </si>
  <si>
    <t>25.08.2023 07:47:06</t>
  </si>
  <si>
    <t>25.08.2023 07:47:09</t>
  </si>
  <si>
    <t>25.08.2023 07:49:34</t>
  </si>
  <si>
    <t>25.08.2023 07:49:36</t>
  </si>
  <si>
    <t>25.08.2023 07:49:37</t>
  </si>
  <si>
    <t>25.08.2023 07:49:39</t>
  </si>
  <si>
    <t>25.08.2023 07:49:40</t>
  </si>
  <si>
    <t>25.08.2023 07:49:42</t>
  </si>
  <si>
    <t>25.08.2023 07:49:43</t>
  </si>
  <si>
    <t>25.08.2023 07:49:45</t>
  </si>
  <si>
    <t>25.08.2023 07:49:46</t>
  </si>
  <si>
    <t>25.08.2023 07:49:52</t>
  </si>
  <si>
    <t>25.08.2023 07:49:57</t>
  </si>
  <si>
    <t>25.08.2023 07:49:58</t>
  </si>
  <si>
    <t>25.08.2023 07:50:00</t>
  </si>
  <si>
    <t>25.08.2023 07:50:01</t>
  </si>
  <si>
    <t>25.08.2023 07:50:03</t>
  </si>
  <si>
    <t>25.08.2023 07:50:04</t>
  </si>
  <si>
    <t>25.08.2023 07:50:06</t>
  </si>
  <si>
    <t>25.08.2023 07:50:07</t>
  </si>
  <si>
    <t>25.08.2023 07:50:15</t>
  </si>
  <si>
    <t>25.08.2023 07:50:16</t>
  </si>
  <si>
    <t>25.08.2023 07:50:18</t>
  </si>
  <si>
    <t>25.08.2023 07:50:19</t>
  </si>
  <si>
    <t>25.08.2023 07:50:21</t>
  </si>
  <si>
    <t>25.08.2023 07:50:22</t>
  </si>
  <si>
    <t>25.08.2023 07:50:25</t>
  </si>
  <si>
    <t>25.08.2023 07:51:17</t>
  </si>
  <si>
    <t>25.08.2023 07:51:20</t>
  </si>
  <si>
    <t>25.08.2023 07:51:22</t>
  </si>
  <si>
    <t>25.08.2023 07:51:23</t>
  </si>
  <si>
    <t>25.08.2023 07:51:25</t>
  </si>
  <si>
    <t>25.08.2023 07:51:26</t>
  </si>
  <si>
    <t>25.08.2023 07:51:28</t>
  </si>
  <si>
    <t>25.08.2023 07:51:29</t>
  </si>
  <si>
    <t>25.08.2023 07:53:49</t>
  </si>
  <si>
    <t>25.08.2023 07:53:50</t>
  </si>
  <si>
    <t>25.08.2023 07:53:52</t>
  </si>
  <si>
    <t>25.08.2023 07:53:53</t>
  </si>
  <si>
    <t>25.08.2023 07:53:55</t>
  </si>
  <si>
    <t>25.08.2023 07:53:56</t>
  </si>
  <si>
    <t>25.08.2023 07:53:58</t>
  </si>
  <si>
    <t>25.08.2023 07:53:59</t>
  </si>
  <si>
    <t>25.08.2023 07:54:01</t>
  </si>
  <si>
    <t>25.08.2023 07:54:02</t>
  </si>
  <si>
    <t>25.08.2023 07:54:11</t>
  </si>
  <si>
    <t>25.08.2023 07:54:13</t>
  </si>
  <si>
    <t>25.08.2023 07:54:16</t>
  </si>
  <si>
    <t>25.08.2023 07:54:17</t>
  </si>
  <si>
    <t>25.08.2023 07:54:19</t>
  </si>
  <si>
    <t>25.08.2023 07:54:20</t>
  </si>
  <si>
    <t>25.08.2023 07:54:53</t>
  </si>
  <si>
    <t>25.08.2023 07:54:56</t>
  </si>
  <si>
    <t>25.08.2023 07:54:58</t>
  </si>
  <si>
    <t>25.08.2023 07:54:59</t>
  </si>
  <si>
    <t>25.08.2023 07:55:01</t>
  </si>
  <si>
    <t>25.08.2023 07:55:05</t>
  </si>
  <si>
    <t>25.08.2023 07:55:07</t>
  </si>
  <si>
    <t>25.08.2023 07:55:08</t>
  </si>
  <si>
    <t>25.08.2023 07:55:10</t>
  </si>
  <si>
    <t>25.08.2023 07:56:11</t>
  </si>
  <si>
    <t>25.08.2023 07:56:13</t>
  </si>
  <si>
    <t>25.08.2023 07:56:16</t>
  </si>
  <si>
    <t>25.08.2023 07:56:17</t>
  </si>
  <si>
    <t>25.08.2023 07:56:19</t>
  </si>
  <si>
    <t>25.08.2023 07:57:44</t>
  </si>
  <si>
    <t>25.08.2023 07:57:46</t>
  </si>
  <si>
    <t>25.08.2023 07:57:47</t>
  </si>
  <si>
    <t>25.08.2023 07:57:49</t>
  </si>
  <si>
    <t>25.08.2023 07:57:52</t>
  </si>
  <si>
    <t>25.08.2023 07:57:54</t>
  </si>
  <si>
    <t>25.08.2023 07:57:56</t>
  </si>
  <si>
    <t>25.08.2023 07:57:57</t>
  </si>
  <si>
    <t>25.08.2023 07:57:59</t>
  </si>
  <si>
    <t>25.08.2023 07:58:00</t>
  </si>
  <si>
    <t>25.08.2023 07:58:02</t>
  </si>
  <si>
    <t>25.08.2023 07:58:03</t>
  </si>
  <si>
    <t>25.08.2023 07:58:05</t>
  </si>
  <si>
    <t>25.08.2023 07:58:06</t>
  </si>
  <si>
    <t>25.08.2023 07:58:08</t>
  </si>
  <si>
    <t>25.08.2023 07:58:09</t>
  </si>
  <si>
    <t>25.08.2023 07:59:36</t>
  </si>
  <si>
    <t>25.08.2023 07:59:38</t>
  </si>
  <si>
    <t>25.08.2023 07:59:39</t>
  </si>
  <si>
    <t>25.08.2023 07:59:41</t>
  </si>
  <si>
    <t>25.08.2023 07:59:42</t>
  </si>
  <si>
    <t>25.08.2023 07:59:44</t>
  </si>
  <si>
    <t>25.08.2023 07:59:45</t>
  </si>
  <si>
    <t>25.08.2023 07:59:47</t>
  </si>
  <si>
    <t>25.08.2023 07:59:53</t>
  </si>
  <si>
    <t>25.08.2023 07:59:56</t>
  </si>
  <si>
    <t>25.08.2023 08:01:50</t>
  </si>
  <si>
    <t>25.08.2023 08:01:51</t>
  </si>
  <si>
    <t>25.08.2023 08:01:53</t>
  </si>
  <si>
    <t>25.08.2023 08:01:54</t>
  </si>
  <si>
    <t>25.08.2023 08:01:56</t>
  </si>
  <si>
    <t>25.08.2023 08:01:57</t>
  </si>
  <si>
    <t>25.08.2023 08:01:59</t>
  </si>
  <si>
    <t>25.08.2023 08:02:00</t>
  </si>
  <si>
    <t>25.08.2023 08:02:12</t>
  </si>
  <si>
    <t>25.08.2023 08:02:17</t>
  </si>
  <si>
    <t>25.08.2023 08:02:18</t>
  </si>
  <si>
    <t>25.08.2023 08:02:20</t>
  </si>
  <si>
    <t>25.08.2023 08:02:41</t>
  </si>
  <si>
    <t>25.08.2023 08:02:42</t>
  </si>
  <si>
    <t>25.08.2023 08:02:44</t>
  </si>
  <si>
    <t>25.08.2023 08:02:45</t>
  </si>
  <si>
    <t>25.08.2023 08:02:47</t>
  </si>
  <si>
    <t>25.08.2023 08:02:48</t>
  </si>
  <si>
    <t>25.08.2023 08:03:56</t>
  </si>
  <si>
    <t>25.08.2023 08:03:57</t>
  </si>
  <si>
    <t>25.08.2023 08:03:59</t>
  </si>
  <si>
    <t>25.08.2023 08:04:00</t>
  </si>
  <si>
    <t>25.08.2023 08:04:02</t>
  </si>
  <si>
    <t>25.08.2023 08:04:03</t>
  </si>
  <si>
    <t>25.08.2023 08:05:59</t>
  </si>
  <si>
    <t>25.08.2023 08:06:00</t>
  </si>
  <si>
    <t>25.08.2023 08:06:02</t>
  </si>
  <si>
    <t>25.08.2023 08:06:03</t>
  </si>
  <si>
    <t>25.08.2023 08:06:05</t>
  </si>
  <si>
    <t>25.08.2023 08:06:06</t>
  </si>
  <si>
    <t>25.08.2023 08:06:08</t>
  </si>
  <si>
    <t>25.08.2023 08:06:11</t>
  </si>
  <si>
    <t>25.08.2023 08:06:12</t>
  </si>
  <si>
    <t>25.08.2023 08:06:14</t>
  </si>
  <si>
    <t>25.08.2023 08:06:44</t>
  </si>
  <si>
    <t>25.08.2023 08:06:45</t>
  </si>
  <si>
    <t>25.08.2023 08:06:47</t>
  </si>
  <si>
    <t>25.08.2023 08:06:48</t>
  </si>
  <si>
    <t>25.08.2023 08:06:50</t>
  </si>
  <si>
    <t>25.08.2023 08:06:51</t>
  </si>
  <si>
    <t>25.08.2023 08:06:53</t>
  </si>
  <si>
    <t>25.08.2023 08:06:54</t>
  </si>
  <si>
    <t>25.08.2023 08:07:03</t>
  </si>
  <si>
    <t>25.08.2023 08:07:05</t>
  </si>
  <si>
    <t>25.08.2023 08:07:06</t>
  </si>
  <si>
    <t>25.08.2023 08:07:08</t>
  </si>
  <si>
    <t>25.08.2023 08:07:09</t>
  </si>
  <si>
    <t>25.08.2023 08:07:11</t>
  </si>
  <si>
    <t>25.08.2023 08:07:12</t>
  </si>
  <si>
    <t>25.08.2023 08:07:14</t>
  </si>
  <si>
    <t>25.08.2023 08:07:15</t>
  </si>
  <si>
    <t>25.08.2023 08:07:17</t>
  </si>
  <si>
    <t>25.08.2023 08:07:18</t>
  </si>
  <si>
    <t>25.08.2023 08:07:20</t>
  </si>
  <si>
    <t>25.08.2023 08:07:21</t>
  </si>
  <si>
    <t>25.08.2023 08:07:33</t>
  </si>
  <si>
    <t>25.08.2023 08:07:38</t>
  </si>
  <si>
    <t>25.08.2023 08:07:39</t>
  </si>
  <si>
    <t>25.08.2023 08:07:42</t>
  </si>
  <si>
    <t>25.08.2023 08:07:45</t>
  </si>
  <si>
    <t>25.08.2023 08:07:47</t>
  </si>
  <si>
    <t>25.08.2023 08:07:48</t>
  </si>
  <si>
    <t>25.08.2023 08:07:50</t>
  </si>
  <si>
    <t>25.08.2023 08:07:51</t>
  </si>
  <si>
    <t>25.08.2023 08:07:53</t>
  </si>
  <si>
    <t>25.08.2023 08:07:54</t>
  </si>
  <si>
    <t>25.08.2023 08:07:56</t>
  </si>
  <si>
    <t>25.08.2023 08:08:00</t>
  </si>
  <si>
    <t>25.08.2023 08:08:02</t>
  </si>
  <si>
    <t>25.08.2023 08:08:05</t>
  </si>
  <si>
    <t>25.08.2023 08:08:06</t>
  </si>
  <si>
    <t>25.08.2023 08:08:08</t>
  </si>
  <si>
    <t>25.08.2023 08:08:09</t>
  </si>
  <si>
    <t>25.08.2023 08:08:11</t>
  </si>
  <si>
    <t>25.08.2023 08:08:12</t>
  </si>
  <si>
    <t>25.08.2023 08:08:14</t>
  </si>
  <si>
    <t>25.08.2023 08:08:15</t>
  </si>
  <si>
    <t>25.08.2023 08:08:29</t>
  </si>
  <si>
    <t>25.08.2023 08:08:30</t>
  </si>
  <si>
    <t>25.08.2023 08:08:35</t>
  </si>
  <si>
    <t>25.08.2023 08:08:36</t>
  </si>
  <si>
    <t>25.08.2023 08:08:41</t>
  </si>
  <si>
    <t>25.08.2023 08:08:42</t>
  </si>
  <si>
    <t>25.08.2023 08:08:44</t>
  </si>
  <si>
    <t>25.08.2023 08:08:45</t>
  </si>
  <si>
    <t>25.08.2023 08:09:02</t>
  </si>
  <si>
    <t>25.08.2023 08:09:03</t>
  </si>
  <si>
    <t>25.08.2023 08:09:05</t>
  </si>
  <si>
    <t>25.08.2023 08:09:06</t>
  </si>
  <si>
    <t>25.08.2023 08:09:08</t>
  </si>
  <si>
    <t>25.08.2023 08:09:09</t>
  </si>
  <si>
    <t>25.08.2023 08:09:11</t>
  </si>
  <si>
    <t>25.08.2023 08:09:12</t>
  </si>
  <si>
    <t>25.08.2023 08:09:14</t>
  </si>
  <si>
    <t>25.08.2023 08:09:15</t>
  </si>
  <si>
    <t>25.08.2023 08:09:17</t>
  </si>
  <si>
    <t>25.08.2023 08:09:33</t>
  </si>
  <si>
    <t>25.08.2023 08:09:35</t>
  </si>
  <si>
    <t>25.08.2023 08:09:36</t>
  </si>
  <si>
    <t>25.08.2023 08:09:38</t>
  </si>
  <si>
    <t>25.08.2023 08:09:39</t>
  </si>
  <si>
    <t>25.08.2023 08:09:41</t>
  </si>
  <si>
    <t>25.08.2023 08:09:42</t>
  </si>
  <si>
    <t>25.08.2023 08:09:44</t>
  </si>
  <si>
    <t>25.08.2023 08:09:50</t>
  </si>
  <si>
    <t>25.08.2023 08:09:51</t>
  </si>
  <si>
    <t>25.08.2023 08:09:53</t>
  </si>
  <si>
    <t>25.08.2023 08:09:54</t>
  </si>
  <si>
    <t>25.08.2023 08:09:56</t>
  </si>
  <si>
    <t>25.08.2023 08:09:57</t>
  </si>
  <si>
    <t>25.08.2023 08:10:06</t>
  </si>
  <si>
    <t>25.08.2023 08:10:08</t>
  </si>
  <si>
    <t>25.08.2023 08:10:09</t>
  </si>
  <si>
    <t>25.08.2023 08:10:11</t>
  </si>
  <si>
    <t>25.08.2023 08:10:56</t>
  </si>
  <si>
    <t>25.08.2023 08:10:57</t>
  </si>
  <si>
    <t>25.08.2023 08:11:00</t>
  </si>
  <si>
    <t>25.08.2023 08:11:02</t>
  </si>
  <si>
    <t>25.08.2023 08:11:03</t>
  </si>
  <si>
    <t>25.08.2023 08:11:05</t>
  </si>
  <si>
    <t>25.08.2023 08:11:06</t>
  </si>
  <si>
    <t>25.08.2023 08:11:08</t>
  </si>
  <si>
    <t>25.08.2023 08:11:09</t>
  </si>
  <si>
    <t>25.08.2023 08:11:11</t>
  </si>
  <si>
    <t>25.08.2023 08:11:18</t>
  </si>
  <si>
    <t>25.08.2023 08:11:20</t>
  </si>
  <si>
    <t>25.08.2023 08:11:23</t>
  </si>
  <si>
    <t>25.08.2023 08:11:24</t>
  </si>
  <si>
    <t>25.08.2023 08:11:26</t>
  </si>
  <si>
    <t>25.08.2023 08:11:27</t>
  </si>
  <si>
    <t>25.08.2023 08:11:29</t>
  </si>
  <si>
    <t>25.08.2023 08:12:03</t>
  </si>
  <si>
    <t>25.08.2023 08:12:05</t>
  </si>
  <si>
    <t>25.08.2023 08:12:06</t>
  </si>
  <si>
    <t>25.08.2023 08:12:08</t>
  </si>
  <si>
    <t>25.08.2023 08:12:09</t>
  </si>
  <si>
    <t>25.08.2023 08:12:11</t>
  </si>
  <si>
    <t>25.08.2023 08:12:12</t>
  </si>
  <si>
    <t>25.08.2023 08:12:14</t>
  </si>
  <si>
    <t>25.08.2023 08:12:15</t>
  </si>
  <si>
    <t>25.08.2023 08:12:41</t>
  </si>
  <si>
    <t>25.08.2023 08:12:42</t>
  </si>
  <si>
    <t>25.08.2023 08:12:44</t>
  </si>
  <si>
    <t>25.08.2023 08:12:45</t>
  </si>
  <si>
    <t>25.08.2023 08:12:47</t>
  </si>
  <si>
    <t>25.08.2023 08:12:48</t>
  </si>
  <si>
    <t>25.08.2023 08:12:50</t>
  </si>
  <si>
    <t>25.08.2023 08:14:56</t>
  </si>
  <si>
    <t>25.08.2023 08:14:57</t>
  </si>
  <si>
    <t>25.08.2023 08:14:59</t>
  </si>
  <si>
    <t>25.08.2023 08:15:00</t>
  </si>
  <si>
    <t>25.08.2023 08:15:02</t>
  </si>
  <si>
    <t>25.08.2023 08:15:03</t>
  </si>
  <si>
    <t>25.08.2023 08:15:05</t>
  </si>
  <si>
    <t>25.08.2023 08:15:06</t>
  </si>
  <si>
    <t>25.08.2023 08:15:08</t>
  </si>
  <si>
    <t>25.08.2023 08:15:09</t>
  </si>
  <si>
    <t>25.08.2023 08:15:11</t>
  </si>
  <si>
    <t>25.08.2023 08:15:12</t>
  </si>
  <si>
    <t>25.08.2023 08:15:14</t>
  </si>
  <si>
    <t>25.08.2023 08:16:58</t>
  </si>
  <si>
    <t>25.08.2023 08:17:00</t>
  </si>
  <si>
    <t>25.08.2023 08:17:01</t>
  </si>
  <si>
    <t>25.08.2023 08:17:03</t>
  </si>
  <si>
    <t>25.08.2023 08:17:04</t>
  </si>
  <si>
    <t>25.08.2023 08:17:06</t>
  </si>
  <si>
    <t>25.08.2023 08:17:07</t>
  </si>
  <si>
    <t>25.08.2023 08:17:36</t>
  </si>
  <si>
    <t>25.08.2023 08:17:37</t>
  </si>
  <si>
    <t>25.08.2023 08:17:39</t>
  </si>
  <si>
    <t>25.08.2023 08:17:40</t>
  </si>
  <si>
    <t>25.08.2023 08:17:42</t>
  </si>
  <si>
    <t>25.08.2023 08:17:43</t>
  </si>
  <si>
    <t>25.08.2023 08:18:01</t>
  </si>
  <si>
    <t>25.08.2023 08:18:04</t>
  </si>
  <si>
    <t>25.08.2023 08:18:06</t>
  </si>
  <si>
    <t>25.08.2023 08:18:07</t>
  </si>
  <si>
    <t>25.08.2023 08:18:09</t>
  </si>
  <si>
    <t>25.08.2023 08:18:10</t>
  </si>
  <si>
    <t>25.08.2023 08:18:12</t>
  </si>
  <si>
    <t>25.08.2023 08:18:13</t>
  </si>
  <si>
    <t>25.08.2023 08:18:15</t>
  </si>
  <si>
    <t>25.08.2023 08:18:43</t>
  </si>
  <si>
    <t>25.08.2023 08:18:45</t>
  </si>
  <si>
    <t>25.08.2023 08:18:46</t>
  </si>
  <si>
    <t>25.08.2023 08:18:48</t>
  </si>
  <si>
    <t>25.08.2023 08:18:49</t>
  </si>
  <si>
    <t>25.08.2023 08:18:51</t>
  </si>
  <si>
    <t>25.08.2023 08:18:52</t>
  </si>
  <si>
    <t>25.08.2023 08:20:10</t>
  </si>
  <si>
    <t>25.08.2023 08:20:12</t>
  </si>
  <si>
    <t>25.08.2023 08:20:13</t>
  </si>
  <si>
    <t>25.08.2023 08:20:15</t>
  </si>
  <si>
    <t>25.08.2023 08:20:16</t>
  </si>
  <si>
    <t>25.08.2023 08:20:18</t>
  </si>
  <si>
    <t>25.08.2023 08:20:19</t>
  </si>
  <si>
    <t>25.08.2023 08:20:21</t>
  </si>
  <si>
    <t>25.08.2023 08:20:22</t>
  </si>
  <si>
    <t>25.08.2023 08:20:24</t>
  </si>
  <si>
    <t>25.08.2023 08:22:07</t>
  </si>
  <si>
    <t>25.08.2023 08:22:09</t>
  </si>
  <si>
    <t>25.08.2023 08:22:10</t>
  </si>
  <si>
    <t>25.08.2023 08:22:12</t>
  </si>
  <si>
    <t>25.08.2023 08:22:13</t>
  </si>
  <si>
    <t>25.08.2023 08:22:16</t>
  </si>
  <si>
    <t>25.08.2023 08:23:51</t>
  </si>
  <si>
    <t>25.08.2023 08:23:52</t>
  </si>
  <si>
    <t>25.08.2023 08:23:55</t>
  </si>
  <si>
    <t>25.08.2023 08:23:57</t>
  </si>
  <si>
    <t>25.08.2023 08:23:58</t>
  </si>
  <si>
    <t>25.08.2023 08:24:00</t>
  </si>
  <si>
    <t>25.08.2023 08:24:01</t>
  </si>
  <si>
    <t>25.08.2023 08:24:32</t>
  </si>
  <si>
    <t>25.08.2023 08:24:34</t>
  </si>
  <si>
    <t>25.08.2023 08:24:35</t>
  </si>
  <si>
    <t>25.08.2023 08:24:37</t>
  </si>
  <si>
    <t>25.08.2023 08:24:41</t>
  </si>
  <si>
    <t>25.08.2023 08:26:10</t>
  </si>
  <si>
    <t>25.08.2023 08:26:11</t>
  </si>
  <si>
    <t>25.08.2023 08:26:13</t>
  </si>
  <si>
    <t>25.08.2023 08:27:40</t>
  </si>
  <si>
    <t>25.08.2023 08:27:41</t>
  </si>
  <si>
    <t>25.08.2023 08:27:43</t>
  </si>
  <si>
    <t>25.08.2023 08:27:44</t>
  </si>
  <si>
    <t>25.08.2023 08:27:46</t>
  </si>
  <si>
    <t>25.08.2023 08:27:47</t>
  </si>
  <si>
    <t>25.08.2023 08:27:49</t>
  </si>
  <si>
    <t>25.08.2023 08:27:50</t>
  </si>
  <si>
    <t>25.08.2023 08:28:11</t>
  </si>
  <si>
    <t>25.08.2023 08:28:13</t>
  </si>
  <si>
    <t>25.08.2023 08:28:14</t>
  </si>
  <si>
    <t>25.08.2023 08:28:16</t>
  </si>
  <si>
    <t>25.08.2023 08:28:17</t>
  </si>
  <si>
    <t>25.08.2023 08:28:19</t>
  </si>
  <si>
    <t>25.08.2023 08:28:20</t>
  </si>
  <si>
    <t>25.08.2023 08:28:22</t>
  </si>
  <si>
    <t>25.08.2023 08:28:23</t>
  </si>
  <si>
    <t>25.08.2023 08:28:25</t>
  </si>
  <si>
    <t>25.08.2023 08:28:26</t>
  </si>
  <si>
    <t>25.08.2023 08:28:28</t>
  </si>
  <si>
    <t>25.08.2023 08:28:31</t>
  </si>
  <si>
    <t>25.08.2023 08:29:17</t>
  </si>
  <si>
    <t>25.08.2023 08:29:19</t>
  </si>
  <si>
    <t>25.08.2023 08:29:20</t>
  </si>
  <si>
    <t>25.08.2023 08:29:22</t>
  </si>
  <si>
    <t>25.08.2023 08:29:23</t>
  </si>
  <si>
    <t>25.08.2023 08:29:26</t>
  </si>
  <si>
    <t>25.08.2023 08:29:28</t>
  </si>
  <si>
    <t>25.08.2023 08:29:31</t>
  </si>
  <si>
    <t>25.08.2023 08:29:52</t>
  </si>
  <si>
    <t>25.08.2023 08:29:53</t>
  </si>
  <si>
    <t>25.08.2023 08:29:55</t>
  </si>
  <si>
    <t>25.08.2023 08:29:56</t>
  </si>
  <si>
    <t>25.08.2023 08:29:58</t>
  </si>
  <si>
    <t>25.08.2023 08:29:59</t>
  </si>
  <si>
    <t>25.08.2023 08:30:01</t>
  </si>
  <si>
    <t>25.08.2023 08:30:02</t>
  </si>
  <si>
    <t>25.08.2023 08:31:19</t>
  </si>
  <si>
    <t>25.08.2023 08:31:20</t>
  </si>
  <si>
    <t>25.08.2023 08:31:22</t>
  </si>
  <si>
    <t>25.08.2023 08:31:23</t>
  </si>
  <si>
    <t>25.08.2023 08:31:25</t>
  </si>
  <si>
    <t>25.08.2023 08:31:26</t>
  </si>
  <si>
    <t>25.08.2023 08:31:28</t>
  </si>
  <si>
    <t>25.08.2023 08:31:43</t>
  </si>
  <si>
    <t>25.08.2023 08:31:44</t>
  </si>
  <si>
    <t>25.08.2023 08:31:46</t>
  </si>
  <si>
    <t>25.08.2023 08:31:47</t>
  </si>
  <si>
    <t>25.08.2023 08:31:49</t>
  </si>
  <si>
    <t>25.08.2023 08:31:50</t>
  </si>
  <si>
    <t>25.08.2023 08:31:52</t>
  </si>
  <si>
    <t>25.08.2023 08:33:07</t>
  </si>
  <si>
    <t>25.08.2023 08:33:08</t>
  </si>
  <si>
    <t>25.08.2023 08:33:10</t>
  </si>
  <si>
    <t>25.08.2023 08:33:11</t>
  </si>
  <si>
    <t>25.08.2023 08:33:13</t>
  </si>
  <si>
    <t>25.08.2023 08:33:14</t>
  </si>
  <si>
    <t>25.08.2023 08:33:16</t>
  </si>
  <si>
    <t>25.08.2023 08:33:17</t>
  </si>
  <si>
    <t>25.08.2023 08:33:19</t>
  </si>
  <si>
    <t>25.08.2023 08:33:43</t>
  </si>
  <si>
    <t>25.08.2023 08:33:44</t>
  </si>
  <si>
    <t>25.08.2023 08:33:46</t>
  </si>
  <si>
    <t>25.08.2023 08:33:47</t>
  </si>
  <si>
    <t>25.08.2023 08:33:49</t>
  </si>
  <si>
    <t>25.08.2023 08:33:50</t>
  </si>
  <si>
    <t>25.08.2023 08:34:08</t>
  </si>
  <si>
    <t>25.08.2023 08:34:10</t>
  </si>
  <si>
    <t>25.08.2023 08:34:11</t>
  </si>
  <si>
    <t>25.08.2023 08:34:13</t>
  </si>
  <si>
    <t>25.08.2023 08:34:14</t>
  </si>
  <si>
    <t>25.08.2023 08:34:16</t>
  </si>
  <si>
    <t>25.08.2023 08:34:17</t>
  </si>
  <si>
    <t>25.08.2023 08:34:35</t>
  </si>
  <si>
    <t>25.08.2023 08:34:37</t>
  </si>
  <si>
    <t>25.08.2023 08:34:38</t>
  </si>
  <si>
    <t>25.08.2023 08:34:40</t>
  </si>
  <si>
    <t>25.08.2023 08:34:41</t>
  </si>
  <si>
    <t>25.08.2023 08:34:44</t>
  </si>
  <si>
    <t>25.08.2023 08:34:46</t>
  </si>
  <si>
    <t>25.08.2023 08:34:47</t>
  </si>
  <si>
    <t>25.08.2023 08:36:10</t>
  </si>
  <si>
    <t>25.08.2023 08:36:11</t>
  </si>
  <si>
    <t>25.08.2023 08:36:13</t>
  </si>
  <si>
    <t>25.08.2023 08:36:14</t>
  </si>
  <si>
    <t>25.08.2023 08:36:16</t>
  </si>
  <si>
    <t>25.08.2023 08:36:17</t>
  </si>
  <si>
    <t>25.08.2023 08:36:19</t>
  </si>
  <si>
    <t>25.08.2023 08:37:05</t>
  </si>
  <si>
    <t>25.08.2023 08:37:07</t>
  </si>
  <si>
    <t>25.08.2023 08:37:08</t>
  </si>
  <si>
    <t>25.08.2023 08:37:10</t>
  </si>
  <si>
    <t>25.08.2023 08:37:11</t>
  </si>
  <si>
    <t>25.08.2023 08:37:13</t>
  </si>
  <si>
    <t>25.08.2023 08:37:14</t>
  </si>
  <si>
    <t>25.08.2023 08:37:23</t>
  </si>
  <si>
    <t>25.08.2023 08:37:25</t>
  </si>
  <si>
    <t>25.08.2023 08:37:26</t>
  </si>
  <si>
    <t>25.08.2023 08:37:28</t>
  </si>
  <si>
    <t>25.08.2023 08:37:29</t>
  </si>
  <si>
    <t>25.08.2023 08:37:31</t>
  </si>
  <si>
    <t>25.08.2023 08:37:32</t>
  </si>
  <si>
    <t>25.08.2023 08:37:34</t>
  </si>
  <si>
    <t>25.08.2023 08:38:13</t>
  </si>
  <si>
    <t>25.08.2023 08:38:14</t>
  </si>
  <si>
    <t>25.08.2023 08:38:16</t>
  </si>
  <si>
    <t>25.08.2023 08:38:17</t>
  </si>
  <si>
    <t>25.08.2023 08:38:19</t>
  </si>
  <si>
    <t>25.08.2023 08:38:20</t>
  </si>
  <si>
    <t>25.08.2023 08:40:41</t>
  </si>
  <si>
    <t>25.08.2023 08:40:43</t>
  </si>
  <si>
    <t>25.08.2023 08:40:44</t>
  </si>
  <si>
    <t>25.08.2023 08:40:46</t>
  </si>
  <si>
    <t>25.08.2023 08:40:47</t>
  </si>
  <si>
    <t>25.08.2023 08:40:49</t>
  </si>
  <si>
    <t>25.08.2023 08:40:50</t>
  </si>
  <si>
    <t>25.08.2023 08:40:52</t>
  </si>
  <si>
    <t>25.08.2023 08:42:17</t>
  </si>
  <si>
    <t>25.08.2023 08:42:19</t>
  </si>
  <si>
    <t>25.08.2023 08:42:20</t>
  </si>
  <si>
    <t>25.08.2023 08:42:22</t>
  </si>
  <si>
    <t>25.08.2023 08:42:23</t>
  </si>
  <si>
    <t>25.08.2023 08:42:25</t>
  </si>
  <si>
    <t>25.08.2023 08:42:35</t>
  </si>
  <si>
    <t>25.08.2023 08:42:37</t>
  </si>
  <si>
    <t>25.08.2023 08:42:38</t>
  </si>
  <si>
    <t>25.08.2023 08:42:40</t>
  </si>
  <si>
    <t>25.08.2023 08:42:43</t>
  </si>
  <si>
    <t>25.08.2023 08:42:44</t>
  </si>
  <si>
    <t>25.08.2023 08:42:46</t>
  </si>
  <si>
    <t>25.08.2023 08:42:49</t>
  </si>
  <si>
    <t>25.08.2023 08:42:50</t>
  </si>
  <si>
    <t>25.08.2023 08:43:56</t>
  </si>
  <si>
    <t>25.08.2023 08:43:58</t>
  </si>
  <si>
    <t>25.08.2023 08:43:59</t>
  </si>
  <si>
    <t>25.08.2023 08:44:01</t>
  </si>
  <si>
    <t>25.08.2023 08:44:02</t>
  </si>
  <si>
    <t>25.08.2023 08:44:04</t>
  </si>
  <si>
    <t>25.08.2023 08:44:07</t>
  </si>
  <si>
    <t>25.08.2023 08:44:08</t>
  </si>
  <si>
    <t>25.08.2023 08:44:16</t>
  </si>
  <si>
    <t>25.08.2023 08:44:17</t>
  </si>
  <si>
    <t>25.08.2023 08:44:19</t>
  </si>
  <si>
    <t>25.08.2023 08:44:20</t>
  </si>
  <si>
    <t>25.08.2023 08:44:22</t>
  </si>
  <si>
    <t>25.08.2023 08:44:23</t>
  </si>
  <si>
    <t>25.08.2023 08:44:25</t>
  </si>
  <si>
    <t>25.08.2023 08:44:26</t>
  </si>
  <si>
    <t>25.08.2023 08:44:29</t>
  </si>
  <si>
    <t>25.08.2023 08:44:31</t>
  </si>
  <si>
    <t>25.08.2023 08:44:32</t>
  </si>
  <si>
    <t>25.08.2023 08:44:34</t>
  </si>
  <si>
    <t>25.08.2023 08:44:35</t>
  </si>
  <si>
    <t>25.08.2023 08:44:38</t>
  </si>
  <si>
    <t>25.08.2023 08:44:40</t>
  </si>
  <si>
    <t>25.08.2023 08:45:07</t>
  </si>
  <si>
    <t>25.08.2023 08:45:08</t>
  </si>
  <si>
    <t>25.08.2023 08:45:10</t>
  </si>
  <si>
    <t>25.08.2023 08:45:11</t>
  </si>
  <si>
    <t>25.08.2023 08:45:13</t>
  </si>
  <si>
    <t>25.08.2023 08:45:14</t>
  </si>
  <si>
    <t>25.08.2023 08:45:16</t>
  </si>
  <si>
    <t>25.08.2023 08:45:26</t>
  </si>
  <si>
    <t>25.08.2023 08:45:29</t>
  </si>
  <si>
    <t>25.08.2023 08:45:31</t>
  </si>
  <si>
    <t>25.08.2023 08:45:32</t>
  </si>
  <si>
    <t>25.08.2023 08:45:34</t>
  </si>
  <si>
    <t>25.08.2023 08:45:35</t>
  </si>
  <si>
    <t>25.08.2023 08:45:37</t>
  </si>
  <si>
    <t>25.08.2023 08:46:04</t>
  </si>
  <si>
    <t>25.08.2023 08:46:05</t>
  </si>
  <si>
    <t>25.08.2023 08:46:07</t>
  </si>
  <si>
    <t>25.08.2023 08:46:08</t>
  </si>
  <si>
    <t>25.08.2023 08:46:10</t>
  </si>
  <si>
    <t>25.08.2023 08:46:11</t>
  </si>
  <si>
    <t>25.08.2023 08:46:13</t>
  </si>
  <si>
    <t>25.08.2023 08:47:02</t>
  </si>
  <si>
    <t>25.08.2023 08:47:04</t>
  </si>
  <si>
    <t>25.08.2023 08:47:05</t>
  </si>
  <si>
    <t>25.08.2023 08:47:07</t>
  </si>
  <si>
    <t>25.08.2023 08:47:08</t>
  </si>
  <si>
    <t>25.08.2023 08:47:10</t>
  </si>
  <si>
    <t>25.08.2023 08:47:11</t>
  </si>
  <si>
    <t>25.08.2023 08:48:20</t>
  </si>
  <si>
    <t>25.08.2023 08:48:22</t>
  </si>
  <si>
    <t>25.08.2023 08:48:23</t>
  </si>
  <si>
    <t>25.08.2023 08:48:25</t>
  </si>
  <si>
    <t>25.08.2023 08:48:26</t>
  </si>
  <si>
    <t>25.08.2023 08:48:28</t>
  </si>
  <si>
    <t>25.08.2023 08:49:01</t>
  </si>
  <si>
    <t>25.08.2023 08:49:02</t>
  </si>
  <si>
    <t>25.08.2023 08:49:07</t>
  </si>
  <si>
    <t>25.08.2023 08:49:08</t>
  </si>
  <si>
    <t>25.08.2023 08:49:10</t>
  </si>
  <si>
    <t>25.08.2023 08:49:11</t>
  </si>
  <si>
    <t>25.08.2023 08:49:13</t>
  </si>
  <si>
    <t>25.08.2023 08:49:14</t>
  </si>
  <si>
    <t>25.08.2023 08:49:16</t>
  </si>
  <si>
    <t>25.08.2023 08:49:19</t>
  </si>
  <si>
    <t>25.08.2023 08:49:20</t>
  </si>
  <si>
    <t>25.08.2023 08:49:22</t>
  </si>
  <si>
    <t>25.08.2023 08:49:23</t>
  </si>
  <si>
    <t>25.08.2023 08:49:25</t>
  </si>
  <si>
    <t>25.08.2023 08:49:26</t>
  </si>
  <si>
    <t>25.08.2023 08:49:38</t>
  </si>
  <si>
    <t>25.08.2023 08:49:52</t>
  </si>
  <si>
    <t>25.08.2023 08:49:53</t>
  </si>
  <si>
    <t>25.08.2023 08:49:56</t>
  </si>
  <si>
    <t>25.08.2023 08:50:17</t>
  </si>
  <si>
    <t>25.08.2023 08:50:19</t>
  </si>
  <si>
    <t>25.08.2023 08:50:22</t>
  </si>
  <si>
    <t>25.08.2023 08:50:23</t>
  </si>
  <si>
    <t>25.08.2023 08:50:25</t>
  </si>
  <si>
    <t>25.08.2023 08:50:26</t>
  </si>
  <si>
    <t>25.08.2023 08:51:17</t>
  </si>
  <si>
    <t>25.08.2023 08:51:18</t>
  </si>
  <si>
    <t>25.08.2023 08:51:20</t>
  </si>
  <si>
    <t>25.08.2023 08:51:21</t>
  </si>
  <si>
    <t>25.08.2023 08:51:23</t>
  </si>
  <si>
    <t>25.08.2023 08:51:24</t>
  </si>
  <si>
    <t>25.08.2023 08:51:41</t>
  </si>
  <si>
    <t>25.08.2023 08:51:42</t>
  </si>
  <si>
    <t>25.08.2023 08:51:45</t>
  </si>
  <si>
    <t>25.08.2023 08:51:47</t>
  </si>
  <si>
    <t>25.08.2023 08:51:48</t>
  </si>
  <si>
    <t>25.08.2023 08:51:50</t>
  </si>
  <si>
    <t>25.08.2023 08:53:33</t>
  </si>
  <si>
    <t>25.08.2023 08:53:35</t>
  </si>
  <si>
    <t>25.08.2023 08:53:36</t>
  </si>
  <si>
    <t>25.08.2023 08:53:38</t>
  </si>
  <si>
    <t>25.08.2023 08:53:39</t>
  </si>
  <si>
    <t>25.08.2023 08:53:41</t>
  </si>
  <si>
    <t>25.08.2023 08:53:42</t>
  </si>
  <si>
    <t>25.08.2023 08:53:44</t>
  </si>
  <si>
    <t>25.08.2023 08:53:53</t>
  </si>
  <si>
    <t>25.08.2023 08:53:54</t>
  </si>
  <si>
    <t>25.08.2023 08:53:56</t>
  </si>
  <si>
    <t>25.08.2023 08:53:57</t>
  </si>
  <si>
    <t>25.08.2023 08:53:59</t>
  </si>
  <si>
    <t>25.08.2023 08:54:00</t>
  </si>
  <si>
    <t>25.08.2023 08:54:09</t>
  </si>
  <si>
    <t>25.08.2023 08:54:11</t>
  </si>
  <si>
    <t>25.08.2023 08:54:12</t>
  </si>
  <si>
    <t>25.08.2023 08:54:14</t>
  </si>
  <si>
    <t>25.08.2023 08:54:15</t>
  </si>
  <si>
    <t>25.08.2023 08:54:17</t>
  </si>
  <si>
    <t>25.08.2023 08:54:20</t>
  </si>
  <si>
    <t>25.08.2023 08:54:24</t>
  </si>
  <si>
    <t>25.08.2023 08:54:26</t>
  </si>
  <si>
    <t>25.08.2023 08:54:27</t>
  </si>
  <si>
    <t>25.08.2023 08:54:29</t>
  </si>
  <si>
    <t>25.08.2023 08:54:30</t>
  </si>
  <si>
    <t>25.08.2023 08:54:54</t>
  </si>
  <si>
    <t>25.08.2023 08:54:56</t>
  </si>
  <si>
    <t>25.08.2023 08:55:42</t>
  </si>
  <si>
    <t>25.08.2023 08:55:44</t>
  </si>
  <si>
    <t>25.08.2023 08:55:45</t>
  </si>
  <si>
    <t>25.08.2023 08:55:47</t>
  </si>
  <si>
    <t>25.08.2023 08:55:48</t>
  </si>
  <si>
    <t>25.08.2023 08:55:50</t>
  </si>
  <si>
    <t>25.08.2023 08:55:51</t>
  </si>
  <si>
    <t>25.08.2023 08:57:06</t>
  </si>
  <si>
    <t>25.08.2023 08:57:08</t>
  </si>
  <si>
    <t>25.08.2023 08:57:09</t>
  </si>
  <si>
    <t>25.08.2023 08:57:11</t>
  </si>
  <si>
    <t>25.08.2023 08:57:12</t>
  </si>
  <si>
    <t>25.08.2023 08:57:14</t>
  </si>
  <si>
    <t>25.08.2023 08:57:15</t>
  </si>
  <si>
    <t>25.08.2023 08:57:38</t>
  </si>
  <si>
    <t>25.08.2023 08:57:39</t>
  </si>
  <si>
    <t>25.08.2023 08:57:41</t>
  </si>
  <si>
    <t>25.08.2023 08:57:42</t>
  </si>
  <si>
    <t>25.08.2023 08:57:44</t>
  </si>
  <si>
    <t>25.08.2023 08:57:45</t>
  </si>
  <si>
    <t>25.08.2023 08:58:56</t>
  </si>
  <si>
    <t>25.08.2023 08:58:57</t>
  </si>
  <si>
    <t>25.08.2023 08:58:59</t>
  </si>
  <si>
    <t>25.08.2023 08:59:00</t>
  </si>
  <si>
    <t>25.08.2023 08:59:02</t>
  </si>
  <si>
    <t>25.08.2023 08:59:03</t>
  </si>
  <si>
    <t>25.08.2023 08:59:05</t>
  </si>
  <si>
    <t>25.08.2023 08:59:06</t>
  </si>
  <si>
    <t>25.08.2023 09:00:45</t>
  </si>
  <si>
    <t>25.08.2023 09:00:47</t>
  </si>
  <si>
    <t>25.08.2023 09:00:48</t>
  </si>
  <si>
    <t>25.08.2023 09:00:50</t>
  </si>
  <si>
    <t>25.08.2023 09:01:00</t>
  </si>
  <si>
    <t>25.08.2023 09:01:02</t>
  </si>
  <si>
    <t>25.08.2023 09:01:03</t>
  </si>
  <si>
    <t>25.08.2023 09:01:05</t>
  </si>
  <si>
    <t>25.08.2023 09:01:06</t>
  </si>
  <si>
    <t>25.08.2023 09:01:08</t>
  </si>
  <si>
    <t>25.08.2023 09:01:09</t>
  </si>
  <si>
    <t>25.08.2023 09:01:11</t>
  </si>
  <si>
    <t>25.08.2023 09:01:14</t>
  </si>
  <si>
    <t>25.08.2023 09:01:18</t>
  </si>
  <si>
    <t>25.08.2023 09:01:19</t>
  </si>
  <si>
    <t>25.08.2023 09:01:21</t>
  </si>
  <si>
    <t>25.08.2023 09:01:22</t>
  </si>
  <si>
    <t>25.08.2023 09:01:24</t>
  </si>
  <si>
    <t>25.08.2023 09:01:25</t>
  </si>
  <si>
    <t>25.08.2023 09:01:27</t>
  </si>
  <si>
    <t>25.08.2023 09:01:40</t>
  </si>
  <si>
    <t>25.08.2023 09:01:42</t>
  </si>
  <si>
    <t>25.08.2023 09:01:43</t>
  </si>
  <si>
    <t>25.08.2023 09:01:45</t>
  </si>
  <si>
    <t>25.08.2023 09:01:46</t>
  </si>
  <si>
    <t>25.08.2023 09:01:48</t>
  </si>
  <si>
    <t>25.08.2023 09:02:25</t>
  </si>
  <si>
    <t>25.08.2023 09:02:27</t>
  </si>
  <si>
    <t>25.08.2023 09:02:28</t>
  </si>
  <si>
    <t>25.08.2023 09:02:30</t>
  </si>
  <si>
    <t>25.08.2023 09:02:31</t>
  </si>
  <si>
    <t>25.08.2023 09:02:33</t>
  </si>
  <si>
    <t>25.08.2023 09:02:34</t>
  </si>
  <si>
    <t>25.08.2023 09:02:36</t>
  </si>
  <si>
    <t>25.08.2023 09:02:51</t>
  </si>
  <si>
    <t>25.08.2023 09:02:52</t>
  </si>
  <si>
    <t>25.08.2023 09:02:54</t>
  </si>
  <si>
    <t>25.08.2023 09:02:55</t>
  </si>
  <si>
    <t>25.08.2023 09:02:57</t>
  </si>
  <si>
    <t>25.08.2023 09:02:58</t>
  </si>
  <si>
    <t>25.08.2023 09:03:00</t>
  </si>
  <si>
    <t>25.08.2023 09:03:01</t>
  </si>
  <si>
    <t>25.08.2023 09:03:03</t>
  </si>
  <si>
    <t>25.08.2023 09:03:04</t>
  </si>
  <si>
    <t>25.08.2023 09:03:21</t>
  </si>
  <si>
    <t>25.08.2023 09:04:00</t>
  </si>
  <si>
    <t>25.08.2023 09:04:03</t>
  </si>
  <si>
    <t>25.08.2023 09:04:04</t>
  </si>
  <si>
    <t>25.08.2023 09:04:06</t>
  </si>
  <si>
    <t>25.08.2023 09:04:07</t>
  </si>
  <si>
    <t>25.08.2023 09:04:09</t>
  </si>
  <si>
    <t>25.08.2023 09:04:13</t>
  </si>
  <si>
    <t>25.08.2023 09:04:15</t>
  </si>
  <si>
    <t>25.08.2023 09:04:46</t>
  </si>
  <si>
    <t>25.08.2023 09:04:48</t>
  </si>
  <si>
    <t>25.08.2023 09:04:49</t>
  </si>
  <si>
    <t>25.08.2023 09:04:51</t>
  </si>
  <si>
    <t>25.08.2023 09:04:52</t>
  </si>
  <si>
    <t>25.08.2023 09:04:54</t>
  </si>
  <si>
    <t>25.08.2023 09:04:55</t>
  </si>
  <si>
    <t>25.08.2023 09:06:18</t>
  </si>
  <si>
    <t>25.08.2023 09:06:19</t>
  </si>
  <si>
    <t>25.08.2023 09:06:21</t>
  </si>
  <si>
    <t>25.08.2023 09:06:22</t>
  </si>
  <si>
    <t>25.08.2023 09:06:25</t>
  </si>
  <si>
    <t>25.08.2023 09:06:27</t>
  </si>
  <si>
    <t>25.08.2023 09:06:28</t>
  </si>
  <si>
    <t>25.08.2023 09:06:30</t>
  </si>
  <si>
    <t>25.08.2023 09:06:31</t>
  </si>
  <si>
    <t>25.08.2023 09:06:33</t>
  </si>
  <si>
    <t>25.08.2023 09:06:34</t>
  </si>
  <si>
    <t>25.08.2023 09:06:36</t>
  </si>
  <si>
    <t>25.08.2023 09:06:52</t>
  </si>
  <si>
    <t>25.08.2023 09:06:54</t>
  </si>
  <si>
    <t>25.08.2023 09:08:12</t>
  </si>
  <si>
    <t>25.08.2023 09:08:13</t>
  </si>
  <si>
    <t>25.08.2023 09:08:15</t>
  </si>
  <si>
    <t>25.08.2023 09:08:16</t>
  </si>
  <si>
    <t>25.08.2023 09:08:19</t>
  </si>
  <si>
    <t>25.08.2023 09:08:21</t>
  </si>
  <si>
    <t>25.08.2023 09:08:22</t>
  </si>
  <si>
    <t>25.08.2023 09:08:24</t>
  </si>
  <si>
    <t>25.08.2023 09:08:25</t>
  </si>
  <si>
    <t>25.08.2023 09:08:27</t>
  </si>
  <si>
    <t>25.08.2023 09:09:30</t>
  </si>
  <si>
    <t>25.08.2023 09:09:31</t>
  </si>
  <si>
    <t>25.08.2023 09:09:33</t>
  </si>
  <si>
    <t>25.08.2023 09:09:34</t>
  </si>
  <si>
    <t>25.08.2023 09:09:36</t>
  </si>
  <si>
    <t>25.08.2023 09:09:37</t>
  </si>
  <si>
    <t>25.08.2023 09:09:39</t>
  </si>
  <si>
    <t>25.08.2023 09:09:40</t>
  </si>
  <si>
    <t>25.08.2023 09:09:42</t>
  </si>
  <si>
    <t>25.08.2023 09:09:43</t>
  </si>
  <si>
    <t>25.08.2023 09:09:45</t>
  </si>
  <si>
    <t>25.08.2023 09:09:46</t>
  </si>
  <si>
    <t>25.08.2023 09:09:48</t>
  </si>
  <si>
    <t>25.08.2023 09:09:49</t>
  </si>
  <si>
    <t>25.08.2023 09:09:51</t>
  </si>
  <si>
    <t>25.08.2023 09:09:52</t>
  </si>
  <si>
    <t>25.08.2023 09:09:54</t>
  </si>
  <si>
    <t>25.08.2023 09:09:55</t>
  </si>
  <si>
    <t>25.08.2023 09:09:57</t>
  </si>
  <si>
    <t>25.08.2023 09:11:07</t>
  </si>
  <si>
    <t>25.08.2023 09:11:09</t>
  </si>
  <si>
    <t>25.08.2023 09:11:10</t>
  </si>
  <si>
    <t>25.08.2023 09:11:19</t>
  </si>
  <si>
    <t>25.08.2023 09:11:21</t>
  </si>
  <si>
    <t>25.08.2023 09:11:22</t>
  </si>
  <si>
    <t>25.08.2023 09:11:24</t>
  </si>
  <si>
    <t>25.08.2023 09:11:25</t>
  </si>
  <si>
    <t>25.08.2023 09:11:27</t>
  </si>
  <si>
    <t>25.08.2023 09:11:28</t>
  </si>
  <si>
    <t>25.08.2023 09:13:16</t>
  </si>
  <si>
    <t>25.08.2023 09:13:18</t>
  </si>
  <si>
    <t>25.08.2023 09:13:22</t>
  </si>
  <si>
    <t>25.08.2023 09:13:24</t>
  </si>
  <si>
    <t>25.08.2023 09:13:25</t>
  </si>
  <si>
    <t>25.08.2023 09:13:27</t>
  </si>
  <si>
    <t>25.08.2023 09:13:52</t>
  </si>
  <si>
    <t>25.08.2023 09:13:54</t>
  </si>
  <si>
    <t>25.08.2023 09:13:55</t>
  </si>
  <si>
    <t>25.08.2023 09:13:57</t>
  </si>
  <si>
    <t>25.08.2023 09:13:58</t>
  </si>
  <si>
    <t>25.08.2023 09:14:00</t>
  </si>
  <si>
    <t>25.08.2023 09:14:03</t>
  </si>
  <si>
    <t>25.08.2023 09:14:04</t>
  </si>
  <si>
    <t>25.08.2023 09:14:06</t>
  </si>
  <si>
    <t>25.08.2023 09:14:07</t>
  </si>
  <si>
    <t>25.08.2023 09:14:09</t>
  </si>
  <si>
    <t>25.08.2023 09:14:10</t>
  </si>
  <si>
    <t>25.08.2023 09:14:13</t>
  </si>
  <si>
    <t>25.08.2023 09:14:15</t>
  </si>
  <si>
    <t>25.08.2023 09:14:16</t>
  </si>
  <si>
    <t>25.08.2023 09:14:19</t>
  </si>
  <si>
    <t>25.08.2023 09:14:21</t>
  </si>
  <si>
    <t>25.08.2023 09:14:22</t>
  </si>
  <si>
    <t>25.08.2023 09:14:24</t>
  </si>
  <si>
    <t>25.08.2023 09:14:25</t>
  </si>
  <si>
    <t>25.08.2023 09:15:18</t>
  </si>
  <si>
    <t>25.08.2023 09:15:22</t>
  </si>
  <si>
    <t>25.08.2023 09:15:24</t>
  </si>
  <si>
    <t>25.08.2023 09:15:27</t>
  </si>
  <si>
    <t>25.08.2023 09:15:30</t>
  </si>
  <si>
    <t>25.08.2023 09:15:31</t>
  </si>
  <si>
    <t>25.08.2023 09:15:33</t>
  </si>
  <si>
    <t>25.08.2023 09:15:34</t>
  </si>
  <si>
    <t>25.08.2023 09:15:36</t>
  </si>
  <si>
    <t>25.08.2023 09:15:37</t>
  </si>
  <si>
    <t>25.08.2023 09:15:39</t>
  </si>
  <si>
    <t>25.08.2023 09:15:40</t>
  </si>
  <si>
    <t>25.08.2023 09:16:30</t>
  </si>
  <si>
    <t>25.08.2023 09:16:31</t>
  </si>
  <si>
    <t>25.08.2023 09:16:33</t>
  </si>
  <si>
    <t>25.08.2023 09:16:34</t>
  </si>
  <si>
    <t>25.08.2023 09:16:36</t>
  </si>
  <si>
    <t>25.08.2023 09:16:37</t>
  </si>
  <si>
    <t>25.08.2023 09:16:39</t>
  </si>
  <si>
    <t>25.08.2023 09:16:40</t>
  </si>
  <si>
    <t>25.08.2023 09:16:42</t>
  </si>
  <si>
    <t>25.08.2023 09:17:33</t>
  </si>
  <si>
    <t>25.08.2023 09:17:34</t>
  </si>
  <si>
    <t>25.08.2023 09:17:36</t>
  </si>
  <si>
    <t>25.08.2023 09:17:39</t>
  </si>
  <si>
    <t>25.08.2023 09:17:43</t>
  </si>
  <si>
    <t>25.08.2023 09:17:45</t>
  </si>
  <si>
    <t>25.08.2023 09:17:46</t>
  </si>
  <si>
    <t>25.08.2023 09:17:48</t>
  </si>
  <si>
    <t>25.08.2023 09:17:49</t>
  </si>
  <si>
    <t>25.08.2023 09:17:51</t>
  </si>
  <si>
    <t>25.08.2023 09:17:52</t>
  </si>
  <si>
    <t>25.08.2023 09:18:04</t>
  </si>
  <si>
    <t>25.08.2023 09:18:06</t>
  </si>
  <si>
    <t>25.08.2023 09:18:07</t>
  </si>
  <si>
    <t>25.08.2023 09:18:09</t>
  </si>
  <si>
    <t>25.08.2023 09:18:10</t>
  </si>
  <si>
    <t>25.08.2023 09:18:13</t>
  </si>
  <si>
    <t>25.08.2023 09:18:15</t>
  </si>
  <si>
    <t>25.08.2023 09:18:16</t>
  </si>
  <si>
    <t>25.08.2023 09:18:19</t>
  </si>
  <si>
    <t>25.08.2023 09:18:21</t>
  </si>
  <si>
    <t>25.08.2023 09:18:22</t>
  </si>
  <si>
    <t>25.08.2023 09:18:24</t>
  </si>
  <si>
    <t>25.08.2023 09:18:27</t>
  </si>
  <si>
    <t>25.08.2023 09:18:28</t>
  </si>
  <si>
    <t>25.08.2023 09:18:30</t>
  </si>
  <si>
    <t>25.08.2023 09:18:31</t>
  </si>
  <si>
    <t>25.08.2023 09:18:37</t>
  </si>
  <si>
    <t>25.08.2023 09:18:39</t>
  </si>
  <si>
    <t>25.08.2023 09:18:40</t>
  </si>
  <si>
    <t>25.08.2023 09:18:42</t>
  </si>
  <si>
    <t>25.08.2023 09:18:43</t>
  </si>
  <si>
    <t>25.08.2023 09:18:45</t>
  </si>
  <si>
    <t>25.08.2023 09:19:24</t>
  </si>
  <si>
    <t>25.08.2023 09:19:25</t>
  </si>
  <si>
    <t>25.08.2023 09:19:27</t>
  </si>
  <si>
    <t>25.08.2023 09:19:28</t>
  </si>
  <si>
    <t>25.08.2023 09:19:30</t>
  </si>
  <si>
    <t>25.08.2023 09:19:31</t>
  </si>
  <si>
    <t>25.08.2023 09:19:33</t>
  </si>
  <si>
    <t>25.08.2023 09:19:34</t>
  </si>
  <si>
    <t>25.08.2023 09:20:54</t>
  </si>
  <si>
    <t>25.08.2023 09:20:55</t>
  </si>
  <si>
    <t>25.08.2023 09:20:57</t>
  </si>
  <si>
    <t>25.08.2023 09:20:58</t>
  </si>
  <si>
    <t>25.08.2023 09:21:00</t>
  </si>
  <si>
    <t>25.08.2023 09:21:01</t>
  </si>
  <si>
    <t>25.08.2023 09:21:24</t>
  </si>
  <si>
    <t>25.08.2023 09:21:25</t>
  </si>
  <si>
    <t>25.08.2023 09:21:27</t>
  </si>
  <si>
    <t>25.08.2023 09:21:28</t>
  </si>
  <si>
    <t>25.08.2023 09:21:30</t>
  </si>
  <si>
    <t>25.08.2023 09:21:31</t>
  </si>
  <si>
    <t>25.08.2023 09:21:33</t>
  </si>
  <si>
    <t>25.08.2023 09:21:34</t>
  </si>
  <si>
    <t>25.08.2023 09:21:36</t>
  </si>
  <si>
    <t>25.08.2023 09:21:37</t>
  </si>
  <si>
    <t>25.08.2023 09:21:39</t>
  </si>
  <si>
    <t>25.08.2023 09:21:40</t>
  </si>
  <si>
    <t>25.08.2023 09:21:49</t>
  </si>
  <si>
    <t>25.08.2023 09:21:51</t>
  </si>
  <si>
    <t>25.08.2023 09:21:52</t>
  </si>
  <si>
    <t>25.08.2023 09:23:16</t>
  </si>
  <si>
    <t>25.08.2023 09:23:18</t>
  </si>
  <si>
    <t>25.08.2023 09:23:19</t>
  </si>
  <si>
    <t>25.08.2023 09:23:21</t>
  </si>
  <si>
    <t>25.08.2023 09:23:49</t>
  </si>
  <si>
    <t>25.08.2023 09:23:51</t>
  </si>
  <si>
    <t>25.08.2023 09:23:52</t>
  </si>
  <si>
    <t>25.08.2023 09:23:54</t>
  </si>
  <si>
    <t>25.08.2023 09:23:55</t>
  </si>
  <si>
    <t>25.08.2023 09:23:57</t>
  </si>
  <si>
    <t>25.08.2023 09:23:58</t>
  </si>
  <si>
    <t>25.08.2023 09:24:00</t>
  </si>
  <si>
    <t>25.08.2023 09:25:06</t>
  </si>
  <si>
    <t>25.08.2023 09:25:07</t>
  </si>
  <si>
    <t>25.08.2023 09:25:09</t>
  </si>
  <si>
    <t>25.08.2023 09:25:10</t>
  </si>
  <si>
    <t>25.08.2023 09:25:12</t>
  </si>
  <si>
    <t>25.08.2023 09:25:13</t>
  </si>
  <si>
    <t>25.08.2023 09:25:15</t>
  </si>
  <si>
    <t>25.08.2023 09:25:16</t>
  </si>
  <si>
    <t>25.08.2023 09:25:18</t>
  </si>
  <si>
    <t>25.08.2023 09:27:06</t>
  </si>
  <si>
    <t>25.08.2023 09:27:10</t>
  </si>
  <si>
    <t>25.08.2023 09:27:13</t>
  </si>
  <si>
    <t>25.08.2023 09:27:15</t>
  </si>
  <si>
    <t>25.08.2023 09:27:16</t>
  </si>
  <si>
    <t>25.08.2023 09:27:21</t>
  </si>
  <si>
    <t>25.08.2023 09:27:24</t>
  </si>
  <si>
    <t>25.08.2023 09:27:25</t>
  </si>
  <si>
    <t>25.08.2023 09:27:27</t>
  </si>
  <si>
    <t>25.08.2023 09:27:28</t>
  </si>
  <si>
    <t>25.08.2023 09:27:37</t>
  </si>
  <si>
    <t>25.08.2023 09:27:39</t>
  </si>
  <si>
    <t>25.08.2023 09:27:40</t>
  </si>
  <si>
    <t>25.08.2023 09:27:42</t>
  </si>
  <si>
    <t>25.08.2023 09:27:43</t>
  </si>
  <si>
    <t>25.08.2023 09:27:45</t>
  </si>
  <si>
    <t>25.08.2023 09:27:46</t>
  </si>
  <si>
    <t>25.08.2023 09:27:48</t>
  </si>
  <si>
    <t>25.08.2023 09:28:13</t>
  </si>
  <si>
    <t>25.08.2023 09:28:15</t>
  </si>
  <si>
    <t>25.08.2023 09:28:16</t>
  </si>
  <si>
    <t>25.08.2023 09:28:18</t>
  </si>
  <si>
    <t>25.08.2023 09:28:19</t>
  </si>
  <si>
    <t>25.08.2023 09:28:21</t>
  </si>
  <si>
    <t>25.08.2023 09:28:22</t>
  </si>
  <si>
    <t>25.08.2023 09:28:24</t>
  </si>
  <si>
    <t>25.08.2023 09:29:00</t>
  </si>
  <si>
    <t>25.08.2023 09:29:03</t>
  </si>
  <si>
    <t>25.08.2023 09:29:04</t>
  </si>
  <si>
    <t>25.08.2023 09:29:06</t>
  </si>
  <si>
    <t>25.08.2023 09:29:07</t>
  </si>
  <si>
    <t>25.08.2023 09:29:09</t>
  </si>
  <si>
    <t>25.08.2023 09:30:04</t>
  </si>
  <si>
    <t>25.08.2023 09:30:06</t>
  </si>
  <si>
    <t>25.08.2023 09:30:07</t>
  </si>
  <si>
    <t>25.08.2023 09:30:09</t>
  </si>
  <si>
    <t>25.08.2023 09:30:10</t>
  </si>
  <si>
    <t>25.08.2023 09:30:12</t>
  </si>
  <si>
    <t>25.08.2023 09:30:13</t>
  </si>
  <si>
    <t>25.08.2023 09:30:19</t>
  </si>
  <si>
    <t>25.08.2023 09:30:21</t>
  </si>
  <si>
    <t>25.08.2023 09:30:22</t>
  </si>
  <si>
    <t>25.08.2023 09:30:24</t>
  </si>
  <si>
    <t>25.08.2023 09:30:25</t>
  </si>
  <si>
    <t>25.08.2023 09:30:26</t>
  </si>
  <si>
    <t>25.08.2023 09:30:28</t>
  </si>
  <si>
    <t>25.08.2023 09:30:29</t>
  </si>
  <si>
    <t>25.08.2023 09:30:31</t>
  </si>
  <si>
    <t>25.08.2023 09:30:34</t>
  </si>
  <si>
    <t>25.08.2023 09:30:35</t>
  </si>
  <si>
    <t>25.08.2023 09:30:47</t>
  </si>
  <si>
    <t>25.08.2023 09:30:49</t>
  </si>
  <si>
    <t>25.08.2023 09:30:50</t>
  </si>
  <si>
    <t>25.08.2023 09:30:52</t>
  </si>
  <si>
    <t>25.08.2023 09:30:53</t>
  </si>
  <si>
    <t>25.08.2023 09:30:55</t>
  </si>
  <si>
    <t>25.08.2023 09:30:56</t>
  </si>
  <si>
    <t>25.08.2023 09:31:14</t>
  </si>
  <si>
    <t>25.08.2023 09:31:15</t>
  </si>
  <si>
    <t>25.08.2023 09:31:18</t>
  </si>
  <si>
    <t>25.08.2023 09:31:20</t>
  </si>
  <si>
    <t>25.08.2023 09:31:21</t>
  </si>
  <si>
    <t>25.08.2023 09:31:26</t>
  </si>
  <si>
    <t>25.08.2023 09:31:27</t>
  </si>
  <si>
    <t>25.08.2023 09:31:29</t>
  </si>
  <si>
    <t>25.08.2023 09:31:59</t>
  </si>
  <si>
    <t>25.08.2023 09:32:00</t>
  </si>
  <si>
    <t>25.08.2023 09:32:02</t>
  </si>
  <si>
    <t>25.08.2023 09:32:03</t>
  </si>
  <si>
    <t>25.08.2023 09:32:05</t>
  </si>
  <si>
    <t>25.08.2023 09:32:06</t>
  </si>
  <si>
    <t>25.08.2023 09:32:08</t>
  </si>
  <si>
    <t>25.08.2023 09:32:11</t>
  </si>
  <si>
    <t>25.08.2023 09:33:11</t>
  </si>
  <si>
    <t>25.08.2023 09:33:12</t>
  </si>
  <si>
    <t>25.08.2023 09:33:14</t>
  </si>
  <si>
    <t>25.08.2023 09:33:15</t>
  </si>
  <si>
    <t>25.08.2023 09:33:20</t>
  </si>
  <si>
    <t>25.08.2023 09:33:21</t>
  </si>
  <si>
    <t>25.08.2023 09:33:23</t>
  </si>
  <si>
    <t>25.08.2023 09:33:26</t>
  </si>
  <si>
    <t>25.08.2023 09:33:29</t>
  </si>
  <si>
    <t>25.08.2023 09:33:32</t>
  </si>
  <si>
    <t>25.08.2023 09:33:35</t>
  </si>
  <si>
    <t>25.08.2023 09:33:36</t>
  </si>
  <si>
    <t>25.08.2023 09:33:53</t>
  </si>
  <si>
    <t>25.08.2023 09:33:54</t>
  </si>
  <si>
    <t>25.08.2023 09:33:56</t>
  </si>
  <si>
    <t>25.08.2023 09:33:57</t>
  </si>
  <si>
    <t>25.08.2023 09:33:59</t>
  </si>
  <si>
    <t>25.08.2023 09:34:00</t>
  </si>
  <si>
    <t>25.08.2023 09:34:03</t>
  </si>
  <si>
    <t>25.08.2023 09:34:15</t>
  </si>
  <si>
    <t>25.08.2023 09:34:17</t>
  </si>
  <si>
    <t>25.08.2023 09:34:18</t>
  </si>
  <si>
    <t>25.08.2023 09:34:20</t>
  </si>
  <si>
    <t>25.08.2023 09:34:21</t>
  </si>
  <si>
    <t>25.08.2023 09:34:23</t>
  </si>
  <si>
    <t>25.08.2023 09:34:24</t>
  </si>
  <si>
    <t>25.08.2023 09:34:26</t>
  </si>
  <si>
    <t>25.08.2023 09:34:27</t>
  </si>
  <si>
    <t>25.08.2023 09:34:29</t>
  </si>
  <si>
    <t>25.08.2023 09:34:30</t>
  </si>
  <si>
    <t>25.08.2023 09:34:32</t>
  </si>
  <si>
    <t>25.08.2023 09:34:33</t>
  </si>
  <si>
    <t>25.08.2023 09:34:47</t>
  </si>
  <si>
    <t>25.08.2023 09:34:48</t>
  </si>
  <si>
    <t>25.08.2023 09:34:50</t>
  </si>
  <si>
    <t>25.08.2023 09:34:51</t>
  </si>
  <si>
    <t>25.08.2023 09:34:52</t>
  </si>
  <si>
    <t>25.08.2023 09:34:54</t>
  </si>
  <si>
    <t>25.08.2023 09:34:55</t>
  </si>
  <si>
    <t>25.08.2023 09:34:56</t>
  </si>
  <si>
    <t>25.08.2023 09:35:17</t>
  </si>
  <si>
    <t>25.08.2023 09:35:19</t>
  </si>
  <si>
    <t>25.08.2023 09:35:20</t>
  </si>
  <si>
    <t>25.08.2023 09:35:22</t>
  </si>
  <si>
    <t>25.08.2023 09:35:23</t>
  </si>
  <si>
    <t>25.08.2023 09:35:25</t>
  </si>
  <si>
    <t>25.08.2023 09:35:26</t>
  </si>
  <si>
    <t>25.08.2023 09:35:28</t>
  </si>
  <si>
    <t>25.08.2023 09:36:11</t>
  </si>
  <si>
    <t>25.08.2023 09:36:13</t>
  </si>
  <si>
    <t>25.08.2023 09:36:14</t>
  </si>
  <si>
    <t>25.08.2023 09:36:16</t>
  </si>
  <si>
    <t>25.08.2023 09:36:17</t>
  </si>
  <si>
    <t>25.08.2023 09:36:18</t>
  </si>
  <si>
    <t>25.08.2023 09:36:26</t>
  </si>
  <si>
    <t>25.08.2023 09:36:30</t>
  </si>
  <si>
    <t>25.08.2023 09:36:32</t>
  </si>
  <si>
    <t>25.08.2023 09:36:33</t>
  </si>
  <si>
    <t>25.08.2023 09:36:35</t>
  </si>
  <si>
    <t>25.08.2023 09:36:36</t>
  </si>
  <si>
    <t>25.08.2023 09:36:38</t>
  </si>
  <si>
    <t>25.08.2023 09:38:02</t>
  </si>
  <si>
    <t>25.08.2023 09:38:03</t>
  </si>
  <si>
    <t>25.08.2023 09:38:05</t>
  </si>
  <si>
    <t>25.08.2023 09:38:06</t>
  </si>
  <si>
    <t>25.08.2023 09:38:08</t>
  </si>
  <si>
    <t>25.08.2023 09:38:09</t>
  </si>
  <si>
    <t>25.08.2023 09:38:10</t>
  </si>
  <si>
    <t>25.08.2023 09:38:13</t>
  </si>
  <si>
    <t>25.08.2023 09:39:43</t>
  </si>
  <si>
    <t>25.08.2023 09:39:45</t>
  </si>
  <si>
    <t>25.08.2023 09:39:46</t>
  </si>
  <si>
    <t>25.08.2023 09:39:48</t>
  </si>
  <si>
    <t>25.08.2023 09:39:49</t>
  </si>
  <si>
    <t>25.08.2023 09:39:51</t>
  </si>
  <si>
    <t>25.08.2023 09:39:52</t>
  </si>
  <si>
    <t>25.08.2023 09:40:00</t>
  </si>
  <si>
    <t>25.08.2023 09:40:01</t>
  </si>
  <si>
    <t>25.08.2023 09:40:03</t>
  </si>
  <si>
    <t>25.08.2023 09:40:04</t>
  </si>
  <si>
    <t>25.08.2023 09:40:05</t>
  </si>
  <si>
    <t>25.08.2023 09:40:06</t>
  </si>
  <si>
    <t>25.08.2023 09:40:08</t>
  </si>
  <si>
    <t>25.08.2023 09:40:11</t>
  </si>
  <si>
    <t>25.08.2023 09:40:59</t>
  </si>
  <si>
    <t>25.08.2023 09:41:00</t>
  </si>
  <si>
    <t>25.08.2023 09:41:02</t>
  </si>
  <si>
    <t>25.08.2023 09:41:03</t>
  </si>
  <si>
    <t>25.08.2023 09:41:05</t>
  </si>
  <si>
    <t>25.08.2023 09:41:06</t>
  </si>
  <si>
    <t>25.08.2023 09:41:08</t>
  </si>
  <si>
    <t>25.08.2023 09:41:09</t>
  </si>
  <si>
    <t>25.08.2023 09:41:24</t>
  </si>
  <si>
    <t>25.08.2023 09:41:25</t>
  </si>
  <si>
    <t>25.08.2023 09:41:27</t>
  </si>
  <si>
    <t>25.08.2023 09:41:28</t>
  </si>
  <si>
    <t>25.08.2023 09:41:30</t>
  </si>
  <si>
    <t>25.08.2023 09:41:31</t>
  </si>
  <si>
    <t>25.08.2023 09:41:33</t>
  </si>
  <si>
    <t>25.08.2023 09:41:34</t>
  </si>
  <si>
    <t>25.08.2023 09:42:21</t>
  </si>
  <si>
    <t>25.08.2023 09:42:22</t>
  </si>
  <si>
    <t>25.08.2023 09:42:25</t>
  </si>
  <si>
    <t>25.08.2023 09:42:27</t>
  </si>
  <si>
    <t>25.08.2023 09:42:28</t>
  </si>
  <si>
    <t>25.08.2023 09:42:30</t>
  </si>
  <si>
    <t>25.08.2023 09:42:31</t>
  </si>
  <si>
    <t>25.08.2023 09:42:33</t>
  </si>
  <si>
    <t>25.08.2023 09:42:34</t>
  </si>
  <si>
    <t>25.08.2023 09:42:36</t>
  </si>
  <si>
    <t>25.08.2023 09:42:39</t>
  </si>
  <si>
    <t>25.08.2023 09:42:40</t>
  </si>
  <si>
    <t>25.08.2023 09:42:42</t>
  </si>
  <si>
    <t>25.08.2023 09:42:43</t>
  </si>
  <si>
    <t>25.08.2023 09:42:44</t>
  </si>
  <si>
    <t>25.08.2023 09:42:45</t>
  </si>
  <si>
    <t>25.08.2023 09:42:47</t>
  </si>
  <si>
    <t>25.08.2023 09:42:48</t>
  </si>
  <si>
    <t>25.08.2023 09:42:49</t>
  </si>
  <si>
    <t>25.08.2023 09:43:38</t>
  </si>
  <si>
    <t>25.08.2023 09:43:43</t>
  </si>
  <si>
    <t>25.08.2023 09:43:44</t>
  </si>
  <si>
    <t>25.08.2023 09:43:46</t>
  </si>
  <si>
    <t>25.08.2023 09:43:47</t>
  </si>
  <si>
    <t>25.08.2023 09:43:49</t>
  </si>
  <si>
    <t>25.08.2023 09:43:50</t>
  </si>
  <si>
    <t>25.08.2023 09:43:58</t>
  </si>
  <si>
    <t>25.08.2023 09:43:59</t>
  </si>
  <si>
    <t>25.08.2023 09:44:01</t>
  </si>
  <si>
    <t>25.08.2023 09:44:02</t>
  </si>
  <si>
    <t>25.08.2023 09:44:03</t>
  </si>
  <si>
    <t>25.08.2023 09:44:04</t>
  </si>
  <si>
    <t>25.08.2023 09:44:06</t>
  </si>
  <si>
    <t>25.08.2023 09:45:29</t>
  </si>
  <si>
    <t>25.08.2023 09:45:31</t>
  </si>
  <si>
    <t>25.08.2023 09:45:32</t>
  </si>
  <si>
    <t>25.08.2023 09:45:33</t>
  </si>
  <si>
    <t>25.08.2023 09:45:35</t>
  </si>
  <si>
    <t>25.08.2023 09:45:36</t>
  </si>
  <si>
    <t>25.08.2023 09:45:37</t>
  </si>
  <si>
    <t>25.08.2023 09:45:38</t>
  </si>
  <si>
    <t>25.08.2023 09:46:59</t>
  </si>
  <si>
    <t>25.08.2023 09:47:01</t>
  </si>
  <si>
    <t>25.08.2023 09:47:02</t>
  </si>
  <si>
    <t>25.08.2023 09:47:03</t>
  </si>
  <si>
    <t>25.08.2023 09:47:05</t>
  </si>
  <si>
    <t>25.08.2023 09:47:06</t>
  </si>
  <si>
    <t>25.08.2023 09:47:07</t>
  </si>
  <si>
    <t>25.08.2023 09:47:09</t>
  </si>
  <si>
    <t>25.08.2023 09:47:10</t>
  </si>
  <si>
    <t>25.08.2023 09:47:11</t>
  </si>
  <si>
    <t>25.08.2023 09:47:12</t>
  </si>
  <si>
    <t>25.08.2023 09:47:14</t>
  </si>
  <si>
    <t>25.08.2023 09:47:15</t>
  </si>
  <si>
    <t>25.08.2023 09:47:19</t>
  </si>
  <si>
    <t>25.08.2023 09:47:22</t>
  </si>
  <si>
    <t>25.08.2023 09:47:24</t>
  </si>
  <si>
    <t>25.08.2023 09:47:25</t>
  </si>
  <si>
    <t>25.08.2023 09:48:43</t>
  </si>
  <si>
    <t>25.08.2023 09:48:45</t>
  </si>
  <si>
    <t>25.08.2023 09:48:49</t>
  </si>
  <si>
    <t>25.08.2023 09:48:51</t>
  </si>
  <si>
    <t>25.08.2023 09:48:53</t>
  </si>
  <si>
    <t>25.08.2023 09:49:35</t>
  </si>
  <si>
    <t>25.08.2023 09:49:37</t>
  </si>
  <si>
    <t>25.08.2023 09:49:38</t>
  </si>
  <si>
    <t>25.08.2023 09:49:39</t>
  </si>
  <si>
    <t>25.08.2023 09:49:40</t>
  </si>
  <si>
    <t>25.08.2023 09:49:43</t>
  </si>
  <si>
    <t>25.08.2023 09:49:45</t>
  </si>
  <si>
    <t>25.08.2023 09:49:48</t>
  </si>
  <si>
    <t>25.08.2023 09:50:09</t>
  </si>
  <si>
    <t>25.08.2023 09:50:10</t>
  </si>
  <si>
    <t>25.08.2023 09:50:12</t>
  </si>
  <si>
    <t>25.08.2023 09:50:13</t>
  </si>
  <si>
    <t>25.08.2023 09:50:15</t>
  </si>
  <si>
    <t>25.08.2023 09:50:16</t>
  </si>
  <si>
    <t>25.08.2023 09:50:18</t>
  </si>
  <si>
    <t>25.08.2023 09:50:19</t>
  </si>
  <si>
    <t>25.08.2023 09:50:21</t>
  </si>
  <si>
    <t>25.08.2023 09:50:24</t>
  </si>
  <si>
    <t>25.08.2023 09:50:25</t>
  </si>
  <si>
    <t>25.08.2023 09:50:27</t>
  </si>
  <si>
    <t>25.08.2023 09:50:28</t>
  </si>
  <si>
    <t>25.08.2023 09:51:46</t>
  </si>
  <si>
    <t>25.08.2023 09:51:47</t>
  </si>
  <si>
    <t>25.08.2023 09:51:49</t>
  </si>
  <si>
    <t>25.08.2023 09:51:50</t>
  </si>
  <si>
    <t>25.08.2023 09:51:51</t>
  </si>
  <si>
    <t>25.08.2023 09:51:55</t>
  </si>
  <si>
    <t>25.08.2023 09:51:57</t>
  </si>
  <si>
    <t>25.08.2023 09:52:01</t>
  </si>
  <si>
    <t>25.08.2023 09:52:04</t>
  </si>
  <si>
    <t>25.08.2023 09:52:06</t>
  </si>
  <si>
    <t>25.08.2023 09:52:07</t>
  </si>
  <si>
    <t>25.08.2023 09:52:10</t>
  </si>
  <si>
    <t>25.08.2023 09:52:22</t>
  </si>
  <si>
    <t>25.08.2023 09:52:24</t>
  </si>
  <si>
    <t>25.08.2023 09:52:25</t>
  </si>
  <si>
    <t>25.08.2023 09:52:26</t>
  </si>
  <si>
    <t>25.08.2023 09:52:27</t>
  </si>
  <si>
    <t>25.08.2023 09:52:29</t>
  </si>
  <si>
    <t>25.08.2023 09:52:31</t>
  </si>
  <si>
    <t>25.08.2023 09:52:33</t>
  </si>
  <si>
    <t>25.08.2023 09:52:46</t>
  </si>
  <si>
    <t>25.08.2023 09:52:47</t>
  </si>
  <si>
    <t>25.08.2023 09:52:49</t>
  </si>
  <si>
    <t>25.08.2023 09:52:50</t>
  </si>
  <si>
    <t>25.08.2023 09:52:53</t>
  </si>
  <si>
    <t>25.08.2023 09:52:55</t>
  </si>
  <si>
    <t>25.08.2023 09:52:56</t>
  </si>
  <si>
    <t>25.08.2023 09:52:58</t>
  </si>
  <si>
    <t>25.08.2023 09:53:17</t>
  </si>
  <si>
    <t>25.08.2023 09:53:20</t>
  </si>
  <si>
    <t>25.08.2023 09:53:23</t>
  </si>
  <si>
    <t>25.08.2023 09:53:25</t>
  </si>
  <si>
    <t>25.08.2023 09:53:46</t>
  </si>
  <si>
    <t>25.08.2023 09:53:47</t>
  </si>
  <si>
    <t>25.08.2023 09:53:48</t>
  </si>
  <si>
    <t>25.08.2023 09:53:50</t>
  </si>
  <si>
    <t>25.08.2023 09:53:51</t>
  </si>
  <si>
    <t>25.08.2023 09:53:52</t>
  </si>
  <si>
    <t>25.08.2023 09:53:53</t>
  </si>
  <si>
    <t>25.08.2023 09:53:56</t>
  </si>
  <si>
    <t>25.08.2023 09:53:59</t>
  </si>
  <si>
    <t>25.08.2023 09:54:01</t>
  </si>
  <si>
    <t>25.08.2023 09:54:02</t>
  </si>
  <si>
    <t>25.08.2023 09:54:04</t>
  </si>
  <si>
    <t>25.08.2023 09:54:05</t>
  </si>
  <si>
    <t>25.08.2023 09:54:07</t>
  </si>
  <si>
    <t>25.08.2023 09:54:08</t>
  </si>
  <si>
    <t>25.08.2023 09:54:10</t>
  </si>
  <si>
    <t>25.08.2023 09:54:13</t>
  </si>
  <si>
    <t>25.08.2023 09:54:14</t>
  </si>
  <si>
    <t>25.08.2023 09:54:26</t>
  </si>
  <si>
    <t>25.08.2023 09:54:28</t>
  </si>
  <si>
    <t>25.08.2023 09:54:29</t>
  </si>
  <si>
    <t>25.08.2023 09:54:33</t>
  </si>
  <si>
    <t>25.08.2023 09:54:35</t>
  </si>
  <si>
    <t>25.08.2023 09:55:25</t>
  </si>
  <si>
    <t>25.08.2023 09:55:27</t>
  </si>
  <si>
    <t>25.08.2023 09:55:30</t>
  </si>
  <si>
    <t>25.08.2023 09:55:36</t>
  </si>
  <si>
    <t>25.08.2023 09:56:06</t>
  </si>
  <si>
    <t>25.08.2023 09:56:07</t>
  </si>
  <si>
    <t>25.08.2023 09:56:09</t>
  </si>
  <si>
    <t>25.08.2023 09:56:10</t>
  </si>
  <si>
    <t>25.08.2023 09:56:11</t>
  </si>
  <si>
    <t>25.08.2023 09:56:13</t>
  </si>
  <si>
    <t>25.08.2023 09:56:14</t>
  </si>
  <si>
    <t>25.08.2023 09:56:58</t>
  </si>
  <si>
    <t>25.08.2023 09:56:59</t>
  </si>
  <si>
    <t>25.08.2023 09:57:01</t>
  </si>
  <si>
    <t>25.08.2023 09:57:02</t>
  </si>
  <si>
    <t>25.08.2023 09:57:03</t>
  </si>
  <si>
    <t>25.08.2023 09:57:04</t>
  </si>
  <si>
    <t>25.08.2023 09:57:09</t>
  </si>
  <si>
    <t>25.08.2023 09:57:10</t>
  </si>
  <si>
    <t>25.08.2023 09:57:12</t>
  </si>
  <si>
    <t>25.08.2023 09:57:15</t>
  </si>
  <si>
    <t>25.08.2023 09:57:36</t>
  </si>
  <si>
    <t>25.08.2023 09:57:37</t>
  </si>
  <si>
    <t>25.08.2023 09:57:39</t>
  </si>
  <si>
    <t>25.08.2023 09:57:40</t>
  </si>
  <si>
    <t>25.08.2023 09:57:42</t>
  </si>
  <si>
    <t>25.08.2023 09:57:43</t>
  </si>
  <si>
    <t>25.08.2023 09:57:45</t>
  </si>
  <si>
    <t>25.08.2023 09:57:46</t>
  </si>
  <si>
    <t>25.08.2023 09:58:10</t>
  </si>
  <si>
    <t>25.08.2023 09:58:12</t>
  </si>
  <si>
    <t>25.08.2023 09:58:13</t>
  </si>
  <si>
    <t>25.08.2023 09:58:14</t>
  </si>
  <si>
    <t>25.08.2023 09:58:15</t>
  </si>
  <si>
    <t>25.08.2023 09:58:17</t>
  </si>
  <si>
    <t>25.08.2023 09:58:18</t>
  </si>
  <si>
    <t>25.08.2023 09:58:19</t>
  </si>
  <si>
    <t>25.08.2023 09:58:20</t>
  </si>
  <si>
    <t>25.08.2023 09:58:22</t>
  </si>
  <si>
    <t>25.08.2023 09:58:30</t>
  </si>
  <si>
    <t>25.08.2023 09:58:32</t>
  </si>
  <si>
    <t>25.08.2023 09:58:33</t>
  </si>
  <si>
    <t>25.08.2023 09:58:34</t>
  </si>
  <si>
    <t>25.08.2023 09:58:49</t>
  </si>
  <si>
    <t>25.08.2023 09:58:51</t>
  </si>
  <si>
    <t>25.08.2023 09:58:52</t>
  </si>
  <si>
    <t>25.08.2023 09:58:53</t>
  </si>
  <si>
    <t>25.08.2023 09:58:54</t>
  </si>
  <si>
    <t>25.08.2023 09:59:12</t>
  </si>
  <si>
    <t>25.08.2023 09:59:14</t>
  </si>
  <si>
    <t>25.08.2023 09:59:15</t>
  </si>
  <si>
    <t>25.08.2023 09:59:16</t>
  </si>
  <si>
    <t>25.08.2023 09:59:17</t>
  </si>
  <si>
    <t>25.08.2023 09:59:19</t>
  </si>
  <si>
    <t>25.08.2023 09:59:20</t>
  </si>
  <si>
    <t>25.08.2023 09:59:21</t>
  </si>
  <si>
    <t>25.08.2023 10:00:15</t>
  </si>
  <si>
    <t>25.08.2023 10:00:16</t>
  </si>
  <si>
    <t>25.08.2023 10:00:18</t>
  </si>
  <si>
    <t>25.08.2023 10:00:19</t>
  </si>
  <si>
    <t>25.08.2023 10:00:20</t>
  </si>
  <si>
    <t>25.08.2023 10:00:21</t>
  </si>
  <si>
    <t>25.08.2023 10:00:23</t>
  </si>
  <si>
    <t>25.08.2023 10:00:43</t>
  </si>
  <si>
    <t>25.08.2023 10:00:45</t>
  </si>
  <si>
    <t>25.08.2023 10:00:46</t>
  </si>
  <si>
    <t>25.08.2023 10:00:47</t>
  </si>
  <si>
    <t>25.08.2023 10:00:49</t>
  </si>
  <si>
    <t>25.08.2023 10:00:50</t>
  </si>
  <si>
    <t>25.08.2023 10:00:51</t>
  </si>
  <si>
    <t>25.08.2023 10:00:52</t>
  </si>
  <si>
    <t>25.08.2023 10:00:54</t>
  </si>
  <si>
    <t>25.08.2023 10:00:55</t>
  </si>
  <si>
    <t>25.08.2023 10:01:29</t>
  </si>
  <si>
    <t>25.08.2023 10:01:31</t>
  </si>
  <si>
    <t>25.08.2023 10:01:32</t>
  </si>
  <si>
    <t>25.08.2023 10:01:33</t>
  </si>
  <si>
    <t>25.08.2023 10:01:35</t>
  </si>
  <si>
    <t>25.08.2023 10:01:36</t>
  </si>
  <si>
    <t>25.08.2023 10:01:40</t>
  </si>
  <si>
    <t>25.08.2023 10:01:42</t>
  </si>
  <si>
    <t>25.08.2023 10:01:43</t>
  </si>
  <si>
    <t>25.08.2023 10:01:45</t>
  </si>
  <si>
    <t>25.08.2023 10:02:33</t>
  </si>
  <si>
    <t>25.08.2023 10:02:34</t>
  </si>
  <si>
    <t>25.08.2023 10:02:36</t>
  </si>
  <si>
    <t>25.08.2023 10:02:37</t>
  </si>
  <si>
    <t>25.08.2023 10:02:39</t>
  </si>
  <si>
    <t>25.08.2023 10:02:40</t>
  </si>
  <si>
    <t>25.08.2023 10:02:42</t>
  </si>
  <si>
    <t>25.08.2023 10:02:43</t>
  </si>
  <si>
    <t>25.08.2023 10:02:45</t>
  </si>
  <si>
    <t>25.08.2023 10:02:52</t>
  </si>
  <si>
    <t>25.08.2023 10:02:55</t>
  </si>
  <si>
    <t>25.08.2023 10:02:57</t>
  </si>
  <si>
    <t>25.08.2023 10:02:58</t>
  </si>
  <si>
    <t>25.08.2023 10:03:00</t>
  </si>
  <si>
    <t>25.08.2023 10:03:01</t>
  </si>
  <si>
    <t>25.08.2023 10:03:03</t>
  </si>
  <si>
    <t>25.08.2023 10:03:04</t>
  </si>
  <si>
    <t>25.08.2023 10:04:03</t>
  </si>
  <si>
    <t>25.08.2023 10:04:04</t>
  </si>
  <si>
    <t>25.08.2023 10:04:06</t>
  </si>
  <si>
    <t>25.08.2023 10:04:07</t>
  </si>
  <si>
    <t>25.08.2023 10:04:09</t>
  </si>
  <si>
    <t>25.08.2023 10:04:10</t>
  </si>
  <si>
    <t>25.08.2023 10:04:21</t>
  </si>
  <si>
    <t>25.08.2023 10:04:22</t>
  </si>
  <si>
    <t>25.08.2023 10:04:24</t>
  </si>
  <si>
    <t>25.08.2023 10:04:25</t>
  </si>
  <si>
    <t>25.08.2023 10:04:27</t>
  </si>
  <si>
    <t>25.08.2023 10:04:28</t>
  </si>
  <si>
    <t>25.08.2023 10:04:30</t>
  </si>
  <si>
    <t>25.08.2023 10:04:31</t>
  </si>
  <si>
    <t>25.08.2023 10:05:24</t>
  </si>
  <si>
    <t>25.08.2023 10:05:25</t>
  </si>
  <si>
    <t>25.08.2023 10:05:27</t>
  </si>
  <si>
    <t>25.08.2023 10:05:28</t>
  </si>
  <si>
    <t>25.08.2023 10:05:30</t>
  </si>
  <si>
    <t>25.08.2023 10:05:31</t>
  </si>
  <si>
    <t>25.08.2023 10:05:33</t>
  </si>
  <si>
    <t>25.08.2023 10:05:34</t>
  </si>
  <si>
    <t>25.08.2023 10:05:36</t>
  </si>
  <si>
    <t>25.08.2023 10:05:37</t>
  </si>
  <si>
    <t>25.08.2023 10:05:39</t>
  </si>
  <si>
    <t>25.08.2023 10:05:40</t>
  </si>
  <si>
    <t>25.08.2023 10:05:43</t>
  </si>
  <si>
    <t>25.08.2023 10:05:44</t>
  </si>
  <si>
    <t>25.08.2023 10:05:45</t>
  </si>
  <si>
    <t>25.08.2023 10:06:26</t>
  </si>
  <si>
    <t>25.08.2023 10:06:27</t>
  </si>
  <si>
    <t>25.08.2023 10:06:29</t>
  </si>
  <si>
    <t>25.08.2023 10:06:30</t>
  </si>
  <si>
    <t>25.08.2023 10:06:32</t>
  </si>
  <si>
    <t>25.08.2023 10:06:33</t>
  </si>
  <si>
    <t>25.08.2023 10:06:35</t>
  </si>
  <si>
    <t>25.08.2023 10:06:36</t>
  </si>
  <si>
    <t>25.08.2023 10:06:54</t>
  </si>
  <si>
    <t>25.08.2023 10:06:56</t>
  </si>
  <si>
    <t>25.08.2023 10:06:57</t>
  </si>
  <si>
    <t>25.08.2023 10:06:58</t>
  </si>
  <si>
    <t>25.08.2023 10:07:00</t>
  </si>
  <si>
    <t>25.08.2023 10:07:01</t>
  </si>
  <si>
    <t>25.08.2023 10:07:02</t>
  </si>
  <si>
    <t>25.08.2023 10:07:32</t>
  </si>
  <si>
    <t>25.08.2023 10:07:33</t>
  </si>
  <si>
    <t>25.08.2023 10:07:35</t>
  </si>
  <si>
    <t>25.08.2023 10:07:36</t>
  </si>
  <si>
    <t>25.08.2023 10:07:37</t>
  </si>
  <si>
    <t>25.08.2023 10:07:38</t>
  </si>
  <si>
    <t>25.08.2023 10:07:43</t>
  </si>
  <si>
    <t>25.08.2023 10:07:47</t>
  </si>
  <si>
    <t>25.08.2023 10:08:02</t>
  </si>
  <si>
    <t>25.08.2023 10:08:04</t>
  </si>
  <si>
    <t>25.08.2023 10:08:08</t>
  </si>
  <si>
    <t>25.08.2023 10:08:10</t>
  </si>
  <si>
    <t>25.08.2023 10:08:13</t>
  </si>
  <si>
    <t>25.08.2023 10:08:14</t>
  </si>
  <si>
    <t>25.08.2023 10:08:16</t>
  </si>
  <si>
    <t>25.08.2023 10:08:17</t>
  </si>
  <si>
    <t>25.08.2023 10:08:19</t>
  </si>
  <si>
    <t>25.08.2023 10:08:41</t>
  </si>
  <si>
    <t>25.08.2023 10:08:43</t>
  </si>
  <si>
    <t>25.08.2023 10:08:44</t>
  </si>
  <si>
    <t>25.08.2023 10:08:47</t>
  </si>
  <si>
    <t>25.08.2023 10:08:58</t>
  </si>
  <si>
    <t>25.08.2023 10:08:59</t>
  </si>
  <si>
    <t>25.08.2023 10:09:01</t>
  </si>
  <si>
    <t>25.08.2023 10:09:02</t>
  </si>
  <si>
    <t>25.08.2023 10:09:03</t>
  </si>
  <si>
    <t>25.08.2023 10:09:04</t>
  </si>
  <si>
    <t>25.08.2023 10:09:06</t>
  </si>
  <si>
    <t>25.08.2023 10:09:07</t>
  </si>
  <si>
    <t>25.08.2023 10:09:10</t>
  </si>
  <si>
    <t>25.08.2023 10:09:46</t>
  </si>
  <si>
    <t>25.08.2023 10:09:47</t>
  </si>
  <si>
    <t>25.08.2023 10:09:49</t>
  </si>
  <si>
    <t>25.08.2023 10:09:50</t>
  </si>
  <si>
    <t>25.08.2023 10:09:52</t>
  </si>
  <si>
    <t>25.08.2023 10:09:53</t>
  </si>
  <si>
    <t>25.08.2023 10:10:08</t>
  </si>
  <si>
    <t>25.08.2023 10:10:10</t>
  </si>
  <si>
    <t>25.08.2023 10:10:11</t>
  </si>
  <si>
    <t>25.08.2023 10:10:14</t>
  </si>
  <si>
    <t>25.08.2023 10:10:15</t>
  </si>
  <si>
    <t>25.08.2023 10:10:17</t>
  </si>
  <si>
    <t>25.08.2023 10:10:18</t>
  </si>
  <si>
    <t>25.08.2023 10:10:21</t>
  </si>
  <si>
    <t>25.08.2023 10:10:44</t>
  </si>
  <si>
    <t>25.08.2023 10:10:47</t>
  </si>
  <si>
    <t>25.08.2023 10:10:48</t>
  </si>
  <si>
    <t>25.08.2023 10:10:50</t>
  </si>
  <si>
    <t>25.08.2023 10:10:51</t>
  </si>
  <si>
    <t>25.08.2023 10:10:53</t>
  </si>
  <si>
    <t>25.08.2023 10:10:54</t>
  </si>
  <si>
    <t>25.08.2023 10:11:21</t>
  </si>
  <si>
    <t>25.08.2023 10:11:24</t>
  </si>
  <si>
    <t>25.08.2023 10:11:26</t>
  </si>
  <si>
    <t>25.08.2023 10:11:27</t>
  </si>
  <si>
    <t>25.08.2023 10:11:29</t>
  </si>
  <si>
    <t>25.08.2023 10:11:30</t>
  </si>
  <si>
    <t>25.08.2023 10:11:32</t>
  </si>
  <si>
    <t>25.08.2023 10:11:33</t>
  </si>
  <si>
    <t>25.08.2023 10:11:35</t>
  </si>
  <si>
    <t>25.08.2023 10:11:36</t>
  </si>
  <si>
    <t>25.08.2023 10:11:38</t>
  </si>
  <si>
    <t>25.08.2023 10:11:39</t>
  </si>
  <si>
    <t>25.08.2023 10:11:41</t>
  </si>
  <si>
    <t>25.08.2023 10:11:42</t>
  </si>
  <si>
    <t>25.08.2023 10:11:46</t>
  </si>
  <si>
    <t>25.08.2023 10:11:48</t>
  </si>
  <si>
    <t>25.08.2023 10:11:49</t>
  </si>
  <si>
    <t>25.08.2023 10:11:50</t>
  </si>
  <si>
    <t>25.08.2023 10:11:52</t>
  </si>
  <si>
    <t>25.08.2023 10:11:53</t>
  </si>
  <si>
    <t>25.08.2023 10:11:54</t>
  </si>
  <si>
    <t>25.08.2023 10:11:55</t>
  </si>
  <si>
    <t>25.08.2023 10:11:57</t>
  </si>
  <si>
    <t>25.08.2023 10:12:21</t>
  </si>
  <si>
    <t>25.08.2023 10:12:22</t>
  </si>
  <si>
    <t>25.08.2023 10:12:23</t>
  </si>
  <si>
    <t>25.08.2023 10:12:25</t>
  </si>
  <si>
    <t>25.08.2023 10:12:26</t>
  </si>
  <si>
    <t>25.08.2023 10:12:27</t>
  </si>
  <si>
    <t>25.08.2023 10:12:39</t>
  </si>
  <si>
    <t>25.08.2023 10:13:24</t>
  </si>
  <si>
    <t>25.08.2023 10:13:25</t>
  </si>
  <si>
    <t>25.08.2023 10:13:27</t>
  </si>
  <si>
    <t>25.08.2023 10:13:28</t>
  </si>
  <si>
    <t>25.08.2023 10:16:20</t>
  </si>
  <si>
    <t>25.08.2023 10:16:22</t>
  </si>
  <si>
    <t>25.08.2023 10:16:23</t>
  </si>
  <si>
    <t>25.08.2023 10:16:24</t>
  </si>
  <si>
    <t>25.08.2023 10:16:27</t>
  </si>
  <si>
    <t>25.08.2023 10:16:40</t>
  </si>
  <si>
    <t>25.08.2023 10:16:42</t>
  </si>
  <si>
    <t>25.08.2023 10:16:43</t>
  </si>
  <si>
    <t>25.08.2023 10:16:44</t>
  </si>
  <si>
    <t>25.08.2023 10:16:47</t>
  </si>
  <si>
    <t>25.08.2023 10:16:48</t>
  </si>
  <si>
    <t>25.08.2023 10:16:49</t>
  </si>
  <si>
    <t>25.08.2023 10:17:21</t>
  </si>
  <si>
    <t>25.08.2023 10:18:15</t>
  </si>
  <si>
    <t>25.08.2023 10:18:16</t>
  </si>
  <si>
    <t>25.08.2023 10:18:19</t>
  </si>
  <si>
    <t>25.08.2023 10:18:21</t>
  </si>
  <si>
    <t>25.08.2023 10:18:22</t>
  </si>
  <si>
    <t>25.08.2023 10:18:24</t>
  </si>
  <si>
    <t>25.08.2023 10:18:25</t>
  </si>
  <si>
    <t>25.08.2023 10:18:43</t>
  </si>
  <si>
    <t>25.08.2023 10:18:45</t>
  </si>
  <si>
    <t>25.08.2023 10:18:46</t>
  </si>
  <si>
    <t>25.08.2023 10:18:47</t>
  </si>
  <si>
    <t>25.08.2023 10:18:48</t>
  </si>
  <si>
    <t>25.08.2023 10:18:50</t>
  </si>
  <si>
    <t>25.08.2023 10:18:51</t>
  </si>
  <si>
    <t>25.08.2023 10:18:52</t>
  </si>
  <si>
    <t>25.08.2023 10:18:53</t>
  </si>
  <si>
    <t>25.08.2023 10:18:55</t>
  </si>
  <si>
    <t>25.08.2023 10:18:56</t>
  </si>
  <si>
    <t>25.08.2023 10:18:57</t>
  </si>
  <si>
    <t>25.08.2023 10:19:00</t>
  </si>
  <si>
    <t>25.08.2023 10:19:02</t>
  </si>
  <si>
    <t>25.08.2023 10:19:03</t>
  </si>
  <si>
    <t>25.08.2023 10:19:04</t>
  </si>
  <si>
    <t>25.08.2023 10:19:05</t>
  </si>
  <si>
    <t>25.08.2023 10:19:07</t>
  </si>
  <si>
    <t>25.08.2023 10:19:08</t>
  </si>
  <si>
    <t>25.08.2023 10:19:11</t>
  </si>
  <si>
    <t>25.08.2023 10:20:30</t>
  </si>
  <si>
    <t>25.08.2023 10:20:33</t>
  </si>
  <si>
    <t>25.08.2023 10:20:35</t>
  </si>
  <si>
    <t>25.08.2023 10:20:36</t>
  </si>
  <si>
    <t>25.08.2023 10:20:38</t>
  </si>
  <si>
    <t>25.08.2023 10:20:39</t>
  </si>
  <si>
    <t>25.08.2023 10:22:06</t>
  </si>
  <si>
    <t>25.08.2023 10:22:08</t>
  </si>
  <si>
    <t>25.08.2023 10:22:09</t>
  </si>
  <si>
    <t>25.08.2023 10:22:10</t>
  </si>
  <si>
    <t>25.08.2023 10:22:11</t>
  </si>
  <si>
    <t>25.08.2023 10:22:13</t>
  </si>
  <si>
    <t>25.08.2023 10:22:14</t>
  </si>
  <si>
    <t>25.08.2023 10:22:15</t>
  </si>
  <si>
    <t>25.08.2023 10:22:19</t>
  </si>
  <si>
    <t>25.08.2023 10:22:21</t>
  </si>
  <si>
    <t>25.08.2023 10:22:22</t>
  </si>
  <si>
    <t>25.08.2023 10:22:37</t>
  </si>
  <si>
    <t>25.08.2023 10:22:38</t>
  </si>
  <si>
    <t>25.08.2023 10:22:39</t>
  </si>
  <si>
    <t>25.08.2023 10:22:41</t>
  </si>
  <si>
    <t>25.08.2023 10:22:42</t>
  </si>
  <si>
    <t>25.08.2023 10:22:43</t>
  </si>
  <si>
    <t>25.08.2023 10:22:44</t>
  </si>
  <si>
    <t>25.08.2023 10:22:46</t>
  </si>
  <si>
    <t>25.08.2023 10:22:47</t>
  </si>
  <si>
    <t>25.08.2023 10:22:48</t>
  </si>
  <si>
    <t>25.08.2023 10:22:51</t>
  </si>
  <si>
    <t>25.08.2023 10:22:52</t>
  </si>
  <si>
    <t>25.08.2023 10:22:53</t>
  </si>
  <si>
    <t>25.08.2023 10:22:55</t>
  </si>
  <si>
    <t>25.08.2023 10:22:56</t>
  </si>
  <si>
    <t>25.08.2023 10:22:57</t>
  </si>
  <si>
    <t>25.08.2023 10:22:59</t>
  </si>
  <si>
    <t>25.08.2023 10:23:00</t>
  </si>
  <si>
    <t>25.08.2023 10:23:42</t>
  </si>
  <si>
    <t>25.08.2023 10:23:43</t>
  </si>
  <si>
    <t>25.08.2023 10:23:45</t>
  </si>
  <si>
    <t>25.08.2023 10:23:46</t>
  </si>
  <si>
    <t>25.08.2023 10:23:48</t>
  </si>
  <si>
    <t>25.08.2023 10:23:49</t>
  </si>
  <si>
    <t>25.08.2023 10:23:51</t>
  </si>
  <si>
    <t>25.08.2023 10:24:21</t>
  </si>
  <si>
    <t>25.08.2023 10:24:22</t>
  </si>
  <si>
    <t>25.08.2023 10:24:23</t>
  </si>
  <si>
    <t>25.08.2023 10:24:26</t>
  </si>
  <si>
    <t>25.08.2023 10:24:28</t>
  </si>
  <si>
    <t>25.08.2023 10:24:29</t>
  </si>
  <si>
    <t>25.08.2023 10:24:31</t>
  </si>
  <si>
    <t>25.08.2023 10:24:32</t>
  </si>
  <si>
    <t>25.08.2023 10:24:34</t>
  </si>
  <si>
    <t>25.08.2023 10:24:35</t>
  </si>
  <si>
    <t>25.08.2023 10:24:37</t>
  </si>
  <si>
    <t>25.08.2023 10:24:50</t>
  </si>
  <si>
    <t>25.08.2023 10:24:52</t>
  </si>
  <si>
    <t>25.08.2023 10:24:53</t>
  </si>
  <si>
    <t>25.08.2023 10:24:55</t>
  </si>
  <si>
    <t>25.08.2023 10:24:56</t>
  </si>
  <si>
    <t>25.08.2023 10:24:58</t>
  </si>
  <si>
    <t>25.08.2023 10:24:59</t>
  </si>
  <si>
    <t>25.08.2023 10:25:27</t>
  </si>
  <si>
    <t>25.08.2023 10:25:29</t>
  </si>
  <si>
    <t>25.08.2023 10:25:30</t>
  </si>
  <si>
    <t>25.08.2023 10:25:31</t>
  </si>
  <si>
    <t>25.08.2023 10:25:33</t>
  </si>
  <si>
    <t>25.08.2023 10:25:34</t>
  </si>
  <si>
    <t>25.08.2023 10:25:35</t>
  </si>
  <si>
    <t>25.08.2023 10:25:36</t>
  </si>
  <si>
    <t>25.08.2023 10:26:00</t>
  </si>
  <si>
    <t>25.08.2023 10:26:02</t>
  </si>
  <si>
    <t>25.08.2023 10:26:03</t>
  </si>
  <si>
    <t>25.08.2023 10:26:04</t>
  </si>
  <si>
    <t>25.08.2023 10:26:05</t>
  </si>
  <si>
    <t>25.08.2023 10:26:07</t>
  </si>
  <si>
    <t>25.08.2023 10:26:08</t>
  </si>
  <si>
    <t>25.08.2023 10:26:09</t>
  </si>
  <si>
    <t>25.08.2023 10:26:10</t>
  </si>
  <si>
    <t>25.08.2023 10:27:09</t>
  </si>
  <si>
    <t>25.08.2023 10:27:12</t>
  </si>
  <si>
    <t>25.08.2023 10:27:13</t>
  </si>
  <si>
    <t>25.08.2023 10:27:15</t>
  </si>
  <si>
    <t>25.08.2023 10:27:16</t>
  </si>
  <si>
    <t>25.08.2023 10:27:18</t>
  </si>
  <si>
    <t>25.08.2023 10:27:19</t>
  </si>
  <si>
    <t>25.08.2023 10:27:21</t>
  </si>
  <si>
    <t>25.08.2023 10:27:22</t>
  </si>
  <si>
    <t>25.08.2023 10:27:24</t>
  </si>
  <si>
    <t>25.08.2023 10:27:25</t>
  </si>
  <si>
    <t>25.08.2023 10:29:22</t>
  </si>
  <si>
    <t>25.08.2023 10:29:23</t>
  </si>
  <si>
    <t>25.08.2023 10:29:25</t>
  </si>
  <si>
    <t>25.08.2023 10:29:27</t>
  </si>
  <si>
    <t>25.08.2023 10:29:29</t>
  </si>
  <si>
    <t>25.08.2023 10:29:30</t>
  </si>
  <si>
    <t>25.08.2023 10:29:33</t>
  </si>
  <si>
    <t>25.08.2023 10:29:34</t>
  </si>
  <si>
    <t>25.08.2023 10:29:36</t>
  </si>
  <si>
    <t>25.08.2023 10:29:37</t>
  </si>
  <si>
    <t>25.08.2023 10:29:40</t>
  </si>
  <si>
    <t>25.08.2023 10:29:42</t>
  </si>
  <si>
    <t>25.08.2023 10:29:43</t>
  </si>
  <si>
    <t>25.08.2023 10:29:45</t>
  </si>
  <si>
    <t>25.08.2023 10:29:46</t>
  </si>
  <si>
    <t>25.08.2023 10:29:48</t>
  </si>
  <si>
    <t>25.08.2023 10:29:49</t>
  </si>
  <si>
    <t>25.08.2023 10:29:51</t>
  </si>
  <si>
    <t>25.08.2023 10:29:52</t>
  </si>
  <si>
    <t>25.08.2023 10:29:54</t>
  </si>
  <si>
    <t>25.08.2023 10:29:55</t>
  </si>
  <si>
    <t>25.08.2023 10:29:57</t>
  </si>
  <si>
    <t>25.08.2023 10:29:58</t>
  </si>
  <si>
    <t>25.08.2023 10:30:00</t>
  </si>
  <si>
    <t>25.08.2023 10:30:01</t>
  </si>
  <si>
    <t>25.08.2023 10:30:03</t>
  </si>
  <si>
    <t>25.08.2023 10:30:04</t>
  </si>
  <si>
    <t>25.08.2023 10:30:06</t>
  </si>
  <si>
    <t>25.08.2023 10:30:49</t>
  </si>
  <si>
    <t>25.08.2023 10:30:50</t>
  </si>
  <si>
    <t>25.08.2023 10:30:52</t>
  </si>
  <si>
    <t>25.08.2023 10:30:55</t>
  </si>
  <si>
    <t>25.08.2023 10:30:56</t>
  </si>
  <si>
    <t>25.08.2023 10:30:58</t>
  </si>
  <si>
    <t>25.08.2023 10:31:13</t>
  </si>
  <si>
    <t>25.08.2023 10:31:14</t>
  </si>
  <si>
    <t>25.08.2023 10:31:16</t>
  </si>
  <si>
    <t>25.08.2023 10:31:17</t>
  </si>
  <si>
    <t>25.08.2023 10:31:19</t>
  </si>
  <si>
    <t>25.08.2023 10:31:20</t>
  </si>
  <si>
    <t>25.08.2023 10:32:02</t>
  </si>
  <si>
    <t>25.08.2023 10:32:04</t>
  </si>
  <si>
    <t>25.08.2023 10:32:05</t>
  </si>
  <si>
    <t>25.08.2023 10:32:06</t>
  </si>
  <si>
    <t>25.08.2023 10:32:07</t>
  </si>
  <si>
    <t>25.08.2023 10:32:09</t>
  </si>
  <si>
    <t>25.08.2023 10:32:10</t>
  </si>
  <si>
    <t>25.08.2023 10:32:11</t>
  </si>
  <si>
    <t>25.08.2023 10:32:12</t>
  </si>
  <si>
    <t>25.08.2023 10:32:47</t>
  </si>
  <si>
    <t>25.08.2023 10:32:48</t>
  </si>
  <si>
    <t>25.08.2023 10:32:50</t>
  </si>
  <si>
    <t>25.08.2023 10:32:51</t>
  </si>
  <si>
    <t>25.08.2023 10:32:53</t>
  </si>
  <si>
    <t>25.08.2023 10:32:54</t>
  </si>
  <si>
    <t>25.08.2023 10:32:56</t>
  </si>
  <si>
    <t>25.08.2023 10:32:57</t>
  </si>
  <si>
    <t>25.08.2023 10:32:59</t>
  </si>
  <si>
    <t>25.08.2023 10:33:00</t>
  </si>
  <si>
    <t>25.08.2023 10:33:02</t>
  </si>
  <si>
    <t>25.08.2023 10:33:03</t>
  </si>
  <si>
    <t>25.08.2023 10:33:04</t>
  </si>
  <si>
    <t>25.08.2023 10:33:06</t>
  </si>
  <si>
    <t>25.08.2023 10:33:25</t>
  </si>
  <si>
    <t>25.08.2023 10:33:26</t>
  </si>
  <si>
    <t>25.08.2023 10:33:28</t>
  </si>
  <si>
    <t>25.08.2023 10:33:29</t>
  </si>
  <si>
    <t>25.08.2023 10:33:30</t>
  </si>
  <si>
    <t>25.08.2023 10:33:31</t>
  </si>
  <si>
    <t>25.08.2023 10:33:33</t>
  </si>
  <si>
    <t>25.08.2023 10:33:34</t>
  </si>
  <si>
    <t>25.08.2023 10:33:35</t>
  </si>
  <si>
    <t>25.08.2023 10:33:36</t>
  </si>
  <si>
    <t>25.08.2023 10:34:36</t>
  </si>
  <si>
    <t>25.08.2023 10:34:42</t>
  </si>
  <si>
    <t>25.08.2023 10:34:47</t>
  </si>
  <si>
    <t>25.08.2023 10:34:48</t>
  </si>
  <si>
    <t>25.08.2023 10:35:45</t>
  </si>
  <si>
    <t>25.08.2023 10:35:47</t>
  </si>
  <si>
    <t>25.08.2023 10:35:48</t>
  </si>
  <si>
    <t>25.08.2023 10:35:49</t>
  </si>
  <si>
    <t>25.08.2023 10:35:50</t>
  </si>
  <si>
    <t>25.08.2023 10:36:17</t>
  </si>
  <si>
    <t>25.08.2023 10:36:19</t>
  </si>
  <si>
    <t>25.08.2023 10:36:20</t>
  </si>
  <si>
    <t>25.08.2023 10:36:21</t>
  </si>
  <si>
    <t>25.08.2023 10:36:22</t>
  </si>
  <si>
    <t>25.08.2023 10:36:24</t>
  </si>
  <si>
    <t>25.08.2023 10:36:25</t>
  </si>
  <si>
    <t>25.08.2023 10:36:26</t>
  </si>
  <si>
    <t>25.08.2023 10:36:27</t>
  </si>
  <si>
    <t>25.08.2023 10:36:29</t>
  </si>
  <si>
    <t>25.08.2023 10:36:30</t>
  </si>
  <si>
    <t>25.08.2023 10:36:31</t>
  </si>
  <si>
    <t>25.08.2023 10:37:37</t>
  </si>
  <si>
    <t>25.08.2023 10:37:38</t>
  </si>
  <si>
    <t>25.08.2023 10:37:40</t>
  </si>
  <si>
    <t>25.08.2023 10:37:41</t>
  </si>
  <si>
    <t>25.08.2023 10:37:43</t>
  </si>
  <si>
    <t>25.08.2023 10:37:46</t>
  </si>
  <si>
    <t>25.08.2023 10:37:47</t>
  </si>
  <si>
    <t>25.08.2023 10:39:01</t>
  </si>
  <si>
    <t>25.08.2023 10:39:02</t>
  </si>
  <si>
    <t>25.08.2023 10:39:04</t>
  </si>
  <si>
    <t>25.08.2023 10:39:07</t>
  </si>
  <si>
    <t>25.08.2023 10:39:08</t>
  </si>
  <si>
    <t>25.08.2023 10:39:10</t>
  </si>
  <si>
    <t>25.08.2023 10:39:11</t>
  </si>
  <si>
    <t>25.08.2023 10:39:23</t>
  </si>
  <si>
    <t>25.08.2023 10:39:24</t>
  </si>
  <si>
    <t>25.08.2023 10:39:26</t>
  </si>
  <si>
    <t>25.08.2023 10:39:27</t>
  </si>
  <si>
    <t>25.08.2023 10:39:28</t>
  </si>
  <si>
    <t>25.08.2023 10:39:29</t>
  </si>
  <si>
    <t>25.08.2023 10:39:31</t>
  </si>
  <si>
    <t>25.08.2023 10:39:32</t>
  </si>
  <si>
    <t>25.08.2023 10:39:33</t>
  </si>
  <si>
    <t>25.08.2023 10:40:33</t>
  </si>
  <si>
    <t>25.08.2023 10:40:34</t>
  </si>
  <si>
    <t>25.08.2023 10:40:36</t>
  </si>
  <si>
    <t>25.08.2023 10:40:37</t>
  </si>
  <si>
    <t>25.08.2023 10:40:38</t>
  </si>
  <si>
    <t>25.08.2023 10:40:39</t>
  </si>
  <si>
    <t>25.08.2023 10:40:41</t>
  </si>
  <si>
    <t>25.08.2023 10:40:42</t>
  </si>
  <si>
    <t>25.08.2023 10:41:58</t>
  </si>
  <si>
    <t>25.08.2023 10:42:01</t>
  </si>
  <si>
    <t>25.08.2023 10:42:03</t>
  </si>
  <si>
    <t>25.08.2023 10:42:04</t>
  </si>
  <si>
    <t>25.08.2023 10:42:06</t>
  </si>
  <si>
    <t>25.08.2023 10:42:07</t>
  </si>
  <si>
    <t>25.08.2023 10:42:13</t>
  </si>
  <si>
    <t>25.08.2023 10:42:15</t>
  </si>
  <si>
    <t>25.08.2023 10:42:16</t>
  </si>
  <si>
    <t>25.08.2023 10:42:17</t>
  </si>
  <si>
    <t>25.08.2023 10:42:18</t>
  </si>
  <si>
    <t>25.08.2023 10:42:20</t>
  </si>
  <si>
    <t>25.08.2023 10:42:21</t>
  </si>
  <si>
    <t>25.08.2023 10:42:22</t>
  </si>
  <si>
    <t>25.08.2023 10:42:23</t>
  </si>
  <si>
    <t>25.08.2023 10:42:38</t>
  </si>
  <si>
    <t>25.08.2023 10:42:40</t>
  </si>
  <si>
    <t>25.08.2023 10:42:41</t>
  </si>
  <si>
    <t>25.08.2023 10:42:42</t>
  </si>
  <si>
    <t>25.08.2023 10:42:43</t>
  </si>
  <si>
    <t>25.08.2023 10:42:45</t>
  </si>
  <si>
    <t>25.08.2023 10:42:46</t>
  </si>
  <si>
    <t>25.08.2023 10:42:47</t>
  </si>
  <si>
    <t>25.08.2023 10:42:48</t>
  </si>
  <si>
    <t>25.08.2023 10:42:50</t>
  </si>
  <si>
    <t>25.08.2023 10:42:51</t>
  </si>
  <si>
    <t>25.08.2023 10:42:52</t>
  </si>
  <si>
    <t>25.08.2023 10:42:53</t>
  </si>
  <si>
    <t>25.08.2023 10:42:55</t>
  </si>
  <si>
    <t>25.08.2023 10:42:56</t>
  </si>
  <si>
    <t>25.08.2023 10:42:57</t>
  </si>
  <si>
    <t>25.08.2023 10:42:59</t>
  </si>
  <si>
    <t>25.08.2023 10:43:00</t>
  </si>
  <si>
    <t>25.08.2023 10:43:01</t>
  </si>
  <si>
    <t>25.08.2023 10:43:02</t>
  </si>
  <si>
    <t>25.08.2023 10:43:04</t>
  </si>
  <si>
    <t>25.08.2023 10:43:05</t>
  </si>
  <si>
    <t>25.08.2023 10:43:06</t>
  </si>
  <si>
    <t>25.08.2023 10:43:07</t>
  </si>
  <si>
    <t>25.08.2023 10:43:09</t>
  </si>
  <si>
    <t>25.08.2023 10:43:10</t>
  </si>
  <si>
    <t>25.08.2023 10:43:14</t>
  </si>
  <si>
    <t>25.08.2023 10:43:25</t>
  </si>
  <si>
    <t>25.08.2023 10:43:28</t>
  </si>
  <si>
    <t>25.08.2023 10:43:29</t>
  </si>
  <si>
    <t>25.08.2023 10:43:30</t>
  </si>
  <si>
    <t>25.08.2023 10:43:32</t>
  </si>
  <si>
    <t>25.08.2023 10:43:39</t>
  </si>
  <si>
    <t>25.08.2023 10:43:40</t>
  </si>
  <si>
    <t>25.08.2023 10:43:41</t>
  </si>
  <si>
    <t>25.08.2023 10:43:55</t>
  </si>
  <si>
    <t>25.08.2023 10:43:56</t>
  </si>
  <si>
    <t>25.08.2023 10:43:58</t>
  </si>
  <si>
    <t>25.08.2023 10:43:59</t>
  </si>
  <si>
    <t>25.08.2023 10:44:00</t>
  </si>
  <si>
    <t>25.08.2023 10:44:09</t>
  </si>
  <si>
    <t>25.08.2023 10:44:10</t>
  </si>
  <si>
    <t>25.08.2023 10:44:12</t>
  </si>
  <si>
    <t>25.08.2023 10:44:13</t>
  </si>
  <si>
    <t>25.08.2023 10:44:14</t>
  </si>
  <si>
    <t>25.08.2023 10:44:17</t>
  </si>
  <si>
    <t>25.08.2023 10:44:18</t>
  </si>
  <si>
    <t>25.08.2023 10:44:20</t>
  </si>
  <si>
    <t>25.08.2023 10:44:21</t>
  </si>
  <si>
    <t>25.08.2023 10:44:22</t>
  </si>
  <si>
    <t>25.08.2023 10:44:23</t>
  </si>
  <si>
    <t>25.08.2023 10:44:25</t>
  </si>
  <si>
    <t>25.08.2023 10:44:26</t>
  </si>
  <si>
    <t>25.08.2023 10:44:27</t>
  </si>
  <si>
    <t>25.08.2023 10:44:28</t>
  </si>
  <si>
    <t>25.08.2023 10:44:30</t>
  </si>
  <si>
    <t>25.08.2023 10:44:31</t>
  </si>
  <si>
    <t>25.08.2023 10:44:32</t>
  </si>
  <si>
    <t>25.08.2023 10:44:38</t>
  </si>
  <si>
    <t>25.08.2023 10:44:39</t>
  </si>
  <si>
    <t>25.08.2023 10:44:40</t>
  </si>
  <si>
    <t>25.08.2023 10:44:42</t>
  </si>
  <si>
    <t>25.08.2023 10:44:43</t>
  </si>
  <si>
    <t>25.08.2023 10:44:45</t>
  </si>
  <si>
    <t>25.08.2023 10:44:46</t>
  </si>
  <si>
    <t>25.08.2023 10:44:48</t>
  </si>
  <si>
    <t>25.08.2023 10:44:49</t>
  </si>
  <si>
    <t>25.08.2023 10:44:52</t>
  </si>
  <si>
    <t>25.08.2023 10:44:53</t>
  </si>
  <si>
    <t>25.08.2023 10:44:59</t>
  </si>
  <si>
    <t>25.08.2023 10:45:00</t>
  </si>
  <si>
    <t>25.08.2023 10:45:02</t>
  </si>
  <si>
    <t>25.08.2023 10:45:08</t>
  </si>
  <si>
    <t>25.08.2023 10:45:09</t>
  </si>
  <si>
    <t>25.08.2023 10:45:11</t>
  </si>
  <si>
    <t>25.08.2023 10:45:12</t>
  </si>
  <si>
    <t>25.08.2023 10:45:24</t>
  </si>
  <si>
    <t>25.08.2023 10:45:26</t>
  </si>
  <si>
    <t>25.08.2023 10:45:27</t>
  </si>
  <si>
    <t>25.08.2023 10:45:28</t>
  </si>
  <si>
    <t>25.08.2023 10:45:30</t>
  </si>
  <si>
    <t>25.08.2023 10:45:31</t>
  </si>
  <si>
    <t>25.08.2023 10:45:32</t>
  </si>
  <si>
    <t>25.08.2023 10:45:33</t>
  </si>
  <si>
    <t>25.08.2023 10:45:35</t>
  </si>
  <si>
    <t>25.08.2023 10:45:39</t>
  </si>
  <si>
    <t>25.08.2023 10:45:40</t>
  </si>
  <si>
    <t>25.08.2023 10:45:42</t>
  </si>
  <si>
    <t>25.08.2023 10:45:43</t>
  </si>
  <si>
    <t>25.08.2023 10:45:45</t>
  </si>
  <si>
    <t>25.08.2023 10:45:46</t>
  </si>
  <si>
    <t>25.08.2023 10:45:48</t>
  </si>
  <si>
    <t>25.08.2023 10:45:51</t>
  </si>
  <si>
    <t>25.08.2023 10:45:52</t>
  </si>
  <si>
    <t>25.08.2023 10:45:54</t>
  </si>
  <si>
    <t>25.08.2023 10:45:55</t>
  </si>
  <si>
    <t>25.08.2023 10:45:57</t>
  </si>
  <si>
    <t>25.08.2023 10:45:58</t>
  </si>
  <si>
    <t>25.08.2023 10:45:59</t>
  </si>
  <si>
    <t>25.08.2023 10:46:00</t>
  </si>
  <si>
    <t>25.08.2023 10:46:02</t>
  </si>
  <si>
    <t>25.08.2023 10:46:03</t>
  </si>
  <si>
    <t>25.08.2023 10:46:06</t>
  </si>
  <si>
    <t>25.08.2023 10:46:13</t>
  </si>
  <si>
    <t>25.08.2023 10:46:49</t>
  </si>
  <si>
    <t>25.08.2023 10:46:51</t>
  </si>
  <si>
    <t>25.08.2023 10:46:52</t>
  </si>
  <si>
    <t>25.08.2023 10:46:54</t>
  </si>
  <si>
    <t>25.08.2023 10:46:55</t>
  </si>
  <si>
    <t>25.08.2023 10:46:57</t>
  </si>
  <si>
    <t>25.08.2023 10:46:58</t>
  </si>
  <si>
    <t>25.08.2023 10:47:00</t>
  </si>
  <si>
    <t>25.08.2023 10:47:01</t>
  </si>
  <si>
    <t>25.08.2023 10:47:02</t>
  </si>
  <si>
    <t>25.08.2023 10:47:03</t>
  </si>
  <si>
    <t>25.08.2023 10:47:05</t>
  </si>
  <si>
    <t>25.08.2023 10:47:19</t>
  </si>
  <si>
    <t>25.08.2023 10:47:21</t>
  </si>
  <si>
    <t>25.08.2023 10:47:22</t>
  </si>
  <si>
    <t>25.08.2023 10:47:23</t>
  </si>
  <si>
    <t>25.08.2023 10:47:25</t>
  </si>
  <si>
    <t>25.08.2023 10:47:26</t>
  </si>
  <si>
    <t>25.08.2023 10:47:27</t>
  </si>
  <si>
    <t>25.08.2023 10:47:28</t>
  </si>
  <si>
    <t>25.08.2023 10:47:39</t>
  </si>
  <si>
    <t>25.08.2023 10:47:46</t>
  </si>
  <si>
    <t>25.08.2023 10:47:48</t>
  </si>
  <si>
    <t>25.08.2023 10:48:16</t>
  </si>
  <si>
    <t>25.08.2023 10:48:18</t>
  </si>
  <si>
    <t>25.08.2023 10:48:19</t>
  </si>
  <si>
    <t>25.08.2023 10:48:21</t>
  </si>
  <si>
    <t>25.08.2023 10:48:22</t>
  </si>
  <si>
    <t>25.08.2023 10:48:24</t>
  </si>
  <si>
    <t>25.08.2023 10:48:27</t>
  </si>
  <si>
    <t>25.08.2023 10:48:28</t>
  </si>
  <si>
    <t>25.08.2023 10:48:30</t>
  </si>
  <si>
    <t>25.08.2023 10:48:31</t>
  </si>
  <si>
    <t>25.08.2023 10:48:33</t>
  </si>
  <si>
    <t>25.08.2023 10:48:34</t>
  </si>
  <si>
    <t>25.08.2023 10:49:00</t>
  </si>
  <si>
    <t>25.08.2023 10:49:01</t>
  </si>
  <si>
    <t>25.08.2023 10:49:03</t>
  </si>
  <si>
    <t>25.08.2023 10:49:04</t>
  </si>
  <si>
    <t>25.08.2023 10:49:06</t>
  </si>
  <si>
    <t>25.08.2023 10:49:07</t>
  </si>
  <si>
    <t>25.08.2023 10:49:09</t>
  </si>
  <si>
    <t>25.08.2023 10:49:10</t>
  </si>
  <si>
    <t>25.08.2023 10:50:27</t>
  </si>
  <si>
    <t>25.08.2023 10:50:31</t>
  </si>
  <si>
    <t>25.08.2023 10:50:36</t>
  </si>
  <si>
    <t>25.08.2023 10:50:37</t>
  </si>
  <si>
    <t>25.08.2023 10:50:39</t>
  </si>
  <si>
    <t>25.08.2023 10:50:40</t>
  </si>
  <si>
    <t>25.08.2023 10:50:52</t>
  </si>
  <si>
    <t>25.08.2023 10:50:54</t>
  </si>
  <si>
    <t>25.08.2023 10:50:55</t>
  </si>
  <si>
    <t>25.08.2023 10:50:56</t>
  </si>
  <si>
    <t>25.08.2023 10:50:58</t>
  </si>
  <si>
    <t>25.08.2023 10:50:59</t>
  </si>
  <si>
    <t>25.08.2023 10:51:09</t>
  </si>
  <si>
    <t>25.08.2023 10:51:11</t>
  </si>
  <si>
    <t>25.08.2023 10:51:12</t>
  </si>
  <si>
    <t>25.08.2023 10:51:14</t>
  </si>
  <si>
    <t>25.08.2023 10:52:20</t>
  </si>
  <si>
    <t>25.08.2023 10:52:21</t>
  </si>
  <si>
    <t>25.08.2023 10:53:12</t>
  </si>
  <si>
    <t>25.08.2023 10:53:13</t>
  </si>
  <si>
    <t>25.08.2023 10:53:15</t>
  </si>
  <si>
    <t>25.08.2023 10:53:16</t>
  </si>
  <si>
    <t>25.08.2023 10:53:18</t>
  </si>
  <si>
    <t>25.08.2023 10:53:19</t>
  </si>
  <si>
    <t>25.08.2023 10:54:18</t>
  </si>
  <si>
    <t>25.08.2023 10:54:22</t>
  </si>
  <si>
    <t>25.08.2023 10:54:24</t>
  </si>
  <si>
    <t>25.08.2023 10:54:25</t>
  </si>
  <si>
    <t>25.08.2023 10:54:27</t>
  </si>
  <si>
    <t>25.08.2023 10:54:28</t>
  </si>
  <si>
    <t>25.08.2023 10:54:30</t>
  </si>
  <si>
    <t>25.08.2023 10:54:31</t>
  </si>
  <si>
    <t>25.08.2023 10:54:33</t>
  </si>
  <si>
    <t>25.08.2023 10:54:34</t>
  </si>
  <si>
    <t>25.08.2023 10:54:36</t>
  </si>
  <si>
    <t>25.08.2023 10:55:33</t>
  </si>
  <si>
    <t>25.08.2023 10:55:34</t>
  </si>
  <si>
    <t>25.08.2023 10:55:36</t>
  </si>
  <si>
    <t>25.08.2023 10:55:37</t>
  </si>
  <si>
    <t>25.08.2023 10:55:38</t>
  </si>
  <si>
    <t>25.08.2023 10:55:39</t>
  </si>
  <si>
    <t>25.08.2023 10:55:41</t>
  </si>
  <si>
    <t>25.08.2023 10:55:42</t>
  </si>
  <si>
    <t>25.08.2023 10:55:43</t>
  </si>
  <si>
    <t>25.08.2023 10:55:44</t>
  </si>
  <si>
    <t>25.08.2023 10:55:46</t>
  </si>
  <si>
    <t>25.08.2023 10:57:00</t>
  </si>
  <si>
    <t>25.08.2023 10:57:02</t>
  </si>
  <si>
    <t>25.08.2023 10:57:03</t>
  </si>
  <si>
    <t>25.08.2023 10:57:05</t>
  </si>
  <si>
    <t>25.08.2023 10:57:06</t>
  </si>
  <si>
    <t>25.08.2023 10:57:08</t>
  </si>
  <si>
    <t>25.08.2023 10:57:09</t>
  </si>
  <si>
    <t>25.08.2023 10:57:18</t>
  </si>
  <si>
    <t>25.08.2023 10:57:20</t>
  </si>
  <si>
    <t>25.08.2023 10:57:23</t>
  </si>
  <si>
    <t>25.08.2023 10:57:24</t>
  </si>
  <si>
    <t>25.08.2023 10:57:26</t>
  </si>
  <si>
    <t>25.08.2023 10:58:18</t>
  </si>
  <si>
    <t>25.08.2023 10:58:20</t>
  </si>
  <si>
    <t>25.08.2023 10:58:21</t>
  </si>
  <si>
    <t>25.08.2023 10:58:23</t>
  </si>
  <si>
    <t>25.08.2023 10:58:24</t>
  </si>
  <si>
    <t>25.08.2023 10:58:26</t>
  </si>
  <si>
    <t>25.08.2023 11:01:51</t>
  </si>
  <si>
    <t>25.08.2023 11:01:53</t>
  </si>
  <si>
    <t>25.08.2023 11:01:54</t>
  </si>
  <si>
    <t>25.08.2023 11:01:55</t>
  </si>
  <si>
    <t>25.08.2023 11:01:57</t>
  </si>
  <si>
    <t>25.08.2023 11:01:58</t>
  </si>
  <si>
    <t>25.08.2023 11:01:59</t>
  </si>
  <si>
    <t>25.08.2023 11:02:01</t>
  </si>
  <si>
    <t>25.08.2023 11:02:39</t>
  </si>
  <si>
    <t>25.08.2023 11:02:41</t>
  </si>
  <si>
    <t>25.08.2023 11:02:44</t>
  </si>
  <si>
    <t>25.08.2023 11:02:45</t>
  </si>
  <si>
    <t>25.08.2023 11:02:47</t>
  </si>
  <si>
    <t>25.08.2023 11:02:48</t>
  </si>
  <si>
    <t>25.08.2023 11:02:50</t>
  </si>
  <si>
    <t>25.08.2023 11:02:51</t>
  </si>
  <si>
    <t>25.08.2023 11:02:53</t>
  </si>
  <si>
    <t>25.08.2023 11:02:54</t>
  </si>
  <si>
    <t>25.08.2023 11:05:03</t>
  </si>
  <si>
    <t>25.08.2023 11:05:06</t>
  </si>
  <si>
    <t>25.08.2023 11:05:08</t>
  </si>
  <si>
    <t>25.08.2023 11:05:09</t>
  </si>
  <si>
    <t>25.08.2023 11:05:11</t>
  </si>
  <si>
    <t>25.08.2023 11:05:12</t>
  </si>
  <si>
    <t>25.08.2023 11:05:14</t>
  </si>
  <si>
    <t>25.08.2023 11:05:24</t>
  </si>
  <si>
    <t>25.08.2023 11:05:26</t>
  </si>
  <si>
    <t>25.08.2023 11:05:27</t>
  </si>
  <si>
    <t>25.08.2023 11:05:29</t>
  </si>
  <si>
    <t>25.08.2023 11:05:33</t>
  </si>
  <si>
    <t>25.08.2023 11:05:39</t>
  </si>
  <si>
    <t>25.08.2023 11:05:44</t>
  </si>
  <si>
    <t>25.08.2023 11:05:45</t>
  </si>
  <si>
    <t>25.08.2023 11:05:47</t>
  </si>
  <si>
    <t>25.08.2023 11:05:50</t>
  </si>
  <si>
    <t>25.08.2023 11:05:51</t>
  </si>
  <si>
    <t>25.08.2023 11:05:54</t>
  </si>
  <si>
    <t>25.08.2023 11:05:56</t>
  </si>
  <si>
    <t>25.08.2023 11:05:57</t>
  </si>
  <si>
    <t>25.08.2023 11:06:11</t>
  </si>
  <si>
    <t>25.08.2023 11:06:12</t>
  </si>
  <si>
    <t>25.08.2023 11:06:14</t>
  </si>
  <si>
    <t>25.08.2023 11:06:17</t>
  </si>
  <si>
    <t>25.08.2023 11:06:18</t>
  </si>
  <si>
    <t>25.08.2023 11:06:20</t>
  </si>
  <si>
    <t>25.08.2023 11:06:23</t>
  </si>
  <si>
    <t>25.08.2023 11:06:24</t>
  </si>
  <si>
    <t>25.08.2023 11:06:26</t>
  </si>
  <si>
    <t>25.08.2023 11:06:27</t>
  </si>
  <si>
    <t>25.08.2023 11:06:29</t>
  </si>
  <si>
    <t>25.08.2023 11:06:30</t>
  </si>
  <si>
    <t>25.08.2023 11:06:32</t>
  </si>
  <si>
    <t>25.08.2023 11:06:33</t>
  </si>
  <si>
    <t>25.08.2023 11:06:36</t>
  </si>
  <si>
    <t>25.08.2023 11:06:45</t>
  </si>
  <si>
    <t>25.08.2023 11:07:12</t>
  </si>
  <si>
    <t>25.08.2023 11:07:14</t>
  </si>
  <si>
    <t>25.08.2023 11:07:15</t>
  </si>
  <si>
    <t>25.08.2023 11:07:16</t>
  </si>
  <si>
    <t>25.08.2023 11:07:17</t>
  </si>
  <si>
    <t>25.08.2023 11:07:19</t>
  </si>
  <si>
    <t>25.08.2023 11:07:20</t>
  </si>
  <si>
    <t>25.08.2023 11:07:38</t>
  </si>
  <si>
    <t>25.08.2023 11:07:39</t>
  </si>
  <si>
    <t>25.08.2023 11:07:41</t>
  </si>
  <si>
    <t>25.08.2023 11:07:45</t>
  </si>
  <si>
    <t>25.08.2023 11:07:47</t>
  </si>
  <si>
    <t>25.08.2023 11:07:48</t>
  </si>
  <si>
    <t>25.08.2023 11:07:50</t>
  </si>
  <si>
    <t>25.08.2023 11:08:44</t>
  </si>
  <si>
    <t>25.08.2023 11:08:45</t>
  </si>
  <si>
    <t>25.08.2023 11:08:47</t>
  </si>
  <si>
    <t>25.08.2023 11:08:48</t>
  </si>
  <si>
    <t>25.08.2023 11:08:50</t>
  </si>
  <si>
    <t>25.08.2023 11:08:51</t>
  </si>
  <si>
    <t>25.08.2023 11:08:53</t>
  </si>
  <si>
    <t>25.08.2023 11:08:57</t>
  </si>
  <si>
    <t>25.08.2023 11:09:00</t>
  </si>
  <si>
    <t>25.08.2023 11:09:01</t>
  </si>
  <si>
    <t>25.08.2023 11:09:02</t>
  </si>
  <si>
    <t>25.08.2023 11:09:03</t>
  </si>
  <si>
    <t>25.08.2023 11:09:05</t>
  </si>
  <si>
    <t>25.08.2023 11:09:06</t>
  </si>
  <si>
    <t>25.08.2023 11:09:07</t>
  </si>
  <si>
    <t>25.08.2023 11:09:08</t>
  </si>
  <si>
    <t>25.08.2023 11:09:14</t>
  </si>
  <si>
    <t>25.08.2023 11:09:16</t>
  </si>
  <si>
    <t>25.08.2023 11:09:17</t>
  </si>
  <si>
    <t>25.08.2023 11:09:19</t>
  </si>
  <si>
    <t>25.08.2023 11:09:20</t>
  </si>
  <si>
    <t>25.08.2023 11:09:22</t>
  </si>
  <si>
    <t>25.08.2023 11:09:23</t>
  </si>
  <si>
    <t>25.08.2023 11:09:25</t>
  </si>
  <si>
    <t>25.08.2023 11:09:26</t>
  </si>
  <si>
    <t>25.08.2023 11:09:28</t>
  </si>
  <si>
    <t>25.08.2023 11:09:29</t>
  </si>
  <si>
    <t>25.08.2023 11:09:31</t>
  </si>
  <si>
    <t>25.08.2023 11:09:54</t>
  </si>
  <si>
    <t>25.08.2023 11:09:56</t>
  </si>
  <si>
    <t>25.08.2023 11:09:57</t>
  </si>
  <si>
    <t>25.08.2023 11:09:59</t>
  </si>
  <si>
    <t>25.08.2023 11:10:00</t>
  </si>
  <si>
    <t>25.08.2023 11:10:01</t>
  </si>
  <si>
    <t>25.08.2023 11:10:02</t>
  </si>
  <si>
    <t>25.08.2023 11:10:04</t>
  </si>
  <si>
    <t>25.08.2023 11:10:05</t>
  </si>
  <si>
    <t>25.08.2023 11:10:11</t>
  </si>
  <si>
    <t>25.08.2023 11:10:12</t>
  </si>
  <si>
    <t>25.08.2023 11:10:13</t>
  </si>
  <si>
    <t>25.08.2023 11:10:15</t>
  </si>
  <si>
    <t>25.08.2023 11:10:16</t>
  </si>
  <si>
    <t>25.08.2023 11:10:17</t>
  </si>
  <si>
    <t>25.08.2023 11:10:18</t>
  </si>
  <si>
    <t>25.08.2023 11:10:21</t>
  </si>
  <si>
    <t>25.08.2023 11:10:26</t>
  </si>
  <si>
    <t>25.08.2023 11:10:27</t>
  </si>
  <si>
    <t>25.08.2023 11:10:30</t>
  </si>
  <si>
    <t>25.08.2023 11:10:32</t>
  </si>
  <si>
    <t>25.08.2023 11:10:35</t>
  </si>
  <si>
    <t>25.08.2023 11:10:36</t>
  </si>
  <si>
    <t>25.08.2023 11:10:57</t>
  </si>
  <si>
    <t>25.08.2023 11:10:59</t>
  </si>
  <si>
    <t>25.08.2023 11:11:00</t>
  </si>
  <si>
    <t>25.08.2023 11:11:02</t>
  </si>
  <si>
    <t>25.08.2023 11:11:03</t>
  </si>
  <si>
    <t>25.08.2023 11:11:05</t>
  </si>
  <si>
    <t>25.08.2023 11:11:15</t>
  </si>
  <si>
    <t>25.08.2023 11:11:17</t>
  </si>
  <si>
    <t>25.08.2023 11:11:18</t>
  </si>
  <si>
    <t>25.08.2023 11:11:19</t>
  </si>
  <si>
    <t>25.08.2023 11:11:20</t>
  </si>
  <si>
    <t>25.08.2023 11:11:22</t>
  </si>
  <si>
    <t>25.08.2023 11:12:51</t>
  </si>
  <si>
    <t>25.08.2023 11:12:53</t>
  </si>
  <si>
    <t>25.08.2023 11:12:54</t>
  </si>
  <si>
    <t>25.08.2023 11:12:55</t>
  </si>
  <si>
    <t>25.08.2023 11:12:57</t>
  </si>
  <si>
    <t>25.08.2023 11:12:58</t>
  </si>
  <si>
    <t>25.08.2023 11:12:59</t>
  </si>
  <si>
    <t>25.08.2023 11:13:01</t>
  </si>
  <si>
    <t>25.08.2023 11:13:02</t>
  </si>
  <si>
    <t>25.08.2023 11:13:05</t>
  </si>
  <si>
    <t>25.08.2023 11:13:06</t>
  </si>
  <si>
    <t>25.08.2023 11:14:10</t>
  </si>
  <si>
    <t>25.08.2023 11:14:12</t>
  </si>
  <si>
    <t>25.08.2023 11:14:13</t>
  </si>
  <si>
    <t>25.08.2023 11:14:14</t>
  </si>
  <si>
    <t>25.08.2023 11:14:16</t>
  </si>
  <si>
    <t>25.08.2023 11:14:17</t>
  </si>
  <si>
    <t>25.08.2023 11:14:21</t>
  </si>
  <si>
    <t>25.08.2023 11:14:36</t>
  </si>
  <si>
    <t>25.08.2023 11:14:37</t>
  </si>
  <si>
    <t>25.08.2023 11:14:39</t>
  </si>
  <si>
    <t>25.08.2023 11:14:40</t>
  </si>
  <si>
    <t>25.08.2023 11:14:41</t>
  </si>
  <si>
    <t>25.08.2023 11:14:42</t>
  </si>
  <si>
    <t>25.08.2023 11:14:44</t>
  </si>
  <si>
    <t>25.08.2023 11:14:45</t>
  </si>
  <si>
    <t>25.08.2023 11:15:09</t>
  </si>
  <si>
    <t>25.08.2023 11:15:10</t>
  </si>
  <si>
    <t>25.08.2023 11:15:11</t>
  </si>
  <si>
    <t>25.08.2023 11:15:13</t>
  </si>
  <si>
    <t>25.08.2023 11:15:14</t>
  </si>
  <si>
    <t>25.08.2023 11:15:15</t>
  </si>
  <si>
    <t>25.08.2023 11:15:16</t>
  </si>
  <si>
    <t>25.08.2023 11:15:18</t>
  </si>
  <si>
    <t>25.08.2023 11:15:19</t>
  </si>
  <si>
    <t>25.08.2023 11:15:23</t>
  </si>
  <si>
    <t>25.08.2023 11:15:34</t>
  </si>
  <si>
    <t>25.08.2023 11:15:35</t>
  </si>
  <si>
    <t>25.08.2023 11:15:40</t>
  </si>
  <si>
    <t>25.08.2023 11:15:41</t>
  </si>
  <si>
    <t>25.08.2023 11:15:43</t>
  </si>
  <si>
    <t>25.08.2023 11:15:44</t>
  </si>
  <si>
    <t>25.08.2023 11:15:46</t>
  </si>
  <si>
    <t>25.08.2023 11:15:50</t>
  </si>
  <si>
    <t>25.08.2023 11:15:52</t>
  </si>
  <si>
    <t>25.08.2023 11:15:53</t>
  </si>
  <si>
    <t>25.08.2023 11:16:08</t>
  </si>
  <si>
    <t>25.08.2023 11:16:10</t>
  </si>
  <si>
    <t>25.08.2023 11:16:11</t>
  </si>
  <si>
    <t>25.08.2023 11:16:12</t>
  </si>
  <si>
    <t>25.08.2023 11:16:13</t>
  </si>
  <si>
    <t>25.08.2023 11:16:15</t>
  </si>
  <si>
    <t>25.08.2023 11:16:16</t>
  </si>
  <si>
    <t>25.08.2023 11:16:19</t>
  </si>
  <si>
    <t>25.08.2023 11:16:20</t>
  </si>
  <si>
    <t>25.08.2023 11:16:21</t>
  </si>
  <si>
    <t>25.08.2023 11:16:45</t>
  </si>
  <si>
    <t>25.08.2023 11:16:48</t>
  </si>
  <si>
    <t>25.08.2023 11:16:50</t>
  </si>
  <si>
    <t>25.08.2023 11:16:51</t>
  </si>
  <si>
    <t>25.08.2023 11:16:57</t>
  </si>
  <si>
    <t>25.08.2023 11:17:09</t>
  </si>
  <si>
    <t>25.08.2023 11:18:24</t>
  </si>
  <si>
    <t>25.08.2023 11:18:26</t>
  </si>
  <si>
    <t>25.08.2023 11:18:27</t>
  </si>
  <si>
    <t>25.08.2023 11:18:28</t>
  </si>
  <si>
    <t>25.08.2023 11:18:29</t>
  </si>
  <si>
    <t>25.08.2023 11:18:31</t>
  </si>
  <si>
    <t>25.08.2023 11:18:32</t>
  </si>
  <si>
    <t>25.08.2023 11:18:33</t>
  </si>
  <si>
    <t>25.08.2023 11:18:34</t>
  </si>
  <si>
    <t>25.08.2023 11:18:36</t>
  </si>
  <si>
    <t>25.08.2023 11:18:37</t>
  </si>
  <si>
    <t>25.08.2023 11:18:38</t>
  </si>
  <si>
    <t>25.08.2023 11:18:39</t>
  </si>
  <si>
    <t>25.08.2023 11:18:41</t>
  </si>
  <si>
    <t>25.08.2023 11:18:42</t>
  </si>
  <si>
    <t>25.08.2023 11:18:43</t>
  </si>
  <si>
    <t>25.08.2023 11:18:44</t>
  </si>
  <si>
    <t>25.08.2023 11:18:46</t>
  </si>
  <si>
    <t>25.08.2023 11:18:47</t>
  </si>
  <si>
    <t>25.08.2023 11:18:48</t>
  </si>
  <si>
    <t>25.08.2023 11:18:49</t>
  </si>
  <si>
    <t>25.08.2023 11:18:51</t>
  </si>
  <si>
    <t>25.08.2023 11:18:52</t>
  </si>
  <si>
    <t>25.08.2023 11:18:53</t>
  </si>
  <si>
    <t>25.08.2023 11:18:54</t>
  </si>
  <si>
    <t>25.08.2023 11:18:56</t>
  </si>
  <si>
    <t>25.08.2023 11:18:57</t>
  </si>
  <si>
    <t>25.08.2023 11:18:58</t>
  </si>
  <si>
    <t>25.08.2023 11:19:00</t>
  </si>
  <si>
    <t>25.08.2023 11:19:01</t>
  </si>
  <si>
    <t>25.08.2023 11:19:02</t>
  </si>
  <si>
    <t>25.08.2023 11:19:03</t>
  </si>
  <si>
    <t>25.08.2023 11:19:05</t>
  </si>
  <si>
    <t>25.08.2023 11:19:21</t>
  </si>
  <si>
    <t>25.08.2023 11:19:22</t>
  </si>
  <si>
    <t>25.08.2023 11:19:24</t>
  </si>
  <si>
    <t>25.08.2023 11:19:25</t>
  </si>
  <si>
    <t>25.08.2023 11:19:26</t>
  </si>
  <si>
    <t>25.08.2023 11:19:27</t>
  </si>
  <si>
    <t>25.08.2023 11:19:30</t>
  </si>
  <si>
    <t>25.08.2023 11:19:44</t>
  </si>
  <si>
    <t>25.08.2023 11:19:45</t>
  </si>
  <si>
    <t>25.08.2023 11:19:47</t>
  </si>
  <si>
    <t>25.08.2023 11:19:48</t>
  </si>
  <si>
    <t>25.08.2023 11:19:50</t>
  </si>
  <si>
    <t>25.08.2023 11:19:51</t>
  </si>
  <si>
    <t>25.08.2023 11:19:53</t>
  </si>
  <si>
    <t>25.08.2023 11:19:54</t>
  </si>
  <si>
    <t>25.08.2023 11:19:55</t>
  </si>
  <si>
    <t>25.08.2023 11:19:58</t>
  </si>
  <si>
    <t>25.08.2023 11:21:16</t>
  </si>
  <si>
    <t>25.08.2023 11:21:18</t>
  </si>
  <si>
    <t>25.08.2023 11:21:19</t>
  </si>
  <si>
    <t>25.08.2023 11:21:21</t>
  </si>
  <si>
    <t>25.08.2023 11:21:22</t>
  </si>
  <si>
    <t>25.08.2023 11:21:24</t>
  </si>
  <si>
    <t>25.08.2023 11:21:25</t>
  </si>
  <si>
    <t>25.08.2023 11:21:27</t>
  </si>
  <si>
    <t>25.08.2023 11:21:31</t>
  </si>
  <si>
    <t>25.08.2023 11:21:33</t>
  </si>
  <si>
    <t>25.08.2023 11:21:34</t>
  </si>
  <si>
    <t>25.08.2023 11:21:35</t>
  </si>
  <si>
    <t>25.08.2023 11:21:36</t>
  </si>
  <si>
    <t>25.08.2023 11:21:38</t>
  </si>
  <si>
    <t>25.08.2023 11:21:39</t>
  </si>
  <si>
    <t>25.08.2023 11:21:40</t>
  </si>
  <si>
    <t>25.08.2023 11:21:41</t>
  </si>
  <si>
    <t>25.08.2023 11:21:43</t>
  </si>
  <si>
    <t>25.08.2023 11:21:44</t>
  </si>
  <si>
    <t>25.08.2023 11:21:45</t>
  </si>
  <si>
    <t>25.08.2023 11:21:46</t>
  </si>
  <si>
    <t>25.08.2023 11:21:54</t>
  </si>
  <si>
    <t>25.08.2023 11:21:55</t>
  </si>
  <si>
    <t>25.08.2023 11:21:57</t>
  </si>
  <si>
    <t>25.08.2023 11:21:58</t>
  </si>
  <si>
    <t>25.08.2023 11:21:59</t>
  </si>
  <si>
    <t>25.08.2023 11:22:00</t>
  </si>
  <si>
    <t>25.08.2023 11:22:02</t>
  </si>
  <si>
    <t>25.08.2023 11:22:58</t>
  </si>
  <si>
    <t>25.08.2023 11:23:00</t>
  </si>
  <si>
    <t>25.08.2023 11:23:01</t>
  </si>
  <si>
    <t>25.08.2023 11:23:02</t>
  </si>
  <si>
    <t>25.08.2023 11:23:04</t>
  </si>
  <si>
    <t>25.08.2023 11:23:05</t>
  </si>
  <si>
    <t>25.08.2023 11:23:06</t>
  </si>
  <si>
    <t>25.08.2023 11:23:12</t>
  </si>
  <si>
    <t>25.08.2023 11:23:13</t>
  </si>
  <si>
    <t>25.08.2023 11:23:15</t>
  </si>
  <si>
    <t>25.08.2023 11:23:16</t>
  </si>
  <si>
    <t>25.08.2023 11:23:17</t>
  </si>
  <si>
    <t>25.08.2023 11:23:18</t>
  </si>
  <si>
    <t>25.08.2023 11:23:20</t>
  </si>
  <si>
    <t>25.08.2023 11:23:21</t>
  </si>
  <si>
    <t>25.08.2023 11:23:27</t>
  </si>
  <si>
    <t>25.08.2023 11:24:34</t>
  </si>
  <si>
    <t>25.08.2023 11:24:37</t>
  </si>
  <si>
    <t>25.08.2023 11:24:39</t>
  </si>
  <si>
    <t>25.08.2023 11:24:40</t>
  </si>
  <si>
    <t>25.08.2023 11:24:42</t>
  </si>
  <si>
    <t>25.08.2023 11:24:43</t>
  </si>
  <si>
    <t>25.08.2023 11:24:45</t>
  </si>
  <si>
    <t>25.08.2023 11:25:33</t>
  </si>
  <si>
    <t>25.08.2023 11:25:34</t>
  </si>
  <si>
    <t>25.08.2023 11:25:36</t>
  </si>
  <si>
    <t>25.08.2023 11:25:37</t>
  </si>
  <si>
    <t>25.08.2023 11:25:39</t>
  </si>
  <si>
    <t>25.08.2023 11:25:40</t>
  </si>
  <si>
    <t>25.08.2023 11:25:42</t>
  </si>
  <si>
    <t>25.08.2023 11:25:43</t>
  </si>
  <si>
    <t>25.08.2023 11:25:45</t>
  </si>
  <si>
    <t>25.08.2023 11:26:12</t>
  </si>
  <si>
    <t>25.08.2023 11:26:13</t>
  </si>
  <si>
    <t>25.08.2023 11:26:16</t>
  </si>
  <si>
    <t>25.08.2023 11:26:18</t>
  </si>
  <si>
    <t>25.08.2023 11:26:19</t>
  </si>
  <si>
    <t>25.08.2023 11:26:22</t>
  </si>
  <si>
    <t>25.08.2023 11:26:46</t>
  </si>
  <si>
    <t>25.08.2023 11:26:47</t>
  </si>
  <si>
    <t>25.08.2023 11:26:49</t>
  </si>
  <si>
    <t>25.08.2023 11:26:52</t>
  </si>
  <si>
    <t>25.08.2023 11:26:53</t>
  </si>
  <si>
    <t>25.08.2023 11:26:55</t>
  </si>
  <si>
    <t>25.08.2023 11:26:56</t>
  </si>
  <si>
    <t>25.08.2023 11:26:58</t>
  </si>
  <si>
    <t>25.08.2023 11:26:59</t>
  </si>
  <si>
    <t>25.08.2023 11:27:01</t>
  </si>
  <si>
    <t>25.08.2023 11:27:02</t>
  </si>
  <si>
    <t>25.08.2023 11:27:03</t>
  </si>
  <si>
    <t>25.08.2023 11:27:05</t>
  </si>
  <si>
    <t>25.08.2023 11:27:06</t>
  </si>
  <si>
    <t>25.08.2023 11:27:07</t>
  </si>
  <si>
    <t>25.08.2023 11:27:53</t>
  </si>
  <si>
    <t>25.08.2023 11:27:55</t>
  </si>
  <si>
    <t>25.08.2023 11:27:56</t>
  </si>
  <si>
    <t>25.08.2023 11:27:58</t>
  </si>
  <si>
    <t>25.08.2023 11:27:59</t>
  </si>
  <si>
    <t>25.08.2023 11:28:01</t>
  </si>
  <si>
    <t>25.08.2023 11:28:02</t>
  </si>
  <si>
    <t>25.08.2023 11:28:23</t>
  </si>
  <si>
    <t>25.08.2023 11:28:25</t>
  </si>
  <si>
    <t>25.08.2023 11:28:26</t>
  </si>
  <si>
    <t>25.08.2023 11:28:28</t>
  </si>
  <si>
    <t>25.08.2023 11:28:29</t>
  </si>
  <si>
    <t>25.08.2023 11:28:31</t>
  </si>
  <si>
    <t>25.08.2023 11:28:32</t>
  </si>
  <si>
    <t>25.08.2023 11:28:34</t>
  </si>
  <si>
    <t>25.08.2023 11:29:29</t>
  </si>
  <si>
    <t>25.08.2023 11:29:31</t>
  </si>
  <si>
    <t>25.08.2023 11:29:32</t>
  </si>
  <si>
    <t>25.08.2023 11:29:34</t>
  </si>
  <si>
    <t>25.08.2023 11:29:35</t>
  </si>
  <si>
    <t>25.08.2023 11:29:37</t>
  </si>
  <si>
    <t>25.08.2023 11:29:38</t>
  </si>
  <si>
    <t>25.08.2023 11:29:40</t>
  </si>
  <si>
    <t>25.08.2023 11:29:53</t>
  </si>
  <si>
    <t>25.08.2023 11:29:55</t>
  </si>
  <si>
    <t>25.08.2023 11:29:56</t>
  </si>
  <si>
    <t>25.08.2023 11:29:58</t>
  </si>
  <si>
    <t>25.08.2023 11:30:02</t>
  </si>
  <si>
    <t>25.08.2023 11:30:03</t>
  </si>
  <si>
    <t>25.08.2023 11:30:30</t>
  </si>
  <si>
    <t>25.08.2023 11:30:31</t>
  </si>
  <si>
    <t>25.08.2023 11:30:33</t>
  </si>
  <si>
    <t>25.08.2023 11:30:34</t>
  </si>
  <si>
    <t>25.08.2023 11:30:35</t>
  </si>
  <si>
    <t>25.08.2023 11:30:38</t>
  </si>
  <si>
    <t>25.08.2023 11:30:39</t>
  </si>
  <si>
    <t>25.08.2023 11:30:44</t>
  </si>
  <si>
    <t>25.08.2023 11:30:45</t>
  </si>
  <si>
    <t>25.08.2023 11:30:46</t>
  </si>
  <si>
    <t>25.08.2023 11:30:48</t>
  </si>
  <si>
    <t>25.08.2023 11:30:49</t>
  </si>
  <si>
    <t>25.08.2023 11:30:50</t>
  </si>
  <si>
    <t>25.08.2023 11:30:53</t>
  </si>
  <si>
    <t>25.08.2023 11:30:54</t>
  </si>
  <si>
    <t>25.08.2023 11:31:03</t>
  </si>
  <si>
    <t>25.08.2023 11:31:05</t>
  </si>
  <si>
    <t>25.08.2023 11:31:06</t>
  </si>
  <si>
    <t>25.08.2023 11:31:09</t>
  </si>
  <si>
    <t>25.08.2023 11:31:10</t>
  </si>
  <si>
    <t>25.08.2023 11:31:11</t>
  </si>
  <si>
    <t>25.08.2023 11:31:14</t>
  </si>
  <si>
    <t>25.08.2023 11:31:20</t>
  </si>
  <si>
    <t>25.08.2023 11:31:21</t>
  </si>
  <si>
    <t>25.08.2023 11:31:23</t>
  </si>
  <si>
    <t>25.08.2023 11:31:24</t>
  </si>
  <si>
    <t>25.08.2023 11:31:25</t>
  </si>
  <si>
    <t>25.08.2023 11:31:26</t>
  </si>
  <si>
    <t>25.08.2023 11:31:28</t>
  </si>
  <si>
    <t>25.08.2023 11:31:29</t>
  </si>
  <si>
    <t>25.08.2023 11:32:35</t>
  </si>
  <si>
    <t>25.08.2023 11:32:38</t>
  </si>
  <si>
    <t>25.08.2023 11:32:42</t>
  </si>
  <si>
    <t>25.08.2023 11:32:54</t>
  </si>
  <si>
    <t>25.08.2023 11:32:56</t>
  </si>
  <si>
    <t>25.08.2023 11:32:57</t>
  </si>
  <si>
    <t>25.08.2023 11:32:58</t>
  </si>
  <si>
    <t>25.08.2023 11:33:00</t>
  </si>
  <si>
    <t>25.08.2023 11:33:01</t>
  </si>
  <si>
    <t>25.08.2023 11:33:02</t>
  </si>
  <si>
    <t>25.08.2023 11:33:03</t>
  </si>
  <si>
    <t>25.08.2023 11:33:05</t>
  </si>
  <si>
    <t>25.08.2023 11:33:54</t>
  </si>
  <si>
    <t>25.08.2023 11:33:57</t>
  </si>
  <si>
    <t>25.08.2023 11:33:59</t>
  </si>
  <si>
    <t>25.08.2023 11:34:02</t>
  </si>
  <si>
    <t>25.08.2023 11:34:03</t>
  </si>
  <si>
    <t>25.08.2023 11:34:05</t>
  </si>
  <si>
    <t>25.08.2023 11:34:29</t>
  </si>
  <si>
    <t>25.08.2023 11:34:30</t>
  </si>
  <si>
    <t>25.08.2023 11:34:31</t>
  </si>
  <si>
    <t>25.08.2023 11:34:33</t>
  </si>
  <si>
    <t>25.08.2023 11:34:34</t>
  </si>
  <si>
    <t>25.08.2023 11:34:35</t>
  </si>
  <si>
    <t>25.08.2023 11:34:38</t>
  </si>
  <si>
    <t>25.08.2023 11:35:29</t>
  </si>
  <si>
    <t>25.08.2023 11:35:30</t>
  </si>
  <si>
    <t>25.08.2023 11:35:32</t>
  </si>
  <si>
    <t>25.08.2023 11:35:33</t>
  </si>
  <si>
    <t>25.08.2023 11:35:35</t>
  </si>
  <si>
    <t>25.08.2023 11:35:36</t>
  </si>
  <si>
    <t>25.08.2023 11:35:38</t>
  </si>
  <si>
    <t>25.08.2023 11:35:45</t>
  </si>
  <si>
    <t>25.08.2023 11:35:47</t>
  </si>
  <si>
    <t>25.08.2023 11:35:50</t>
  </si>
  <si>
    <t>25.08.2023 11:35:51</t>
  </si>
  <si>
    <t>25.08.2023 11:35:53</t>
  </si>
  <si>
    <t>25.08.2023 11:35:54</t>
  </si>
  <si>
    <t>25.08.2023 11:35:56</t>
  </si>
  <si>
    <t>25.08.2023 11:36:09</t>
  </si>
  <si>
    <t>25.08.2023 11:36:11</t>
  </si>
  <si>
    <t>25.08.2023 11:36:12</t>
  </si>
  <si>
    <t>25.08.2023 11:36:14</t>
  </si>
  <si>
    <t>25.08.2023 11:36:15</t>
  </si>
  <si>
    <t>25.08.2023 11:36:17</t>
  </si>
  <si>
    <t>25.08.2023 11:36:36</t>
  </si>
  <si>
    <t>25.08.2023 11:36:38</t>
  </si>
  <si>
    <t>25.08.2023 11:36:39</t>
  </si>
  <si>
    <t>25.08.2023 11:36:41</t>
  </si>
  <si>
    <t>25.08.2023 11:36:42</t>
  </si>
  <si>
    <t>25.08.2023 11:36:44</t>
  </si>
  <si>
    <t>25.08.2023 11:36:45</t>
  </si>
  <si>
    <t>25.08.2023 11:36:47</t>
  </si>
  <si>
    <t>25.08.2023 11:36:48</t>
  </si>
  <si>
    <t>25.08.2023 11:36:51</t>
  </si>
  <si>
    <t>25.08.2023 11:36:53</t>
  </si>
  <si>
    <t>25.08.2023 11:36:54</t>
  </si>
  <si>
    <t>25.08.2023 11:36:55</t>
  </si>
  <si>
    <t>25.08.2023 11:36:57</t>
  </si>
  <si>
    <t>25.08.2023 11:36:58</t>
  </si>
  <si>
    <t>25.08.2023 11:36:59</t>
  </si>
  <si>
    <t>25.08.2023 11:37:01</t>
  </si>
  <si>
    <t>25.08.2023 11:37:02</t>
  </si>
  <si>
    <t>25.08.2023 11:37:05</t>
  </si>
  <si>
    <t>25.08.2023 11:37:30</t>
  </si>
  <si>
    <t>25.08.2023 11:37:31</t>
  </si>
  <si>
    <t>25.08.2023 11:37:33</t>
  </si>
  <si>
    <t>25.08.2023 11:37:34</t>
  </si>
  <si>
    <t>25.08.2023 11:37:35</t>
  </si>
  <si>
    <t>25.08.2023 11:37:36</t>
  </si>
  <si>
    <t>25.08.2023 11:37:38</t>
  </si>
  <si>
    <t>25.08.2023 11:37:39</t>
  </si>
  <si>
    <t>25.08.2023 11:37:46</t>
  </si>
  <si>
    <t>25.08.2023 11:37:48</t>
  </si>
  <si>
    <t>25.08.2023 11:37:49</t>
  </si>
  <si>
    <t>25.08.2023 11:37:50</t>
  </si>
  <si>
    <t>25.08.2023 11:37:51</t>
  </si>
  <si>
    <t>25.08.2023 11:37:53</t>
  </si>
  <si>
    <t>25.08.2023 11:37:54</t>
  </si>
  <si>
    <t>25.08.2023 11:37:55</t>
  </si>
  <si>
    <t>25.08.2023 11:38:06</t>
  </si>
  <si>
    <t>25.08.2023 11:38:07</t>
  </si>
  <si>
    <t>25.08.2023 11:38:08</t>
  </si>
  <si>
    <t>25.08.2023 11:38:10</t>
  </si>
  <si>
    <t>25.08.2023 11:38:11</t>
  </si>
  <si>
    <t>25.08.2023 11:38:12</t>
  </si>
  <si>
    <t>25.08.2023 11:38:13</t>
  </si>
  <si>
    <t>25.08.2023 11:38:15</t>
  </si>
  <si>
    <t>25.08.2023 11:38:23</t>
  </si>
  <si>
    <t>25.08.2023 11:38:25</t>
  </si>
  <si>
    <t>25.08.2023 11:38:26</t>
  </si>
  <si>
    <t>25.08.2023 11:38:27</t>
  </si>
  <si>
    <t>25.08.2023 11:38:29</t>
  </si>
  <si>
    <t>25.08.2023 11:38:30</t>
  </si>
  <si>
    <t>25.08.2023 11:38:31</t>
  </si>
  <si>
    <t>25.08.2023 11:38:32</t>
  </si>
  <si>
    <t>25.08.2023 11:38:35</t>
  </si>
  <si>
    <t>25.08.2023 11:38:56</t>
  </si>
  <si>
    <t>25.08.2023 11:38:58</t>
  </si>
  <si>
    <t>25.08.2023 11:38:59</t>
  </si>
  <si>
    <t>25.08.2023 11:39:02</t>
  </si>
  <si>
    <t>25.08.2023 11:39:04</t>
  </si>
  <si>
    <t>25.08.2023 11:39:05</t>
  </si>
  <si>
    <t>25.08.2023 11:39:56</t>
  </si>
  <si>
    <t>25.08.2023 11:39:57</t>
  </si>
  <si>
    <t>25.08.2023 11:40:00</t>
  </si>
  <si>
    <t>25.08.2023 11:40:02</t>
  </si>
  <si>
    <t>25.08.2023 11:40:05</t>
  </si>
  <si>
    <t>25.08.2023 11:40:18</t>
  </si>
  <si>
    <t>25.08.2023 11:40:20</t>
  </si>
  <si>
    <t>25.08.2023 11:40:21</t>
  </si>
  <si>
    <t>25.08.2023 11:40:22</t>
  </si>
  <si>
    <t>25.08.2023 11:40:24</t>
  </si>
  <si>
    <t>25.08.2023 11:40:25</t>
  </si>
  <si>
    <t>25.08.2023 11:40:26</t>
  </si>
  <si>
    <t>25.08.2023 11:40:27</t>
  </si>
  <si>
    <t>25.08.2023 11:40:29</t>
  </si>
  <si>
    <t>25.08.2023 11:43:12</t>
  </si>
  <si>
    <t>25.08.2023 11:43:13</t>
  </si>
  <si>
    <t>25.08.2023 11:43:15</t>
  </si>
  <si>
    <t>25.08.2023 11:43:16</t>
  </si>
  <si>
    <t>25.08.2023 11:43:17</t>
  </si>
  <si>
    <t>25.08.2023 11:43:18</t>
  </si>
  <si>
    <t>25.08.2023 11:43:20</t>
  </si>
  <si>
    <t>25.08.2023 11:43:21</t>
  </si>
  <si>
    <t>25.08.2023 11:43:22</t>
  </si>
  <si>
    <t>25.08.2023 11:43:23</t>
  </si>
  <si>
    <t>25.08.2023 11:43:25</t>
  </si>
  <si>
    <t>25.08.2023 11:43:26</t>
  </si>
  <si>
    <t>25.08.2023 11:43:29</t>
  </si>
  <si>
    <t>25.08.2023 11:44:36</t>
  </si>
  <si>
    <t>25.08.2023 11:44:38</t>
  </si>
  <si>
    <t>25.08.2023 11:44:39</t>
  </si>
  <si>
    <t>25.08.2023 11:44:40</t>
  </si>
  <si>
    <t>25.08.2023 11:44:41</t>
  </si>
  <si>
    <t>25.08.2023 11:44:43</t>
  </si>
  <si>
    <t>25.08.2023 11:44:44</t>
  </si>
  <si>
    <t>25.08.2023 11:44:47</t>
  </si>
  <si>
    <t>25.08.2023 11:44:48</t>
  </si>
  <si>
    <t>25.08.2023 11:45:09</t>
  </si>
  <si>
    <t>25.08.2023 11:45:10</t>
  </si>
  <si>
    <t>25.08.2023 11:45:11</t>
  </si>
  <si>
    <t>25.08.2023 11:45:13</t>
  </si>
  <si>
    <t>25.08.2023 11:45:14</t>
  </si>
  <si>
    <t>25.08.2023 11:45:15</t>
  </si>
  <si>
    <t>25.08.2023 11:45:16</t>
  </si>
  <si>
    <t>25.08.2023 11:45:18</t>
  </si>
  <si>
    <t>25.08.2023 11:45:44</t>
  </si>
  <si>
    <t>25.08.2023 11:46:23</t>
  </si>
  <si>
    <t>25.08.2023 11:46:25</t>
  </si>
  <si>
    <t>25.08.2023 11:46:26</t>
  </si>
  <si>
    <t>25.08.2023 11:46:28</t>
  </si>
  <si>
    <t>25.08.2023 11:46:29</t>
  </si>
  <si>
    <t>25.08.2023 11:46:31</t>
  </si>
  <si>
    <t>25.08.2023 11:46:32</t>
  </si>
  <si>
    <t>25.08.2023 11:46:34</t>
  </si>
  <si>
    <t>25.08.2023 11:46:35</t>
  </si>
  <si>
    <t>25.08.2023 11:46:37</t>
  </si>
  <si>
    <t>25.08.2023 11:46:38</t>
  </si>
  <si>
    <t>25.08.2023 11:46:41</t>
  </si>
  <si>
    <t>25.08.2023 11:46:43</t>
  </si>
  <si>
    <t>25.08.2023 11:46:44</t>
  </si>
  <si>
    <t>25.08.2023 11:47:25</t>
  </si>
  <si>
    <t>25.08.2023 11:47:26</t>
  </si>
  <si>
    <t>25.08.2023 11:47:28</t>
  </si>
  <si>
    <t>25.08.2023 11:47:31</t>
  </si>
  <si>
    <t>25.08.2023 11:47:32</t>
  </si>
  <si>
    <t>25.08.2023 11:48:14</t>
  </si>
  <si>
    <t>25.08.2023 11:48:16</t>
  </si>
  <si>
    <t>25.08.2023 11:48:17</t>
  </si>
  <si>
    <t>25.08.2023 11:48:19</t>
  </si>
  <si>
    <t>25.08.2023 11:48:20</t>
  </si>
  <si>
    <t>25.08.2023 11:48:22</t>
  </si>
  <si>
    <t>25.08.2023 11:48:40</t>
  </si>
  <si>
    <t>25.08.2023 11:48:41</t>
  </si>
  <si>
    <t>25.08.2023 11:48:44</t>
  </si>
  <si>
    <t>25.08.2023 11:48:46</t>
  </si>
  <si>
    <t>25.08.2023 11:48:47</t>
  </si>
  <si>
    <t>25.08.2023 11:49:14</t>
  </si>
  <si>
    <t>25.08.2023 11:49:16</t>
  </si>
  <si>
    <t>25.08.2023 11:49:17</t>
  </si>
  <si>
    <t>25.08.2023 11:49:18</t>
  </si>
  <si>
    <t>25.08.2023 11:49:20</t>
  </si>
  <si>
    <t>25.08.2023 11:49:21</t>
  </si>
  <si>
    <t>25.08.2023 11:49:22</t>
  </si>
  <si>
    <t>25.08.2023 11:49:23</t>
  </si>
  <si>
    <t>25.08.2023 11:50:11</t>
  </si>
  <si>
    <t>25.08.2023 11:50:13</t>
  </si>
  <si>
    <t>25.08.2023 11:50:14</t>
  </si>
  <si>
    <t>25.08.2023 11:50:16</t>
  </si>
  <si>
    <t>25.08.2023 11:50:17</t>
  </si>
  <si>
    <t>25.08.2023 11:50:19</t>
  </si>
  <si>
    <t>25.08.2023 11:50:20</t>
  </si>
  <si>
    <t>25.08.2023 11:50:23</t>
  </si>
  <si>
    <t>25.08.2023 11:50:34</t>
  </si>
  <si>
    <t>25.08.2023 11:50:35</t>
  </si>
  <si>
    <t>25.08.2023 11:50:36</t>
  </si>
  <si>
    <t>25.08.2023 11:50:38</t>
  </si>
  <si>
    <t>25.08.2023 11:50:39</t>
  </si>
  <si>
    <t>25.08.2023 11:50:40</t>
  </si>
  <si>
    <t>25.08.2023 11:50:43</t>
  </si>
  <si>
    <t>25.08.2023 11:50:44</t>
  </si>
  <si>
    <t>25.08.2023 11:50:47</t>
  </si>
  <si>
    <t>25.08.2023 11:50:53</t>
  </si>
  <si>
    <t>25.08.2023 11:50:55</t>
  </si>
  <si>
    <t>25.08.2023 11:50:56</t>
  </si>
  <si>
    <t>25.08.2023 11:50:58</t>
  </si>
  <si>
    <t>25.08.2023 11:50:59</t>
  </si>
  <si>
    <t>25.08.2023 11:51:02</t>
  </si>
  <si>
    <t>25.08.2023 11:51:49</t>
  </si>
  <si>
    <t>25.08.2023 11:51:51</t>
  </si>
  <si>
    <t>25.08.2023 11:51:52</t>
  </si>
  <si>
    <t>25.08.2023 11:51:54</t>
  </si>
  <si>
    <t>25.08.2023 11:51:55</t>
  </si>
  <si>
    <t>25.08.2023 11:51:57</t>
  </si>
  <si>
    <t>25.08.2023 11:52:28</t>
  </si>
  <si>
    <t>25.08.2023 11:52:30</t>
  </si>
  <si>
    <t>25.08.2023 11:52:31</t>
  </si>
  <si>
    <t>25.08.2023 11:52:33</t>
  </si>
  <si>
    <t>25.08.2023 11:52:34</t>
  </si>
  <si>
    <t>25.08.2023 11:52:36</t>
  </si>
  <si>
    <t>25.08.2023 11:52:37</t>
  </si>
  <si>
    <t>25.08.2023 11:53:15</t>
  </si>
  <si>
    <t>25.08.2023 11:53:33</t>
  </si>
  <si>
    <t>25.08.2023 11:53:34</t>
  </si>
  <si>
    <t>25.08.2023 11:53:36</t>
  </si>
  <si>
    <t>25.08.2023 11:53:37</t>
  </si>
  <si>
    <t>25.08.2023 11:53:38</t>
  </si>
  <si>
    <t>25.08.2023 11:53:39</t>
  </si>
  <si>
    <t>25.08.2023 11:53:41</t>
  </si>
  <si>
    <t>25.08.2023 11:53:42</t>
  </si>
  <si>
    <t>25.08.2023 11:53:43</t>
  </si>
  <si>
    <t>25.08.2023 11:53:44</t>
  </si>
  <si>
    <t>25.08.2023 11:53:46</t>
  </si>
  <si>
    <t>25.08.2023 11:54:32</t>
  </si>
  <si>
    <t>25.08.2023 11:54:33</t>
  </si>
  <si>
    <t>25.08.2023 11:54:35</t>
  </si>
  <si>
    <t>25.08.2023 11:54:36</t>
  </si>
  <si>
    <t>25.08.2023 11:54:42</t>
  </si>
  <si>
    <t>25.08.2023 11:54:43</t>
  </si>
  <si>
    <t>25.08.2023 11:54:51</t>
  </si>
  <si>
    <t>25.08.2023 11:54:52</t>
  </si>
  <si>
    <t>25.08.2023 11:54:53</t>
  </si>
  <si>
    <t>25.08.2023 11:54:55</t>
  </si>
  <si>
    <t>25.08.2023 11:54:56</t>
  </si>
  <si>
    <t>25.08.2023 11:55:50</t>
  </si>
  <si>
    <t>25.08.2023 11:55:51</t>
  </si>
  <si>
    <t>25.08.2023 11:55:54</t>
  </si>
  <si>
    <t>25.08.2023 11:55:56</t>
  </si>
  <si>
    <t>25.08.2023 11:55:57</t>
  </si>
  <si>
    <t>25.08.2023 11:55:59</t>
  </si>
  <si>
    <t>25.08.2023 11:56:17</t>
  </si>
  <si>
    <t>25.08.2023 11:56:18</t>
  </si>
  <si>
    <t>25.08.2023 11:56:21</t>
  </si>
  <si>
    <t>25.08.2023 11:56:23</t>
  </si>
  <si>
    <t>25.08.2023 11:56:24</t>
  </si>
  <si>
    <t>25.08.2023 11:56:26</t>
  </si>
  <si>
    <t>25.08.2023 11:57:06</t>
  </si>
  <si>
    <t>25.08.2023 11:57:08</t>
  </si>
  <si>
    <t>25.08.2023 11:57:09</t>
  </si>
  <si>
    <t>25.08.2023 11:57:10</t>
  </si>
  <si>
    <t>25.08.2023 11:57:12</t>
  </si>
  <si>
    <t>25.08.2023 11:57:13</t>
  </si>
  <si>
    <t>25.08.2023 11:57:14</t>
  </si>
  <si>
    <t>25.08.2023 11:57:15</t>
  </si>
  <si>
    <t>25.08.2023 11:59:39</t>
  </si>
  <si>
    <t>25.08.2023 11:59:41</t>
  </si>
  <si>
    <t>25.08.2023 11:59:42</t>
  </si>
  <si>
    <t>25.08.2023 11:59:43</t>
  </si>
  <si>
    <t>25.08.2023 11:59:44</t>
  </si>
  <si>
    <t>25.08.2023 11:59:46</t>
  </si>
  <si>
    <t>25.08.2023 11:59:48</t>
  </si>
  <si>
    <t>25.08.2023 12:01:42</t>
  </si>
  <si>
    <t>25.08.2023 12:01:44</t>
  </si>
  <si>
    <t>25.08.2023 12:01:45</t>
  </si>
  <si>
    <t>25.08.2023 12:01:46</t>
  </si>
  <si>
    <t>25.08.2023 12:01:47</t>
  </si>
  <si>
    <t>25.08.2023 12:01:52</t>
  </si>
  <si>
    <t>25.08.2023 12:03:08</t>
  </si>
  <si>
    <t>25.08.2023 12:03:10</t>
  </si>
  <si>
    <t>25.08.2023 12:03:11</t>
  </si>
  <si>
    <t>25.08.2023 12:03:13</t>
  </si>
  <si>
    <t>25.08.2023 12:03:14</t>
  </si>
  <si>
    <t>25.08.2023 12:03:16</t>
  </si>
  <si>
    <t>25.08.2023 12:03:17</t>
  </si>
  <si>
    <t>25.08.2023 12:03:19</t>
  </si>
  <si>
    <t>25.08.2023 12:03:59</t>
  </si>
  <si>
    <t>25.08.2023 12:04:00</t>
  </si>
  <si>
    <t>25.08.2023 12:04:02</t>
  </si>
  <si>
    <t>25.08.2023 12:04:03</t>
  </si>
  <si>
    <t>25.08.2023 12:04:04</t>
  </si>
  <si>
    <t>25.08.2023 12:04:05</t>
  </si>
  <si>
    <t>25.08.2023 12:05:34</t>
  </si>
  <si>
    <t>25.08.2023 12:05:47</t>
  </si>
  <si>
    <t>25.08.2023 12:05:49</t>
  </si>
  <si>
    <t>25.08.2023 12:05:50</t>
  </si>
  <si>
    <t>25.08.2023 12:05:52</t>
  </si>
  <si>
    <t>25.08.2023 12:06:25</t>
  </si>
  <si>
    <t>25.08.2023 12:06:26</t>
  </si>
  <si>
    <t>25.08.2023 12:06:27</t>
  </si>
  <si>
    <t>25.08.2023 12:06:29</t>
  </si>
  <si>
    <t>25.08.2023 12:06:30</t>
  </si>
  <si>
    <t>25.08.2023 12:06:31</t>
  </si>
  <si>
    <t>25.08.2023 12:06:32</t>
  </si>
  <si>
    <t>25.08.2023 12:07:41</t>
  </si>
  <si>
    <t>25.08.2023 12:07:43</t>
  </si>
  <si>
    <t>25.08.2023 12:07:44</t>
  </si>
  <si>
    <t>25.08.2023 12:07:45</t>
  </si>
  <si>
    <t>25.08.2023 12:07:46</t>
  </si>
  <si>
    <t>25.08.2023 12:07:48</t>
  </si>
  <si>
    <t>25.08.2023 12:07:49</t>
  </si>
  <si>
    <t>25.08.2023 12:07:50</t>
  </si>
  <si>
    <t>25.08.2023 12:07:51</t>
  </si>
  <si>
    <t>25.08.2023 12:07:53</t>
  </si>
  <si>
    <t>25.08.2023 12:07:54</t>
  </si>
  <si>
    <t>25.08.2023 12:07:57</t>
  </si>
  <si>
    <t>25.08.2023 12:07:58</t>
  </si>
  <si>
    <t>25.08.2023 12:07:59</t>
  </si>
  <si>
    <t>25.08.2023 12:08:01</t>
  </si>
  <si>
    <t>25.08.2023 12:08:18</t>
  </si>
  <si>
    <t>25.08.2023 12:08:20</t>
  </si>
  <si>
    <t>25.08.2023 12:08:21</t>
  </si>
  <si>
    <t>25.08.2023 12:08:22</t>
  </si>
  <si>
    <t>25.08.2023 12:08:24</t>
  </si>
  <si>
    <t>25.08.2023 12:08:26</t>
  </si>
  <si>
    <t>25.08.2023 12:08:28</t>
  </si>
  <si>
    <t>25.08.2023 12:08:32</t>
  </si>
  <si>
    <t>25.08.2023 12:09:58</t>
  </si>
  <si>
    <t>25.08.2023 12:09:59</t>
  </si>
  <si>
    <t>25.08.2023 12:10:01</t>
  </si>
  <si>
    <t>25.08.2023 12:10:02</t>
  </si>
  <si>
    <t>25.08.2023 12:10:04</t>
  </si>
  <si>
    <t>25.08.2023 12:10:05</t>
  </si>
  <si>
    <t>25.08.2023 12:10:07</t>
  </si>
  <si>
    <t>25.08.2023 12:10:08</t>
  </si>
  <si>
    <t>25.08.2023 12:10:28</t>
  </si>
  <si>
    <t>25.08.2023 12:10:29</t>
  </si>
  <si>
    <t>25.08.2023 12:10:31</t>
  </si>
  <si>
    <t>25.08.2023 12:10:32</t>
  </si>
  <si>
    <t>25.08.2023 12:10:34</t>
  </si>
  <si>
    <t>25.08.2023 12:10:35</t>
  </si>
  <si>
    <t>25.08.2023 12:10:38</t>
  </si>
  <si>
    <t>25.08.2023 12:10:58</t>
  </si>
  <si>
    <t>25.08.2023 12:10:59</t>
  </si>
  <si>
    <t>25.08.2023 12:11:00</t>
  </si>
  <si>
    <t>25.08.2023 12:11:02</t>
  </si>
  <si>
    <t>25.08.2023 12:11:04</t>
  </si>
  <si>
    <t>25.08.2023 12:11:06</t>
  </si>
  <si>
    <t>25.08.2023 12:11:07</t>
  </si>
  <si>
    <t>25.08.2023 12:11:10</t>
  </si>
  <si>
    <t>25.08.2023 12:11:13</t>
  </si>
  <si>
    <t>25.08.2023 12:11:23</t>
  </si>
  <si>
    <t>25.08.2023 12:11:25</t>
  </si>
  <si>
    <t>25.08.2023 12:11:28</t>
  </si>
  <si>
    <t>25.08.2023 12:11:29</t>
  </si>
  <si>
    <t>25.08.2023 12:11:30</t>
  </si>
  <si>
    <t>25.08.2023 12:11:33</t>
  </si>
  <si>
    <t>25.08.2023 12:11:34</t>
  </si>
  <si>
    <t>25.08.2023 12:11:36</t>
  </si>
  <si>
    <t>25.08.2023 12:11:37</t>
  </si>
  <si>
    <t>25.08.2023 12:11:38</t>
  </si>
  <si>
    <t>25.08.2023 12:11:39</t>
  </si>
  <si>
    <t>25.08.2023 12:11:41</t>
  </si>
  <si>
    <t>25.08.2023 12:11:42</t>
  </si>
  <si>
    <t>25.08.2023 12:11:43</t>
  </si>
  <si>
    <t>25.08.2023 12:11:44</t>
  </si>
  <si>
    <t>25.08.2023 12:11:46</t>
  </si>
  <si>
    <t>25.08.2023 12:11:47</t>
  </si>
  <si>
    <t>25.08.2023 12:11:48</t>
  </si>
  <si>
    <t>25.08.2023 12:12:00</t>
  </si>
  <si>
    <t>25.08.2023 12:12:01</t>
  </si>
  <si>
    <t>25.08.2023 12:12:03</t>
  </si>
  <si>
    <t>25.08.2023 12:12:04</t>
  </si>
  <si>
    <t>25.08.2023 12:12:26</t>
  </si>
  <si>
    <t>25.08.2023 12:12:28</t>
  </si>
  <si>
    <t>25.08.2023 12:12:29</t>
  </si>
  <si>
    <t>25.08.2023 12:12:31</t>
  </si>
  <si>
    <t>25.08.2023 12:12:32</t>
  </si>
  <si>
    <t>25.08.2023 12:12:34</t>
  </si>
  <si>
    <t>25.08.2023 12:13:26</t>
  </si>
  <si>
    <t>25.08.2023 12:13:27</t>
  </si>
  <si>
    <t>25.08.2023 12:13:29</t>
  </si>
  <si>
    <t>25.08.2023 12:13:30</t>
  </si>
  <si>
    <t>25.08.2023 12:13:32</t>
  </si>
  <si>
    <t>25.08.2023 12:13:33</t>
  </si>
  <si>
    <t>25.08.2023 12:13:36</t>
  </si>
  <si>
    <t>25.08.2023 12:13:44</t>
  </si>
  <si>
    <t>25.08.2023 12:13:45</t>
  </si>
  <si>
    <t>25.08.2023 12:13:47</t>
  </si>
  <si>
    <t>25.08.2023 12:13:50</t>
  </si>
  <si>
    <t>25.08.2023 12:13:51</t>
  </si>
  <si>
    <t>25.08.2023 12:13:53</t>
  </si>
  <si>
    <t>25.08.2023 12:15:30</t>
  </si>
  <si>
    <t>25.08.2023 12:15:32</t>
  </si>
  <si>
    <t>25.08.2023 12:15:33</t>
  </si>
  <si>
    <t>25.08.2023 12:15:35</t>
  </si>
  <si>
    <t>25.08.2023 12:15:36</t>
  </si>
  <si>
    <t>25.08.2023 12:15:38</t>
  </si>
  <si>
    <t>25.08.2023 12:15:39</t>
  </si>
  <si>
    <t>25.08.2023 12:15:41</t>
  </si>
  <si>
    <t>25.08.2023 12:15:53</t>
  </si>
  <si>
    <t>25.08.2023 12:15:54</t>
  </si>
  <si>
    <t>25.08.2023 12:15:55</t>
  </si>
  <si>
    <t>25.08.2023 12:15:57</t>
  </si>
  <si>
    <t>25.08.2023 12:15:58</t>
  </si>
  <si>
    <t>25.08.2023 12:15:59</t>
  </si>
  <si>
    <t>25.08.2023 12:16:01</t>
  </si>
  <si>
    <t>25.08.2023 12:16:02</t>
  </si>
  <si>
    <t>25.08.2023 12:16:17</t>
  </si>
  <si>
    <t>25.08.2023 12:16:18</t>
  </si>
  <si>
    <t>25.08.2023 12:16:20</t>
  </si>
  <si>
    <t>25.08.2023 12:16:21</t>
  </si>
  <si>
    <t>25.08.2023 12:16:23</t>
  </si>
  <si>
    <t>25.08.2023 12:16:24</t>
  </si>
  <si>
    <t>25.08.2023 12:16:26</t>
  </si>
  <si>
    <t>25.08.2023 12:16:35</t>
  </si>
  <si>
    <t>25.08.2023 12:16:36</t>
  </si>
  <si>
    <t>25.08.2023 12:16:38</t>
  </si>
  <si>
    <t>25.08.2023 12:16:39</t>
  </si>
  <si>
    <t>25.08.2023 12:16:41</t>
  </si>
  <si>
    <t>25.08.2023 12:16:50</t>
  </si>
  <si>
    <t>25.08.2023 12:16:53</t>
  </si>
  <si>
    <t>25.08.2023 12:16:54</t>
  </si>
  <si>
    <t>25.08.2023 12:16:56</t>
  </si>
  <si>
    <t>25.08.2023 12:16:57</t>
  </si>
  <si>
    <t>25.08.2023 12:16:59</t>
  </si>
  <si>
    <t>25.08.2023 12:17:08</t>
  </si>
  <si>
    <t>25.08.2023 12:17:09</t>
  </si>
  <si>
    <t>25.08.2023 12:17:11</t>
  </si>
  <si>
    <t>25.08.2023 12:17:14</t>
  </si>
  <si>
    <t>25.08.2023 12:17:15</t>
  </si>
  <si>
    <t>25.08.2023 12:17:17</t>
  </si>
  <si>
    <t>25.08.2023 12:17:21</t>
  </si>
  <si>
    <t>25.08.2023 12:17:36</t>
  </si>
  <si>
    <t>25.08.2023 12:17:38</t>
  </si>
  <si>
    <t>25.08.2023 12:17:42</t>
  </si>
  <si>
    <t>25.08.2023 12:17:44</t>
  </si>
  <si>
    <t>25.08.2023 12:17:45</t>
  </si>
  <si>
    <t>25.08.2023 12:17:47</t>
  </si>
  <si>
    <t>25.08.2023 12:17:51</t>
  </si>
  <si>
    <t>25.08.2023 12:17:53</t>
  </si>
  <si>
    <t>25.08.2023 12:17:54</t>
  </si>
  <si>
    <t>25.08.2023 12:17:56</t>
  </si>
  <si>
    <t>25.08.2023 12:17:57</t>
  </si>
  <si>
    <t>25.08.2023 12:17:59</t>
  </si>
  <si>
    <t>25.08.2023 12:18:00</t>
  </si>
  <si>
    <t>25.08.2023 12:18:30</t>
  </si>
  <si>
    <t>25.08.2023 12:18:32</t>
  </si>
  <si>
    <t>25.08.2023 12:18:33</t>
  </si>
  <si>
    <t>25.08.2023 12:18:49</t>
  </si>
  <si>
    <t>25.08.2023 12:18:51</t>
  </si>
  <si>
    <t>25.08.2023 12:18:52</t>
  </si>
  <si>
    <t>25.08.2023 12:18:53</t>
  </si>
  <si>
    <t>25.08.2023 12:18:55</t>
  </si>
  <si>
    <t>25.08.2023 12:18:56</t>
  </si>
  <si>
    <t>25.08.2023 12:18:57</t>
  </si>
  <si>
    <t>25.08.2023 12:18:59</t>
  </si>
  <si>
    <t>25.08.2023 12:19:01</t>
  </si>
  <si>
    <t>25.08.2023 12:19:07</t>
  </si>
  <si>
    <t>25.08.2023 12:19:09</t>
  </si>
  <si>
    <t>25.08.2023 12:19:10</t>
  </si>
  <si>
    <t>25.08.2023 12:19:11</t>
  </si>
  <si>
    <t>25.08.2023 12:19:13</t>
  </si>
  <si>
    <t>25.08.2023 12:19:14</t>
  </si>
  <si>
    <t>25.08.2023 12:19:17</t>
  </si>
  <si>
    <t>25.08.2023 12:20:21</t>
  </si>
  <si>
    <t>25.08.2023 12:20:23</t>
  </si>
  <si>
    <t>25.08.2023 12:20:24</t>
  </si>
  <si>
    <t>25.08.2023 12:20:26</t>
  </si>
  <si>
    <t>25.08.2023 12:20:27</t>
  </si>
  <si>
    <t>25.08.2023 12:20:29</t>
  </si>
  <si>
    <t>25.08.2023 12:20:30</t>
  </si>
  <si>
    <t>25.08.2023 12:20:38</t>
  </si>
  <si>
    <t>25.08.2023 12:20:39</t>
  </si>
  <si>
    <t>25.08.2023 12:20:41</t>
  </si>
  <si>
    <t>25.08.2023 12:21:00</t>
  </si>
  <si>
    <t>25.08.2023 12:21:02</t>
  </si>
  <si>
    <t>25.08.2023 12:21:03</t>
  </si>
  <si>
    <t>25.08.2023 12:21:04</t>
  </si>
  <si>
    <t>25.08.2023 12:21:05</t>
  </si>
  <si>
    <t>25.08.2023 12:21:07</t>
  </si>
  <si>
    <t>25.08.2023 12:21:08</t>
  </si>
  <si>
    <t>25.08.2023 12:21:12</t>
  </si>
  <si>
    <t>25.08.2023 12:22:07</t>
  </si>
  <si>
    <t>25.08.2023 12:22:09</t>
  </si>
  <si>
    <t>25.08.2023 12:22:10</t>
  </si>
  <si>
    <t>25.08.2023 12:22:11</t>
  </si>
  <si>
    <t>25.08.2023 12:22:13</t>
  </si>
  <si>
    <t>25.08.2023 12:22:17</t>
  </si>
  <si>
    <t>25.08.2023 12:22:18</t>
  </si>
  <si>
    <t>25.08.2023 12:22:20</t>
  </si>
  <si>
    <t>25.08.2023 12:22:21</t>
  </si>
  <si>
    <t>25.08.2023 12:22:22</t>
  </si>
  <si>
    <t>25.08.2023 12:22:23</t>
  </si>
  <si>
    <t>25.08.2023 12:22:25</t>
  </si>
  <si>
    <t>25.08.2023 12:22:26</t>
  </si>
  <si>
    <t>25.08.2023 12:22:27</t>
  </si>
  <si>
    <t>25.08.2023 12:22:28</t>
  </si>
  <si>
    <t>25.08.2023 12:22:30</t>
  </si>
  <si>
    <t>25.08.2023 12:22:31</t>
  </si>
  <si>
    <t>25.08.2023 12:24:22</t>
  </si>
  <si>
    <t>25.08.2023 12:24:23</t>
  </si>
  <si>
    <t>25.08.2023 12:24:25</t>
  </si>
  <si>
    <t>25.08.2023 12:24:26</t>
  </si>
  <si>
    <t>25.08.2023 12:24:28</t>
  </si>
  <si>
    <t>25.08.2023 12:24:29</t>
  </si>
  <si>
    <t>25.08.2023 12:24:31</t>
  </si>
  <si>
    <t>25.08.2023 12:24:32</t>
  </si>
  <si>
    <t>25.08.2023 12:25:01</t>
  </si>
  <si>
    <t>25.08.2023 12:25:02</t>
  </si>
  <si>
    <t>25.08.2023 12:25:05</t>
  </si>
  <si>
    <t>25.08.2023 12:25:07</t>
  </si>
  <si>
    <t>25.08.2023 12:25:10</t>
  </si>
  <si>
    <t>25.08.2023 12:25:11</t>
  </si>
  <si>
    <t>25.08.2023 12:25:13</t>
  </si>
  <si>
    <t>25.08.2023 12:25:14</t>
  </si>
  <si>
    <t>25.08.2023 12:25:34</t>
  </si>
  <si>
    <t>25.08.2023 12:25:35</t>
  </si>
  <si>
    <t>25.08.2023 12:25:37</t>
  </si>
  <si>
    <t>25.08.2023 12:25:38</t>
  </si>
  <si>
    <t>25.08.2023 12:25:40</t>
  </si>
  <si>
    <t>25.08.2023 12:25:41</t>
  </si>
  <si>
    <t>25.08.2023 12:26:17</t>
  </si>
  <si>
    <t>25.08.2023 12:26:19</t>
  </si>
  <si>
    <t>25.08.2023 12:26:20</t>
  </si>
  <si>
    <t>25.08.2023 12:26:21</t>
  </si>
  <si>
    <t>25.08.2023 12:26:22</t>
  </si>
  <si>
    <t>25.08.2023 12:26:24</t>
  </si>
  <si>
    <t>25.08.2023 12:26:25</t>
  </si>
  <si>
    <t>25.08.2023 12:26:26</t>
  </si>
  <si>
    <t>25.08.2023 12:26:35</t>
  </si>
  <si>
    <t>25.08.2023 12:26:36</t>
  </si>
  <si>
    <t>25.08.2023 12:26:39</t>
  </si>
  <si>
    <t>25.08.2023 12:26:41</t>
  </si>
  <si>
    <t>25.08.2023 12:26:42</t>
  </si>
  <si>
    <t>25.08.2023 12:26:44</t>
  </si>
  <si>
    <t>25.08.2023 12:26:57</t>
  </si>
  <si>
    <t>25.08.2023 12:26:59</t>
  </si>
  <si>
    <t>25.08.2023 12:27:00</t>
  </si>
  <si>
    <t>25.08.2023 12:27:04</t>
  </si>
  <si>
    <t>25.08.2023 12:27:19</t>
  </si>
  <si>
    <t>25.08.2023 12:27:20</t>
  </si>
  <si>
    <t>25.08.2023 12:27:22</t>
  </si>
  <si>
    <t>25.08.2023 12:27:23</t>
  </si>
  <si>
    <t>25.08.2023 12:27:24</t>
  </si>
  <si>
    <t>25.08.2023 12:27:25</t>
  </si>
  <si>
    <t>25.08.2023 12:27:27</t>
  </si>
  <si>
    <t>25.08.2023 12:27:28</t>
  </si>
  <si>
    <t>25.08.2023 12:27:29</t>
  </si>
  <si>
    <t>25.08.2023 12:27:30</t>
  </si>
  <si>
    <t>25.08.2023 12:28:32</t>
  </si>
  <si>
    <t>25.08.2023 12:28:33</t>
  </si>
  <si>
    <t>25.08.2023 12:28:35</t>
  </si>
  <si>
    <t>25.08.2023 12:28:36</t>
  </si>
  <si>
    <t>25.08.2023 12:28:38</t>
  </si>
  <si>
    <t>25.08.2023 12:28:41</t>
  </si>
  <si>
    <t>25.08.2023 12:28:42</t>
  </si>
  <si>
    <t>25.08.2023 12:28:44</t>
  </si>
  <si>
    <t>25.08.2023 12:29:30</t>
  </si>
  <si>
    <t>25.08.2023 12:29:32</t>
  </si>
  <si>
    <t>25.08.2023 12:29:33</t>
  </si>
  <si>
    <t>25.08.2023 12:29:35</t>
  </si>
  <si>
    <t>25.08.2023 12:29:36</t>
  </si>
  <si>
    <t>25.08.2023 12:29:38</t>
  </si>
  <si>
    <t>25.08.2023 12:31:38</t>
  </si>
  <si>
    <t>25.08.2023 12:31:39</t>
  </si>
  <si>
    <t>25.08.2023 12:31:40</t>
  </si>
  <si>
    <t>25.08.2023 12:31:42</t>
  </si>
  <si>
    <t>25.08.2023 12:31:43</t>
  </si>
  <si>
    <t>25.08.2023 12:31:44</t>
  </si>
  <si>
    <t>25.08.2023 12:31:48</t>
  </si>
  <si>
    <t>25.08.2023 12:31:50</t>
  </si>
  <si>
    <t>25.08.2023 12:32:02</t>
  </si>
  <si>
    <t>25.08.2023 12:32:03</t>
  </si>
  <si>
    <t>25.08.2023 12:32:06</t>
  </si>
  <si>
    <t>25.08.2023 12:32:08</t>
  </si>
  <si>
    <t>25.08.2023 12:32:09</t>
  </si>
  <si>
    <t>25.08.2023 12:32:11</t>
  </si>
  <si>
    <t>25.08.2023 12:34:30</t>
  </si>
  <si>
    <t>25.08.2023 12:34:32</t>
  </si>
  <si>
    <t>25.08.2023 12:34:33</t>
  </si>
  <si>
    <t>25.08.2023 12:34:35</t>
  </si>
  <si>
    <t>25.08.2023 12:34:36</t>
  </si>
  <si>
    <t>25.08.2023 12:34:39</t>
  </si>
  <si>
    <t>25.08.2023 12:34:41</t>
  </si>
  <si>
    <t>25.08.2023 12:34:42</t>
  </si>
  <si>
    <t>25.08.2023 12:34:44</t>
  </si>
  <si>
    <t>25.08.2023 12:34:45</t>
  </si>
  <si>
    <t>25.08.2023 12:34:47</t>
  </si>
  <si>
    <t>25.08.2023 12:35:41</t>
  </si>
  <si>
    <t>25.08.2023 12:35:44</t>
  </si>
  <si>
    <t>25.08.2023 12:35:46</t>
  </si>
  <si>
    <t>25.08.2023 12:35:48</t>
  </si>
  <si>
    <t>25.08.2023 12:35:49</t>
  </si>
  <si>
    <t>25.08.2023 12:38:14</t>
  </si>
  <si>
    <t>25.08.2023 12:38:16</t>
  </si>
  <si>
    <t>25.08.2023 12:38:17</t>
  </si>
  <si>
    <t>25.08.2023 12:38:18</t>
  </si>
  <si>
    <t>25.08.2023 12:38:19</t>
  </si>
  <si>
    <t>25.08.2023 12:38:21</t>
  </si>
  <si>
    <t>25.08.2023 12:38:25</t>
  </si>
  <si>
    <t>25.08.2023 12:38:26</t>
  </si>
  <si>
    <t>25.08.2023 12:38:28</t>
  </si>
  <si>
    <t>25.08.2023 12:38:29</t>
  </si>
  <si>
    <t>25.08.2023 12:38:30</t>
  </si>
  <si>
    <t>25.08.2023 12:38:31</t>
  </si>
  <si>
    <t>25.08.2023 12:38:37</t>
  </si>
  <si>
    <t>25.08.2023 12:38:39</t>
  </si>
  <si>
    <t>25.08.2023 12:38:40</t>
  </si>
  <si>
    <t>25.08.2023 12:38:45</t>
  </si>
  <si>
    <t>25.08.2023 12:38:48</t>
  </si>
  <si>
    <t>25.08.2023 12:38:49</t>
  </si>
  <si>
    <t>25.08.2023 12:38:52</t>
  </si>
  <si>
    <t>25.08.2023 12:38:54</t>
  </si>
  <si>
    <t>25.08.2023 12:38:57</t>
  </si>
  <si>
    <t>25.08.2023 12:38:58</t>
  </si>
  <si>
    <t>25.08.2023 12:39:33</t>
  </si>
  <si>
    <t>25.08.2023 12:39:34</t>
  </si>
  <si>
    <t>25.08.2023 12:39:35</t>
  </si>
  <si>
    <t>25.08.2023 12:39:37</t>
  </si>
  <si>
    <t>25.08.2023 12:39:38</t>
  </si>
  <si>
    <t>25.08.2023 12:40:39</t>
  </si>
  <si>
    <t>25.08.2023 12:40:41</t>
  </si>
  <si>
    <t>25.08.2023 12:40:44</t>
  </si>
  <si>
    <t>25.08.2023 12:40:45</t>
  </si>
  <si>
    <t>25.08.2023 12:40:47</t>
  </si>
  <si>
    <t>25.08.2023 12:40:48</t>
  </si>
  <si>
    <t>25.08.2023 12:41:03</t>
  </si>
  <si>
    <t>25.08.2023 12:41:27</t>
  </si>
  <si>
    <t>25.08.2023 12:41:29</t>
  </si>
  <si>
    <t>25.08.2023 12:41:30</t>
  </si>
  <si>
    <t>25.08.2023 12:41:31</t>
  </si>
  <si>
    <t>25.08.2023 12:41:32</t>
  </si>
  <si>
    <t>25.08.2023 12:41:34</t>
  </si>
  <si>
    <t>25.08.2023 12:41:35</t>
  </si>
  <si>
    <t>25.08.2023 12:41:36</t>
  </si>
  <si>
    <t>25.08.2023 12:41:37</t>
  </si>
  <si>
    <t>25.08.2023 12:41:42</t>
  </si>
  <si>
    <t>25.08.2023 12:41:43</t>
  </si>
  <si>
    <t>25.08.2023 12:41:44</t>
  </si>
  <si>
    <t>25.08.2023 12:41:46</t>
  </si>
  <si>
    <t>25.08.2023 12:41:47</t>
  </si>
  <si>
    <t>25.08.2023 12:41:48</t>
  </si>
  <si>
    <t>25.08.2023 12:41:51</t>
  </si>
  <si>
    <t>25.08.2023 12:41:52</t>
  </si>
  <si>
    <t>25.08.2023 12:41:54</t>
  </si>
  <si>
    <t>25.08.2023 12:41:55</t>
  </si>
  <si>
    <t>25.08.2023 12:41:57</t>
  </si>
  <si>
    <t>25.08.2023 12:42:25</t>
  </si>
  <si>
    <t>25.08.2023 12:42:27</t>
  </si>
  <si>
    <t>25.08.2023 12:42:28</t>
  </si>
  <si>
    <t>25.08.2023 12:42:29</t>
  </si>
  <si>
    <t>25.08.2023 12:42:47</t>
  </si>
  <si>
    <t>25.08.2023 12:42:54</t>
  </si>
  <si>
    <t>25.08.2023 12:44:48</t>
  </si>
  <si>
    <t>25.08.2023 12:44:50</t>
  </si>
  <si>
    <t>25.08.2023 12:44:51</t>
  </si>
  <si>
    <t>25.08.2023 12:44:52</t>
  </si>
  <si>
    <t>25.08.2023 12:44:54</t>
  </si>
  <si>
    <t>25.08.2023 12:45:10</t>
  </si>
  <si>
    <t>25.08.2023 12:45:11</t>
  </si>
  <si>
    <t>25.08.2023 12:45:13</t>
  </si>
  <si>
    <t>25.08.2023 12:45:14</t>
  </si>
  <si>
    <t>25.08.2023 12:45:16</t>
  </si>
  <si>
    <t>25.08.2023 12:45:17</t>
  </si>
  <si>
    <t>25.08.2023 12:45:19</t>
  </si>
  <si>
    <t>25.08.2023 12:45:20</t>
  </si>
  <si>
    <t>25.08.2023 12:45:31</t>
  </si>
  <si>
    <t>25.08.2023 12:45:32</t>
  </si>
  <si>
    <t>25.08.2023 12:45:34</t>
  </si>
  <si>
    <t>25.08.2023 12:45:35</t>
  </si>
  <si>
    <t>25.08.2023 12:45:37</t>
  </si>
  <si>
    <t>25.08.2023 12:45:38</t>
  </si>
  <si>
    <t>25.08.2023 12:45:40</t>
  </si>
  <si>
    <t>25.08.2023 12:46:08</t>
  </si>
  <si>
    <t>25.08.2023 12:46:10</t>
  </si>
  <si>
    <t>25.08.2023 12:47:08</t>
  </si>
  <si>
    <t>25.08.2023 12:47:10</t>
  </si>
  <si>
    <t>25.08.2023 12:47:11</t>
  </si>
  <si>
    <t>25.08.2023 12:47:12</t>
  </si>
  <si>
    <t>25.08.2023 12:47:14</t>
  </si>
  <si>
    <t>25.08.2023 12:47:15</t>
  </si>
  <si>
    <t>25.08.2023 12:47:16</t>
  </si>
  <si>
    <t>25.08.2023 12:47:17</t>
  </si>
  <si>
    <t>25.08.2023 12:47:19</t>
  </si>
  <si>
    <t>25.08.2023 12:47:20</t>
  </si>
  <si>
    <t>25.08.2023 12:48:11</t>
  </si>
  <si>
    <t>25.08.2023 12:48:12</t>
  </si>
  <si>
    <t>25.08.2023 12:48:14</t>
  </si>
  <si>
    <t>25.08.2023 12:48:15</t>
  </si>
  <si>
    <t>25.08.2023 12:48:17</t>
  </si>
  <si>
    <t>25.08.2023 12:48:18</t>
  </si>
  <si>
    <t>25.08.2023 12:48:20</t>
  </si>
  <si>
    <t>25.08.2023 12:48:21</t>
  </si>
  <si>
    <t>25.08.2023 12:48:23</t>
  </si>
  <si>
    <t>25.08.2023 12:48:24</t>
  </si>
  <si>
    <t>25.08.2023 12:48:26</t>
  </si>
  <si>
    <t>25.08.2023 12:48:27</t>
  </si>
  <si>
    <t>25.08.2023 12:48:29</t>
  </si>
  <si>
    <t>25.08.2023 12:48:30</t>
  </si>
  <si>
    <t>25.08.2023 12:48:36</t>
  </si>
  <si>
    <t>25.08.2023 12:48:39</t>
  </si>
  <si>
    <t>25.08.2023 12:48:40</t>
  </si>
  <si>
    <t>25.08.2023 12:48:43</t>
  </si>
  <si>
    <t>25.08.2023 12:48:45</t>
  </si>
  <si>
    <t>25.08.2023 12:48:46</t>
  </si>
  <si>
    <t>25.08.2023 12:49:33</t>
  </si>
  <si>
    <t>25.08.2023 12:49:34</t>
  </si>
  <si>
    <t>25.08.2023 12:49:37</t>
  </si>
  <si>
    <t>25.08.2023 12:49:39</t>
  </si>
  <si>
    <t>25.08.2023 12:49:40</t>
  </si>
  <si>
    <t>25.08.2023 12:49:42</t>
  </si>
  <si>
    <t>25.08.2023 12:49:43</t>
  </si>
  <si>
    <t>25.08.2023 12:49:45</t>
  </si>
  <si>
    <t>25.08.2023 12:49:46</t>
  </si>
  <si>
    <t>25.08.2023 12:50:18</t>
  </si>
  <si>
    <t>25.08.2023 12:50:21</t>
  </si>
  <si>
    <t>25.08.2023 12:50:24</t>
  </si>
  <si>
    <t>25.08.2023 12:50:25</t>
  </si>
  <si>
    <t>25.08.2023 12:50:27</t>
  </si>
  <si>
    <t>25.08.2023 12:50:28</t>
  </si>
  <si>
    <t>25.08.2023 12:50:30</t>
  </si>
  <si>
    <t>25.08.2023 12:50:31</t>
  </si>
  <si>
    <t>25.08.2023 12:51:07</t>
  </si>
  <si>
    <t>25.08.2023 12:51:09</t>
  </si>
  <si>
    <t>25.08.2023 12:51:13</t>
  </si>
  <si>
    <t>25.08.2023 12:51:15</t>
  </si>
  <si>
    <t>25.08.2023 12:51:16</t>
  </si>
  <si>
    <t>25.08.2023 12:51:18</t>
  </si>
  <si>
    <t>25.08.2023 12:51:19</t>
  </si>
  <si>
    <t>25.08.2023 12:51:21</t>
  </si>
  <si>
    <t>25.08.2023 12:51:25</t>
  </si>
  <si>
    <t>25.08.2023 12:51:27</t>
  </si>
  <si>
    <t>25.08.2023 12:51:28</t>
  </si>
  <si>
    <t>25.08.2023 12:51:30</t>
  </si>
  <si>
    <t>25.08.2023 12:51:31</t>
  </si>
  <si>
    <t>25.08.2023 12:51:33</t>
  </si>
  <si>
    <t>25.08.2023 12:51:34</t>
  </si>
  <si>
    <t>25.08.2023 12:51:58</t>
  </si>
  <si>
    <t>25.08.2023 12:52:00</t>
  </si>
  <si>
    <t>25.08.2023 12:52:03</t>
  </si>
  <si>
    <t>25.08.2023 12:52:04</t>
  </si>
  <si>
    <t>25.08.2023 12:52:06</t>
  </si>
  <si>
    <t>25.08.2023 12:52:07</t>
  </si>
  <si>
    <t>25.08.2023 12:53:01</t>
  </si>
  <si>
    <t>25.08.2023 12:53:03</t>
  </si>
  <si>
    <t>25.08.2023 12:53:04</t>
  </si>
  <si>
    <t>25.08.2023 12:53:05</t>
  </si>
  <si>
    <t>25.08.2023 12:53:07</t>
  </si>
  <si>
    <t>25.08.2023 12:53:08</t>
  </si>
  <si>
    <t>25.08.2023 12:53:09</t>
  </si>
  <si>
    <t>25.08.2023 12:53:10</t>
  </si>
  <si>
    <t>25.08.2023 12:53:18</t>
  </si>
  <si>
    <t>25.08.2023 12:53:19</t>
  </si>
  <si>
    <t>25.08.2023 12:53:21</t>
  </si>
  <si>
    <t>25.08.2023 12:53:22</t>
  </si>
  <si>
    <t>25.08.2023 12:53:24</t>
  </si>
  <si>
    <t>25.08.2023 12:53:25</t>
  </si>
  <si>
    <t>25.08.2023 12:53:27</t>
  </si>
  <si>
    <t>25.08.2023 12:53:40</t>
  </si>
  <si>
    <t>25.08.2023 12:53:45</t>
  </si>
  <si>
    <t>25.08.2023 12:53:57</t>
  </si>
  <si>
    <t>25.08.2023 12:53:58</t>
  </si>
  <si>
    <t>25.08.2023 12:54:01</t>
  </si>
  <si>
    <t>25.08.2023 12:54:03</t>
  </si>
  <si>
    <t>25.08.2023 12:54:16</t>
  </si>
  <si>
    <t>25.08.2023 12:54:18</t>
  </si>
  <si>
    <t>25.08.2023 12:54:19</t>
  </si>
  <si>
    <t>25.08.2023 12:54:20</t>
  </si>
  <si>
    <t>25.08.2023 12:54:21</t>
  </si>
  <si>
    <t>25.08.2023 12:54:24</t>
  </si>
  <si>
    <t>25.08.2023 12:54:26</t>
  </si>
  <si>
    <t>25.08.2023 12:54:29</t>
  </si>
  <si>
    <t>25.08.2023 12:54:30</t>
  </si>
  <si>
    <t>25.08.2023 12:54:32</t>
  </si>
  <si>
    <t>25.08.2023 12:54:33</t>
  </si>
  <si>
    <t>25.08.2023 12:54:35</t>
  </si>
  <si>
    <t>25.08.2023 12:54:36</t>
  </si>
  <si>
    <t>25.08.2023 12:54:39</t>
  </si>
  <si>
    <t>25.08.2023 12:54:40</t>
  </si>
  <si>
    <t>25.08.2023 12:54:42</t>
  </si>
  <si>
    <t>25.08.2023 12:55:40</t>
  </si>
  <si>
    <t>25.08.2023 12:55:42</t>
  </si>
  <si>
    <t>25.08.2023 12:55:43</t>
  </si>
  <si>
    <t>25.08.2023 12:55:45</t>
  </si>
  <si>
    <t>25.08.2023 12:55:46</t>
  </si>
  <si>
    <t>25.08.2023 12:55:48</t>
  </si>
  <si>
    <t>25.08.2023 12:55:49</t>
  </si>
  <si>
    <t>25.08.2023 12:55:51</t>
  </si>
  <si>
    <t>25.08.2023 12:55:52</t>
  </si>
  <si>
    <t>25.08.2023 12:55:54</t>
  </si>
  <si>
    <t>25.08.2023 12:55:55</t>
  </si>
  <si>
    <t>25.08.2023 12:55:56</t>
  </si>
  <si>
    <t>25.08.2023 12:55:58</t>
  </si>
  <si>
    <t>25.08.2023 12:56:20</t>
  </si>
  <si>
    <t>25.08.2023 12:56:21</t>
  </si>
  <si>
    <t>25.08.2023 12:56:23</t>
  </si>
  <si>
    <t>25.08.2023 12:56:24</t>
  </si>
  <si>
    <t>25.08.2023 12:58:36</t>
  </si>
  <si>
    <t>25.08.2023 12:58:37</t>
  </si>
  <si>
    <t>25.08.2023 12:58:39</t>
  </si>
  <si>
    <t>25.08.2023 12:58:40</t>
  </si>
  <si>
    <t>25.08.2023 12:58:42</t>
  </si>
  <si>
    <t>25.08.2023 12:58:45</t>
  </si>
  <si>
    <t>25.08.2023 12:58:46</t>
  </si>
  <si>
    <t>25.08.2023 12:58:48</t>
  </si>
  <si>
    <t>25.08.2023 12:58:49</t>
  </si>
  <si>
    <t>25.08.2023 12:58:51</t>
  </si>
  <si>
    <t>25.08.2023 12:59:14</t>
  </si>
  <si>
    <t>25.08.2023 12:59:16</t>
  </si>
  <si>
    <t>25.08.2023 12:59:17</t>
  </si>
  <si>
    <t>25.08.2023 12:59:18</t>
  </si>
  <si>
    <t>25.08.2023 12:59:20</t>
  </si>
  <si>
    <t>25.08.2023 12:59:21</t>
  </si>
  <si>
    <t>25.08.2023 12:59:22</t>
  </si>
  <si>
    <t>25.08.2023 12:59:23</t>
  </si>
  <si>
    <t>25.08.2023 12:59:25</t>
  </si>
  <si>
    <t>25.08.2023 12:59:26</t>
  </si>
  <si>
    <t>25.08.2023 12:59:27</t>
  </si>
  <si>
    <t>25.08.2023 12:59:28</t>
  </si>
  <si>
    <t>25.08.2023 12:59:46</t>
  </si>
  <si>
    <t>25.08.2023 12:59:48</t>
  </si>
  <si>
    <t>25.08.2023 12:59:49</t>
  </si>
  <si>
    <t>25.08.2023 12:59:51</t>
  </si>
  <si>
    <t>25.08.2023 12:59:52</t>
  </si>
  <si>
    <t>25.08.2023 12:59:55</t>
  </si>
  <si>
    <t>25.08.2023 13:00:40</t>
  </si>
  <si>
    <t>25.08.2023 13:00:42</t>
  </si>
  <si>
    <t>25.08.2023 13:00:43</t>
  </si>
  <si>
    <t>25.08.2023 13:00:44</t>
  </si>
  <si>
    <t>25.08.2023 13:00:45</t>
  </si>
  <si>
    <t>25.08.2023 13:00:48</t>
  </si>
  <si>
    <t>25.08.2023 13:00:53</t>
  </si>
  <si>
    <t>25.08.2023 13:01:32</t>
  </si>
  <si>
    <t>25.08.2023 13:01:33</t>
  </si>
  <si>
    <t>25.08.2023 13:01:35</t>
  </si>
  <si>
    <t>25.08.2023 13:01:36</t>
  </si>
  <si>
    <t>25.08.2023 13:01:42</t>
  </si>
  <si>
    <t>25.08.2023 13:01:45</t>
  </si>
  <si>
    <t>25.08.2023 13:02:08</t>
  </si>
  <si>
    <t>25.08.2023 13:02:48</t>
  </si>
  <si>
    <t>25.08.2023 13:02:50</t>
  </si>
  <si>
    <t>25.08.2023 13:02:51</t>
  </si>
  <si>
    <t>25.08.2023 13:02:53</t>
  </si>
  <si>
    <t>25.08.2023 13:02:54</t>
  </si>
  <si>
    <t>25.08.2023 13:02:56</t>
  </si>
  <si>
    <t>25.08.2023 13:03:26</t>
  </si>
  <si>
    <t>25.08.2023 13:03:27</t>
  </si>
  <si>
    <t>25.08.2023 13:03:28</t>
  </si>
  <si>
    <t>25.08.2023 13:03:30</t>
  </si>
  <si>
    <t>25.08.2023 13:03:31</t>
  </si>
  <si>
    <t>25.08.2023 13:03:32</t>
  </si>
  <si>
    <t>25.08.2023 13:03:33</t>
  </si>
  <si>
    <t>25.08.2023 13:04:18</t>
  </si>
  <si>
    <t>25.08.2023 13:04:20</t>
  </si>
  <si>
    <t>25.08.2023 13:04:23</t>
  </si>
  <si>
    <t>25.08.2023 13:04:24</t>
  </si>
  <si>
    <t>25.08.2023 13:04:26</t>
  </si>
  <si>
    <t>25.08.2023 13:04:27</t>
  </si>
  <si>
    <t>25.08.2023 13:05:39</t>
  </si>
  <si>
    <t>25.08.2023 13:05:41</t>
  </si>
  <si>
    <t>25.08.2023 13:05:42</t>
  </si>
  <si>
    <t>25.08.2023 13:05:43</t>
  </si>
  <si>
    <t>25.08.2023 13:05:44</t>
  </si>
  <si>
    <t>25.08.2023 13:05:46</t>
  </si>
  <si>
    <t>25.08.2023 13:05:47</t>
  </si>
  <si>
    <t>25.08.2023 13:05:48</t>
  </si>
  <si>
    <t>25.08.2023 13:05:49</t>
  </si>
  <si>
    <t>25.08.2023 13:05:51</t>
  </si>
  <si>
    <t>25.08.2023 13:05:52</t>
  </si>
  <si>
    <t>25.08.2023 13:05:53</t>
  </si>
  <si>
    <t>25.08.2023 13:06:59</t>
  </si>
  <si>
    <t>25.08.2023 13:07:00</t>
  </si>
  <si>
    <t>25.08.2023 13:07:02</t>
  </si>
  <si>
    <t>25.08.2023 13:07:03</t>
  </si>
  <si>
    <t>25.08.2023 13:07:05</t>
  </si>
  <si>
    <t>25.08.2023 13:07:06</t>
  </si>
  <si>
    <t>25.08.2023 13:07:20</t>
  </si>
  <si>
    <t>25.08.2023 13:07:21</t>
  </si>
  <si>
    <t>25.08.2023 13:07:23</t>
  </si>
  <si>
    <t>25.08.2023 13:07:24</t>
  </si>
  <si>
    <t>25.08.2023 13:07:25</t>
  </si>
  <si>
    <t>25.08.2023 13:07:26</t>
  </si>
  <si>
    <t>25.08.2023 13:07:28</t>
  </si>
  <si>
    <t>25.08.2023 13:07:36</t>
  </si>
  <si>
    <t>25.08.2023 13:07:38</t>
  </si>
  <si>
    <t>25.08.2023 13:07:39</t>
  </si>
  <si>
    <t>25.08.2023 13:07:40</t>
  </si>
  <si>
    <t>25.08.2023 13:07:42</t>
  </si>
  <si>
    <t>25.08.2023 13:07:43</t>
  </si>
  <si>
    <t>25.08.2023 13:07:44</t>
  </si>
  <si>
    <t>25.08.2023 13:07:45</t>
  </si>
  <si>
    <t>25.08.2023 13:08:23</t>
  </si>
  <si>
    <t>25.08.2023 13:08:24</t>
  </si>
  <si>
    <t>25.08.2023 13:08:26</t>
  </si>
  <si>
    <t>25.08.2023 13:08:27</t>
  </si>
  <si>
    <t>25.08.2023 13:08:29</t>
  </si>
  <si>
    <t>25.08.2023 13:08:30</t>
  </si>
  <si>
    <t>25.08.2023 13:08:32</t>
  </si>
  <si>
    <t>25.08.2023 13:09:12</t>
  </si>
  <si>
    <t>25.08.2023 13:09:14</t>
  </si>
  <si>
    <t>25.08.2023 13:09:15</t>
  </si>
  <si>
    <t>25.08.2023 13:09:17</t>
  </si>
  <si>
    <t>25.08.2023 13:09:20</t>
  </si>
  <si>
    <t>25.08.2023 13:09:21</t>
  </si>
  <si>
    <t>25.08.2023 13:09:23</t>
  </si>
  <si>
    <t>25.08.2023 13:09:24</t>
  </si>
  <si>
    <t>25.08.2023 13:09:26</t>
  </si>
  <si>
    <t>25.08.2023 13:10:40</t>
  </si>
  <si>
    <t>25.08.2023 13:10:42</t>
  </si>
  <si>
    <t>25.08.2023 13:10:43</t>
  </si>
  <si>
    <t>25.08.2023 13:10:44</t>
  </si>
  <si>
    <t>25.08.2023 13:10:46</t>
  </si>
  <si>
    <t>25.08.2023 13:10:47</t>
  </si>
  <si>
    <t>25.08.2023 13:10:48</t>
  </si>
  <si>
    <t>25.08.2023 13:10:49</t>
  </si>
  <si>
    <t>25.08.2023 13:10:51</t>
  </si>
  <si>
    <t>25.08.2023 13:10:52</t>
  </si>
  <si>
    <t>25.08.2023 13:10:53</t>
  </si>
  <si>
    <t>25.08.2023 13:11:21</t>
  </si>
  <si>
    <t>25.08.2023 13:11:23</t>
  </si>
  <si>
    <t>25.08.2023 13:11:24</t>
  </si>
  <si>
    <t>25.08.2023 13:11:26</t>
  </si>
  <si>
    <t>25.08.2023 13:11:29</t>
  </si>
  <si>
    <t>25.08.2023 13:11:30</t>
  </si>
  <si>
    <t>25.08.2023 13:11:32</t>
  </si>
  <si>
    <t>25.08.2023 13:11:33</t>
  </si>
  <si>
    <t>25.08.2023 13:11:34</t>
  </si>
  <si>
    <t>25.08.2023 13:11:37</t>
  </si>
  <si>
    <t>25.08.2023 13:11:41</t>
  </si>
  <si>
    <t>25.08.2023 13:11:44</t>
  </si>
  <si>
    <t>25.08.2023 13:11:46</t>
  </si>
  <si>
    <t>25.08.2023 13:11:47</t>
  </si>
  <si>
    <t>25.08.2023 13:11:49</t>
  </si>
  <si>
    <t>25.08.2023 13:11:50</t>
  </si>
  <si>
    <t>25.08.2023 13:11:52</t>
  </si>
  <si>
    <t>25.08.2023 13:11:53</t>
  </si>
  <si>
    <t>25.08.2023 13:11:55</t>
  </si>
  <si>
    <t>25.08.2023 13:11:56</t>
  </si>
  <si>
    <t>25.08.2023 13:11:58</t>
  </si>
  <si>
    <t>25.08.2023 13:11:59</t>
  </si>
  <si>
    <t>25.08.2023 13:12:00</t>
  </si>
  <si>
    <t>25.08.2023 13:12:01</t>
  </si>
  <si>
    <t>25.08.2023 13:12:03</t>
  </si>
  <si>
    <t>25.08.2023 13:12:05</t>
  </si>
  <si>
    <t>25.08.2023 13:13:07</t>
  </si>
  <si>
    <t>25.08.2023 13:13:08</t>
  </si>
  <si>
    <t>25.08.2023 13:13:10</t>
  </si>
  <si>
    <t>25.08.2023 13:13:11</t>
  </si>
  <si>
    <t>25.08.2023 13:13:12</t>
  </si>
  <si>
    <t>25.08.2023 13:13:13</t>
  </si>
  <si>
    <t>25.08.2023 13:13:15</t>
  </si>
  <si>
    <t>25.08.2023 13:13:16</t>
  </si>
  <si>
    <t>25.08.2023 13:13:19</t>
  </si>
  <si>
    <t>25.08.2023 13:13:20</t>
  </si>
  <si>
    <t>25.08.2023 13:13:21</t>
  </si>
  <si>
    <t>25.08.2023 13:14:39</t>
  </si>
  <si>
    <t>25.08.2023 13:14:41</t>
  </si>
  <si>
    <t>25.08.2023 13:14:42</t>
  </si>
  <si>
    <t>25.08.2023 13:14:43</t>
  </si>
  <si>
    <t>25.08.2023 13:14:44</t>
  </si>
  <si>
    <t>25.08.2023 13:14:47</t>
  </si>
  <si>
    <t>25.08.2023 13:15:13</t>
  </si>
  <si>
    <t>25.08.2023 13:15:14</t>
  </si>
  <si>
    <t>25.08.2023 13:15:15</t>
  </si>
  <si>
    <t>25.08.2023 13:15:17</t>
  </si>
  <si>
    <t>25.08.2023 13:15:18</t>
  </si>
  <si>
    <t>25.08.2023 13:15:19</t>
  </si>
  <si>
    <t>25.08.2023 13:15:20</t>
  </si>
  <si>
    <t>25.08.2023 13:15:22</t>
  </si>
  <si>
    <t>25.08.2023 13:15:24</t>
  </si>
  <si>
    <t>25.08.2023 13:15:41</t>
  </si>
  <si>
    <t>25.08.2023 13:16:33</t>
  </si>
  <si>
    <t>25.08.2023 13:16:35</t>
  </si>
  <si>
    <t>25.08.2023 13:16:36</t>
  </si>
  <si>
    <t>25.08.2023 13:16:37</t>
  </si>
  <si>
    <t>25.08.2023 13:16:40</t>
  </si>
  <si>
    <t>25.08.2023 13:16:45</t>
  </si>
  <si>
    <t>25.08.2023 13:16:47</t>
  </si>
  <si>
    <t>25.08.2023 13:16:49</t>
  </si>
  <si>
    <t>25.08.2023 13:16:52</t>
  </si>
  <si>
    <t>25.08.2023 13:16:53</t>
  </si>
  <si>
    <t>25.08.2023 13:16:55</t>
  </si>
  <si>
    <t>25.08.2023 13:16:56</t>
  </si>
  <si>
    <t>25.08.2023 13:16:58</t>
  </si>
  <si>
    <t>25.08.2023 13:17:29</t>
  </si>
  <si>
    <t>25.08.2023 13:17:30</t>
  </si>
  <si>
    <t>25.08.2023 13:17:32</t>
  </si>
  <si>
    <t>25.08.2023 13:17:33</t>
  </si>
  <si>
    <t>25.08.2023 13:17:34</t>
  </si>
  <si>
    <t>25.08.2023 13:17:35</t>
  </si>
  <si>
    <t>25.08.2023 13:17:37</t>
  </si>
  <si>
    <t>25.08.2023 13:17:38</t>
  </si>
  <si>
    <t>25.08.2023 13:17:50</t>
  </si>
  <si>
    <t>25.08.2023 13:17:51</t>
  </si>
  <si>
    <t>25.08.2023 13:17:54</t>
  </si>
  <si>
    <t>25.08.2023 13:17:56</t>
  </si>
  <si>
    <t>25.08.2023 13:17:57</t>
  </si>
  <si>
    <t>25.08.2023 13:17:59</t>
  </si>
  <si>
    <t>25.08.2023 13:18:00</t>
  </si>
  <si>
    <t>25.08.2023 13:18:02</t>
  </si>
  <si>
    <t>25.08.2023 13:18:03</t>
  </si>
  <si>
    <t>25.08.2023 13:18:04</t>
  </si>
  <si>
    <t>25.08.2023 13:18:05</t>
  </si>
  <si>
    <t>25.08.2023 13:18:20</t>
  </si>
  <si>
    <t>25.08.2023 13:18:22</t>
  </si>
  <si>
    <t>25.08.2023 13:18:25</t>
  </si>
  <si>
    <t>25.08.2023 13:18:26</t>
  </si>
  <si>
    <t>25.08.2023 13:18:28</t>
  </si>
  <si>
    <t>25.08.2023 13:18:38</t>
  </si>
  <si>
    <t>25.08.2023 13:18:40</t>
  </si>
  <si>
    <t>25.08.2023 13:18:41</t>
  </si>
  <si>
    <t>25.08.2023 13:18:43</t>
  </si>
  <si>
    <t>25.08.2023 13:18:44</t>
  </si>
  <si>
    <t>25.08.2023 13:18:46</t>
  </si>
  <si>
    <t>25.08.2023 13:18:47</t>
  </si>
  <si>
    <t>25.08.2023 13:18:49</t>
  </si>
  <si>
    <t>25.08.2023 13:18:50</t>
  </si>
  <si>
    <t>25.08.2023 13:18:51</t>
  </si>
  <si>
    <t>25.08.2023 13:18:52</t>
  </si>
  <si>
    <t>25.08.2023 13:18:54</t>
  </si>
  <si>
    <t>25.08.2023 13:19:34</t>
  </si>
  <si>
    <t>25.08.2023 13:19:37</t>
  </si>
  <si>
    <t>25.08.2023 13:19:38</t>
  </si>
  <si>
    <t>25.08.2023 13:19:40</t>
  </si>
  <si>
    <t>25.08.2023 13:19:41</t>
  </si>
  <si>
    <t>25.08.2023 13:19:43</t>
  </si>
  <si>
    <t>25.08.2023 13:19:44</t>
  </si>
  <si>
    <t>25.08.2023 13:19:55</t>
  </si>
  <si>
    <t>25.08.2023 13:19:56</t>
  </si>
  <si>
    <t>25.08.2023 13:19:58</t>
  </si>
  <si>
    <t>25.08.2023 13:20:06</t>
  </si>
  <si>
    <t>25.08.2023 13:20:11</t>
  </si>
  <si>
    <t>25.08.2023 13:20:12</t>
  </si>
  <si>
    <t>25.08.2023 13:20:17</t>
  </si>
  <si>
    <t>25.08.2023 13:20:18</t>
  </si>
  <si>
    <t>25.08.2023 13:20:20</t>
  </si>
  <si>
    <t>25.08.2023 13:20:21</t>
  </si>
  <si>
    <t>25.08.2023 13:20:24</t>
  </si>
  <si>
    <t>25.08.2023 13:20:26</t>
  </si>
  <si>
    <t>25.08.2023 13:20:27</t>
  </si>
  <si>
    <t>25.08.2023 13:20:29</t>
  </si>
  <si>
    <t>25.08.2023 13:20:31</t>
  </si>
  <si>
    <t>25.08.2023 13:20:33</t>
  </si>
  <si>
    <t>25.08.2023 13:21:41</t>
  </si>
  <si>
    <t>25.08.2023 13:21:43</t>
  </si>
  <si>
    <t>25.08.2023 13:21:44</t>
  </si>
  <si>
    <t>25.08.2023 13:21:46</t>
  </si>
  <si>
    <t>25.08.2023 13:21:47</t>
  </si>
  <si>
    <t>25.08.2023 13:21:49</t>
  </si>
  <si>
    <t>25.08.2023 13:21:50</t>
  </si>
  <si>
    <t>25.08.2023 13:21:52</t>
  </si>
  <si>
    <t>25.08.2023 13:21:53</t>
  </si>
  <si>
    <t>25.08.2023 13:21:55</t>
  </si>
  <si>
    <t>25.08.2023 13:21:56</t>
  </si>
  <si>
    <t>25.08.2023 13:21:58</t>
  </si>
  <si>
    <t>25.08.2023 13:23:11</t>
  </si>
  <si>
    <t>25.08.2023 13:23:13</t>
  </si>
  <si>
    <t>25.08.2023 13:23:14</t>
  </si>
  <si>
    <t>25.08.2023 13:23:15</t>
  </si>
  <si>
    <t>25.08.2023 13:23:16</t>
  </si>
  <si>
    <t>25.08.2023 13:23:18</t>
  </si>
  <si>
    <t>25.08.2023 13:23:19</t>
  </si>
  <si>
    <t>25.08.2023 13:23:20</t>
  </si>
  <si>
    <t>25.08.2023 13:23:32</t>
  </si>
  <si>
    <t>25.08.2023 13:23:33</t>
  </si>
  <si>
    <t>25.08.2023 13:23:35</t>
  </si>
  <si>
    <t>25.08.2023 13:23:36</t>
  </si>
  <si>
    <t>25.08.2023 13:23:38</t>
  </si>
  <si>
    <t>25.08.2023 13:23:39</t>
  </si>
  <si>
    <t>25.08.2023 13:24:47</t>
  </si>
  <si>
    <t>25.08.2023 13:24:48</t>
  </si>
  <si>
    <t>25.08.2023 13:24:49</t>
  </si>
  <si>
    <t>25.08.2023 13:24:51</t>
  </si>
  <si>
    <t>25.08.2023 13:24:52</t>
  </si>
  <si>
    <t>25.08.2023 13:24:53</t>
  </si>
  <si>
    <t>25.08.2023 13:24:54</t>
  </si>
  <si>
    <t>25.08.2023 13:24:56</t>
  </si>
  <si>
    <t>25.08.2023 13:24:57</t>
  </si>
  <si>
    <t>25.08.2023 13:25:01</t>
  </si>
  <si>
    <t>25.08.2023 13:25:28</t>
  </si>
  <si>
    <t>25.08.2023 13:25:30</t>
  </si>
  <si>
    <t>25.08.2023 13:25:31</t>
  </si>
  <si>
    <t>25.08.2023 13:25:32</t>
  </si>
  <si>
    <t>25.08.2023 13:25:34</t>
  </si>
  <si>
    <t>25.08.2023 13:26:42</t>
  </si>
  <si>
    <t>25.08.2023 13:26:44</t>
  </si>
  <si>
    <t>25.08.2023 13:26:45</t>
  </si>
  <si>
    <t>25.08.2023 13:26:48</t>
  </si>
  <si>
    <t>25.08.2023 13:26:49</t>
  </si>
  <si>
    <t>25.08.2023 13:26:50</t>
  </si>
  <si>
    <t>25.08.2023 13:26:52</t>
  </si>
  <si>
    <t>25.08.2023 13:27:05</t>
  </si>
  <si>
    <t>25.08.2023 13:27:06</t>
  </si>
  <si>
    <t>25.08.2023 13:27:08</t>
  </si>
  <si>
    <t>25.08.2023 13:27:09</t>
  </si>
  <si>
    <t>25.08.2023 13:27:11</t>
  </si>
  <si>
    <t>25.08.2023 13:27:12</t>
  </si>
  <si>
    <t>25.08.2023 13:27:14</t>
  </si>
  <si>
    <t>25.08.2023 13:27:15</t>
  </si>
  <si>
    <t>25.08.2023 13:28:35</t>
  </si>
  <si>
    <t>25.08.2023 13:28:36</t>
  </si>
  <si>
    <t>25.08.2023 13:28:38</t>
  </si>
  <si>
    <t>25.08.2023 13:28:39</t>
  </si>
  <si>
    <t>25.08.2023 13:28:40</t>
  </si>
  <si>
    <t>25.08.2023 13:28:41</t>
  </si>
  <si>
    <t>25.08.2023 13:28:43</t>
  </si>
  <si>
    <t>25.08.2023 13:28:44</t>
  </si>
  <si>
    <t>25.08.2023 13:28:45</t>
  </si>
  <si>
    <t>25.08.2023 13:29:12</t>
  </si>
  <si>
    <t>25.08.2023 13:29:13</t>
  </si>
  <si>
    <t>25.08.2023 13:29:15</t>
  </si>
  <si>
    <t>25.08.2023 13:29:16</t>
  </si>
  <si>
    <t>25.08.2023 13:29:17</t>
  </si>
  <si>
    <t>25.08.2023 13:29:18</t>
  </si>
  <si>
    <t>25.08.2023 13:29:20</t>
  </si>
  <si>
    <t>25.08.2023 13:30:13</t>
  </si>
  <si>
    <t>25.08.2023 13:30:15</t>
  </si>
  <si>
    <t>25.08.2023 13:30:16</t>
  </si>
  <si>
    <t>25.08.2023 13:30:18</t>
  </si>
  <si>
    <t>25.08.2023 13:30:19</t>
  </si>
  <si>
    <t>25.08.2023 13:30:21</t>
  </si>
  <si>
    <t>25.08.2023 13:30:22</t>
  </si>
  <si>
    <t>25.08.2023 13:30:24</t>
  </si>
  <si>
    <t>25.08.2023 13:30:25</t>
  </si>
  <si>
    <t>25.08.2023 13:30:49</t>
  </si>
  <si>
    <t>25.08.2023 13:30:54</t>
  </si>
  <si>
    <t>25.08.2023 13:30:57</t>
  </si>
  <si>
    <t>25.08.2023 13:30:58</t>
  </si>
  <si>
    <t>25.08.2023 13:31:01</t>
  </si>
  <si>
    <t>25.08.2023 13:31:15</t>
  </si>
  <si>
    <t>25.08.2023 13:31:16</t>
  </si>
  <si>
    <t>25.08.2023 13:31:18</t>
  </si>
  <si>
    <t>25.08.2023 13:31:19</t>
  </si>
  <si>
    <t>25.08.2023 13:31:21</t>
  </si>
  <si>
    <t>25.08.2023 13:31:22</t>
  </si>
  <si>
    <t>25.08.2023 13:31:24</t>
  </si>
  <si>
    <t>25.08.2023 13:31:27</t>
  </si>
  <si>
    <t>25.08.2023 13:31:28</t>
  </si>
  <si>
    <t>25.08.2023 13:31:30</t>
  </si>
  <si>
    <t>25.08.2023 13:31:31</t>
  </si>
  <si>
    <t>25.08.2023 13:31:33</t>
  </si>
  <si>
    <t>25.08.2023 13:31:34</t>
  </si>
  <si>
    <t>25.08.2023 13:31:36</t>
  </si>
  <si>
    <t>25.08.2023 13:31:37</t>
  </si>
  <si>
    <t>25.08.2023 13:32:19</t>
  </si>
  <si>
    <t>25.08.2023 13:32:21</t>
  </si>
  <si>
    <t>25.08.2023 13:32:22</t>
  </si>
  <si>
    <t>25.08.2023 13:32:23</t>
  </si>
  <si>
    <t>25.08.2023 13:32:25</t>
  </si>
  <si>
    <t>25.08.2023 13:32:26</t>
  </si>
  <si>
    <t>25.08.2023 13:32:29</t>
  </si>
  <si>
    <t>25.08.2023 13:32:30</t>
  </si>
  <si>
    <t>25.08.2023 13:32:33</t>
  </si>
  <si>
    <t>25.08.2023 13:33:07</t>
  </si>
  <si>
    <t>25.08.2023 13:33:09</t>
  </si>
  <si>
    <t>25.08.2023 13:33:33</t>
  </si>
  <si>
    <t>25.08.2023 13:33:36</t>
  </si>
  <si>
    <t>25.08.2023 13:33:37</t>
  </si>
  <si>
    <t>25.08.2023 13:33:42</t>
  </si>
  <si>
    <t>25.08.2023 13:33:43</t>
  </si>
  <si>
    <t>25.08.2023 13:33:45</t>
  </si>
  <si>
    <t>25.08.2023 13:33:46</t>
  </si>
  <si>
    <t>25.08.2023 13:33:48</t>
  </si>
  <si>
    <t>25.08.2023 13:33:49</t>
  </si>
  <si>
    <t>25.08.2023 13:33:51</t>
  </si>
  <si>
    <t>25.08.2023 13:33:52</t>
  </si>
  <si>
    <t>25.08.2023 13:33:54</t>
  </si>
  <si>
    <t>25.08.2023 13:34:12</t>
  </si>
  <si>
    <t>25.08.2023 13:34:15</t>
  </si>
  <si>
    <t>25.08.2023 13:34:16</t>
  </si>
  <si>
    <t>25.08.2023 13:34:18</t>
  </si>
  <si>
    <t>25.08.2023 13:34:19</t>
  </si>
  <si>
    <t>25.08.2023 13:34:21</t>
  </si>
  <si>
    <t>25.08.2023 13:34:22</t>
  </si>
  <si>
    <t>25.08.2023 13:34:28</t>
  </si>
  <si>
    <t>25.08.2023 13:34:29</t>
  </si>
  <si>
    <t>25.08.2023 13:34:31</t>
  </si>
  <si>
    <t>25.08.2023 13:34:32</t>
  </si>
  <si>
    <t>25.08.2023 13:34:33</t>
  </si>
  <si>
    <t>25.08.2023 13:34:34</t>
  </si>
  <si>
    <t>25.08.2023 13:34:36</t>
  </si>
  <si>
    <t>25.08.2023 13:34:37</t>
  </si>
  <si>
    <t>25.08.2023 13:34:38</t>
  </si>
  <si>
    <t>25.08.2023 13:34:39</t>
  </si>
  <si>
    <t>25.08.2023 13:34:57</t>
  </si>
  <si>
    <t>25.08.2023 13:35:00</t>
  </si>
  <si>
    <t>25.08.2023 13:35:02</t>
  </si>
  <si>
    <t>25.08.2023 13:35:03</t>
  </si>
  <si>
    <t>25.08.2023 13:35:06</t>
  </si>
  <si>
    <t>25.08.2023 13:35:08</t>
  </si>
  <si>
    <t>25.08.2023 13:35:09</t>
  </si>
  <si>
    <t>25.08.2023 13:35:11</t>
  </si>
  <si>
    <t>25.08.2023 13:35:24</t>
  </si>
  <si>
    <t>25.08.2023 13:35:25</t>
  </si>
  <si>
    <t>25.08.2023 13:35:27</t>
  </si>
  <si>
    <t>25.08.2023 13:35:28</t>
  </si>
  <si>
    <t>25.08.2023 13:35:29</t>
  </si>
  <si>
    <t>25.08.2023 13:35:30</t>
  </si>
  <si>
    <t>25.08.2023 13:35:32</t>
  </si>
  <si>
    <t>25.08.2023 13:35:33</t>
  </si>
  <si>
    <t>25.08.2023 13:35:34</t>
  </si>
  <si>
    <t>25.08.2023 13:35:35</t>
  </si>
  <si>
    <t>25.08.2023 13:35:37</t>
  </si>
  <si>
    <t>25.08.2023 13:35:38</t>
  </si>
  <si>
    <t>25.08.2023 13:35:39</t>
  </si>
  <si>
    <t>25.08.2023 13:35:40</t>
  </si>
  <si>
    <t>25.08.2023 13:35:42</t>
  </si>
  <si>
    <t>25.08.2023 13:35:43</t>
  </si>
  <si>
    <t>25.08.2023 13:35:44</t>
  </si>
  <si>
    <t>25.08.2023 13:35:47</t>
  </si>
  <si>
    <t>25.08.2023 13:35:50</t>
  </si>
  <si>
    <t>25.08.2023 13:35:51</t>
  </si>
  <si>
    <t>25.08.2023 13:35:53</t>
  </si>
  <si>
    <t>25.08.2023 13:35:59</t>
  </si>
  <si>
    <t>25.08.2023 13:36:08</t>
  </si>
  <si>
    <t>25.08.2023 13:37:50</t>
  </si>
  <si>
    <t>25.08.2023 13:37:51</t>
  </si>
  <si>
    <t>25.08.2023 13:37:52</t>
  </si>
  <si>
    <t>25.08.2023 13:37:54</t>
  </si>
  <si>
    <t>25.08.2023 13:37:55</t>
  </si>
  <si>
    <t>25.08.2023 13:37:56</t>
  </si>
  <si>
    <t>25.08.2023 13:37:59</t>
  </si>
  <si>
    <t>25.08.2023 13:39:26</t>
  </si>
  <si>
    <t>25.08.2023 13:39:28</t>
  </si>
  <si>
    <t>25.08.2023 13:39:35</t>
  </si>
  <si>
    <t>25.08.2023 13:39:36</t>
  </si>
  <si>
    <t>25.08.2023 13:39:38</t>
  </si>
  <si>
    <t>25.08.2023 13:39:39</t>
  </si>
  <si>
    <t>25.08.2023 13:39:40</t>
  </si>
  <si>
    <t>25.08.2023 13:39:41</t>
  </si>
  <si>
    <t>25.08.2023 13:39:43</t>
  </si>
  <si>
    <t>25.08.2023 13:40:12</t>
  </si>
  <si>
    <t>25.08.2023 13:40:14</t>
  </si>
  <si>
    <t>25.08.2023 13:40:15</t>
  </si>
  <si>
    <t>25.08.2023 13:40:16</t>
  </si>
  <si>
    <t>25.08.2023 13:40:18</t>
  </si>
  <si>
    <t>25.08.2023 13:40:19</t>
  </si>
  <si>
    <t>25.08.2023 13:40:20</t>
  </si>
  <si>
    <t>25.08.2023 13:41:30</t>
  </si>
  <si>
    <t>25.08.2023 13:41:32</t>
  </si>
  <si>
    <t>25.08.2023 13:41:33</t>
  </si>
  <si>
    <t>25.08.2023 13:41:36</t>
  </si>
  <si>
    <t>25.08.2023 13:41:38</t>
  </si>
  <si>
    <t>25.08.2023 13:41:41</t>
  </si>
  <si>
    <t>25.08.2023 13:41:53</t>
  </si>
  <si>
    <t>25.08.2023 13:41:54</t>
  </si>
  <si>
    <t>25.08.2023 13:41:56</t>
  </si>
  <si>
    <t>25.08.2023 13:41:57</t>
  </si>
  <si>
    <t>25.08.2023 13:41:58</t>
  </si>
  <si>
    <t>25.08.2023 13:42:00</t>
  </si>
  <si>
    <t>25.08.2023 13:42:01</t>
  </si>
  <si>
    <t>25.08.2023 13:42:02</t>
  </si>
  <si>
    <t>25.08.2023 13:42:03</t>
  </si>
  <si>
    <t>25.08.2023 13:42:05</t>
  </si>
  <si>
    <t>25.08.2023 13:42:06</t>
  </si>
  <si>
    <t>25.08.2023 13:42:09</t>
  </si>
  <si>
    <t>25.08.2023 13:42:31</t>
  </si>
  <si>
    <t>25.08.2023 13:42:33</t>
  </si>
  <si>
    <t>25.08.2023 13:42:34</t>
  </si>
  <si>
    <t>25.08.2023 13:42:35</t>
  </si>
  <si>
    <t>25.08.2023 13:42:36</t>
  </si>
  <si>
    <t>25.08.2023 13:42:38</t>
  </si>
  <si>
    <t>25.08.2023 13:43:31</t>
  </si>
  <si>
    <t>25.08.2023 13:43:40</t>
  </si>
  <si>
    <t>25.08.2023 13:43:42</t>
  </si>
  <si>
    <t>25.08.2023 13:43:48</t>
  </si>
  <si>
    <t>25.08.2023 13:43:49</t>
  </si>
  <si>
    <t>25.08.2023 13:43:51</t>
  </si>
  <si>
    <t>25.08.2023 13:43:54</t>
  </si>
  <si>
    <t>25.08.2023 13:43:55</t>
  </si>
  <si>
    <t>25.08.2023 13:43:57</t>
  </si>
  <si>
    <t>25.08.2023 13:43:58</t>
  </si>
  <si>
    <t>25.08.2023 13:44:00</t>
  </si>
  <si>
    <t>25.08.2023 13:44:01</t>
  </si>
  <si>
    <t>25.08.2023 13:44:03</t>
  </si>
  <si>
    <t>25.08.2023 13:44:07</t>
  </si>
  <si>
    <t>25.08.2023 13:44:09</t>
  </si>
  <si>
    <t>25.08.2023 13:44:10</t>
  </si>
  <si>
    <t>25.08.2023 13:44:12</t>
  </si>
  <si>
    <t>25.08.2023 13:44:13</t>
  </si>
  <si>
    <t>25.08.2023 13:44:15</t>
  </si>
  <si>
    <t>25.08.2023 13:44:16</t>
  </si>
  <si>
    <t>25.08.2023 13:44:19</t>
  </si>
  <si>
    <t>25.08.2023 13:44:21</t>
  </si>
  <si>
    <t>25.08.2023 13:44:22</t>
  </si>
  <si>
    <t>25.08.2023 13:44:24</t>
  </si>
  <si>
    <t>25.08.2023 13:44:34</t>
  </si>
  <si>
    <t>25.08.2023 13:44:36</t>
  </si>
  <si>
    <t>25.08.2023 13:44:37</t>
  </si>
  <si>
    <t>25.08.2023 13:44:39</t>
  </si>
  <si>
    <t>25.08.2023 13:44:40</t>
  </si>
  <si>
    <t>25.08.2023 13:44:42</t>
  </si>
  <si>
    <t>25.08.2023 13:44:43</t>
  </si>
  <si>
    <t>25.08.2023 13:46:39</t>
  </si>
  <si>
    <t>25.08.2023 13:46:40</t>
  </si>
  <si>
    <t>25.08.2023 13:46:42</t>
  </si>
  <si>
    <t>25.08.2023 13:46:43</t>
  </si>
  <si>
    <t>25.08.2023 13:46:44</t>
  </si>
  <si>
    <t>25.08.2023 13:46:50</t>
  </si>
  <si>
    <t>25.08.2023 13:46:51</t>
  </si>
  <si>
    <t>25.08.2023 13:46:53</t>
  </si>
  <si>
    <t>25.08.2023 13:46:54</t>
  </si>
  <si>
    <t>25.08.2023 13:46:56</t>
  </si>
  <si>
    <t>25.08.2023 13:46:57</t>
  </si>
  <si>
    <t>25.08.2023 13:47:50</t>
  </si>
  <si>
    <t>25.08.2023 13:47:51</t>
  </si>
  <si>
    <t>25.08.2023 13:47:53</t>
  </si>
  <si>
    <t>25.08.2023 13:48:21</t>
  </si>
  <si>
    <t>25.08.2023 13:48:22</t>
  </si>
  <si>
    <t>25.08.2023 13:48:24</t>
  </si>
  <si>
    <t>25.08.2023 13:48:25</t>
  </si>
  <si>
    <t>25.08.2023 13:48:26</t>
  </si>
  <si>
    <t>25.08.2023 13:48:27</t>
  </si>
  <si>
    <t>25.08.2023 13:48:29</t>
  </si>
  <si>
    <t>25.08.2023 13:49:24</t>
  </si>
  <si>
    <t>25.08.2023 13:49:25</t>
  </si>
  <si>
    <t>25.08.2023 13:49:27</t>
  </si>
  <si>
    <t>25.08.2023 13:49:28</t>
  </si>
  <si>
    <t>25.08.2023 13:50:20</t>
  </si>
  <si>
    <t>25.08.2023 13:50:22</t>
  </si>
  <si>
    <t>25.08.2023 13:50:23</t>
  </si>
  <si>
    <t>25.08.2023 13:50:24</t>
  </si>
  <si>
    <t>25.08.2023 13:50:25</t>
  </si>
  <si>
    <t>25.08.2023 13:50:27</t>
  </si>
  <si>
    <t>25.08.2023 13:51:17</t>
  </si>
  <si>
    <t>25.08.2023 13:51:19</t>
  </si>
  <si>
    <t>25.08.2023 13:51:20</t>
  </si>
  <si>
    <t>25.08.2023 13:51:21</t>
  </si>
  <si>
    <t>25.08.2023 13:51:23</t>
  </si>
  <si>
    <t>25.08.2023 13:51:24</t>
  </si>
  <si>
    <t>25.08.2023 13:51:46</t>
  </si>
  <si>
    <t>25.08.2023 13:51:48</t>
  </si>
  <si>
    <t>25.08.2023 13:51:49</t>
  </si>
  <si>
    <t>25.08.2023 13:51:50</t>
  </si>
  <si>
    <t>25.08.2023 13:51:51</t>
  </si>
  <si>
    <t>25.08.2023 13:51:53</t>
  </si>
  <si>
    <t>25.08.2023 13:51:54</t>
  </si>
  <si>
    <t>25.08.2023 13:52:57</t>
  </si>
  <si>
    <t>25.08.2023 13:52:58</t>
  </si>
  <si>
    <t>25.08.2023 13:53:00</t>
  </si>
  <si>
    <t>25.08.2023 13:53:01</t>
  </si>
  <si>
    <t>25.08.2023 13:53:04</t>
  </si>
  <si>
    <t>25.08.2023 13:55:24</t>
  </si>
  <si>
    <t>25.08.2023 13:55:34</t>
  </si>
  <si>
    <t>25.08.2023 13:55:37</t>
  </si>
  <si>
    <t>25.08.2023 13:55:40</t>
  </si>
  <si>
    <t>25.08.2023 13:55:42</t>
  </si>
  <si>
    <t>25.08.2023 13:55:45</t>
  </si>
  <si>
    <t>25.08.2023 13:55:55</t>
  </si>
  <si>
    <t>25.08.2023 13:55:56</t>
  </si>
  <si>
    <t>25.08.2023 13:55:58</t>
  </si>
  <si>
    <t>25.08.2023 13:55:59</t>
  </si>
  <si>
    <t>25.08.2023 13:56:00</t>
  </si>
  <si>
    <t>25.08.2023 13:56:01</t>
  </si>
  <si>
    <t>25.08.2023 13:56:03</t>
  </si>
  <si>
    <t>25.08.2023 13:56:04</t>
  </si>
  <si>
    <t>25.08.2023 13:56:10</t>
  </si>
  <si>
    <t>25.08.2023 13:56:11</t>
  </si>
  <si>
    <t>25.08.2023 13:56:12</t>
  </si>
  <si>
    <t>25.08.2023 13:56:14</t>
  </si>
  <si>
    <t>25.08.2023 13:56:15</t>
  </si>
  <si>
    <t>25.08.2023 13:56:16</t>
  </si>
  <si>
    <t>25.08.2023 13:56:28</t>
  </si>
  <si>
    <t>25.08.2023 13:56:31</t>
  </si>
  <si>
    <t>25.08.2023 13:56:32</t>
  </si>
  <si>
    <t>25.08.2023 13:56:35</t>
  </si>
  <si>
    <t>25.08.2023 13:56:38</t>
  </si>
  <si>
    <t>25.08.2023 13:57:05</t>
  </si>
  <si>
    <t>25.08.2023 13:57:13</t>
  </si>
  <si>
    <t>25.08.2023 13:57:14</t>
  </si>
  <si>
    <t>25.08.2023 13:57:20</t>
  </si>
  <si>
    <t>25.08.2023 13:57:22</t>
  </si>
  <si>
    <t>25.08.2023 13:57:23</t>
  </si>
  <si>
    <t>25.08.2023 13:57:26</t>
  </si>
  <si>
    <t>25.08.2023 13:57:30</t>
  </si>
  <si>
    <t>25.08.2023 13:59:18</t>
  </si>
  <si>
    <t>25.08.2023 13:59:23</t>
  </si>
  <si>
    <t>25.08.2023 13:59:24</t>
  </si>
  <si>
    <t>25.08.2023 13:59:26</t>
  </si>
  <si>
    <t>25.08.2023 13:59:29</t>
  </si>
  <si>
    <t>25.08.2023 13:59:30</t>
  </si>
  <si>
    <t>25.08.2023 13:59:45</t>
  </si>
  <si>
    <t>25.08.2023 13:59:47</t>
  </si>
  <si>
    <t>25.08.2023 13:59:50</t>
  </si>
  <si>
    <t>25.08.2023 13:59:51</t>
  </si>
  <si>
    <t>25.08.2023 13:59:53</t>
  </si>
  <si>
    <t>25.08.2023 13:59:54</t>
  </si>
  <si>
    <t>25.08.2023 14:00:12</t>
  </si>
  <si>
    <t>25.08.2023 14:00:14</t>
  </si>
  <si>
    <t>25.08.2023 14:00:15</t>
  </si>
  <si>
    <t>25.08.2023 14:00:16</t>
  </si>
  <si>
    <t>25.08.2023 14:00:17</t>
  </si>
  <si>
    <t>25.08.2023 14:00:19</t>
  </si>
  <si>
    <t>25.08.2023 14:01:15</t>
  </si>
  <si>
    <t>25.08.2023 14:01:17</t>
  </si>
  <si>
    <t>25.08.2023 14:01:18</t>
  </si>
  <si>
    <t>25.08.2023 14:01:19</t>
  </si>
  <si>
    <t>25.08.2023 14:01:21</t>
  </si>
  <si>
    <t>25.08.2023 14:01:22</t>
  </si>
  <si>
    <t>25.08.2023 14:01:25</t>
  </si>
  <si>
    <t>25.08.2023 14:02:04</t>
  </si>
  <si>
    <t>25.08.2023 14:02:05</t>
  </si>
  <si>
    <t>25.08.2023 14:02:07</t>
  </si>
  <si>
    <t>25.08.2023 14:02:08</t>
  </si>
  <si>
    <t>25.08.2023 14:02:10</t>
  </si>
  <si>
    <t>25.08.2023 14:02:11</t>
  </si>
  <si>
    <t>25.08.2023 14:02:13</t>
  </si>
  <si>
    <t>25.08.2023 14:02:14</t>
  </si>
  <si>
    <t>25.08.2023 14:02:16</t>
  </si>
  <si>
    <t>25.08.2023 14:02:19</t>
  </si>
  <si>
    <t>25.08.2023 14:02:41</t>
  </si>
  <si>
    <t>25.08.2023 14:02:43</t>
  </si>
  <si>
    <t>25.08.2023 14:02:44</t>
  </si>
  <si>
    <t>25.08.2023 14:02:45</t>
  </si>
  <si>
    <t>25.08.2023 14:02:46</t>
  </si>
  <si>
    <t>25.08.2023 14:02:49</t>
  </si>
  <si>
    <t>25.08.2023 14:02:50</t>
  </si>
  <si>
    <t>25.08.2023 14:03:11</t>
  </si>
  <si>
    <t>25.08.2023 14:03:12</t>
  </si>
  <si>
    <t>25.08.2023 14:03:14</t>
  </si>
  <si>
    <t>25.08.2023 14:03:15</t>
  </si>
  <si>
    <t>25.08.2023 14:03:16</t>
  </si>
  <si>
    <t>25.08.2023 14:03:17</t>
  </si>
  <si>
    <t>25.08.2023 14:03:19</t>
  </si>
  <si>
    <t>25.08.2023 14:03:20</t>
  </si>
  <si>
    <t>25.08.2023 14:03:23</t>
  </si>
  <si>
    <t>25.08.2023 14:03:24</t>
  </si>
  <si>
    <t>25.08.2023 14:03:25</t>
  </si>
  <si>
    <t>25.08.2023 14:03:27</t>
  </si>
  <si>
    <t>25.08.2023 14:03:28</t>
  </si>
  <si>
    <t>25.08.2023 14:03:29</t>
  </si>
  <si>
    <t>25.08.2023 14:03:30</t>
  </si>
  <si>
    <t>25.08.2023 14:03:32</t>
  </si>
  <si>
    <t>25.08.2023 14:03:33</t>
  </si>
  <si>
    <t>25.08.2023 14:03:34</t>
  </si>
  <si>
    <t>25.08.2023 14:04:38</t>
  </si>
  <si>
    <t>25.08.2023 14:04:41</t>
  </si>
  <si>
    <t>25.08.2023 14:04:43</t>
  </si>
  <si>
    <t>25.08.2023 14:04:44</t>
  </si>
  <si>
    <t>25.08.2023 14:05:04</t>
  </si>
  <si>
    <t>25.08.2023 14:05:05</t>
  </si>
  <si>
    <t>25.08.2023 14:05:07</t>
  </si>
  <si>
    <t>25.08.2023 14:05:08</t>
  </si>
  <si>
    <t>25.08.2023 14:05:09</t>
  </si>
  <si>
    <t>25.08.2023 14:05:10</t>
  </si>
  <si>
    <t>25.08.2023 14:05:13</t>
  </si>
  <si>
    <t>25.08.2023 14:05:34</t>
  </si>
  <si>
    <t>25.08.2023 14:05:36</t>
  </si>
  <si>
    <t>25.08.2023 14:05:37</t>
  </si>
  <si>
    <t>25.08.2023 14:05:39</t>
  </si>
  <si>
    <t>25.08.2023 14:05:40</t>
  </si>
  <si>
    <t>25.08.2023 14:05:42</t>
  </si>
  <si>
    <t>25.08.2023 14:05:43</t>
  </si>
  <si>
    <t>25.08.2023 14:05:46</t>
  </si>
  <si>
    <t>25.08.2023 14:05:48</t>
  </si>
  <si>
    <t>25.08.2023 14:05:49</t>
  </si>
  <si>
    <t>25.08.2023 14:05:51</t>
  </si>
  <si>
    <t>25.08.2023 14:06:08</t>
  </si>
  <si>
    <t>25.08.2023 14:06:13</t>
  </si>
  <si>
    <t>25.08.2023 14:06:14</t>
  </si>
  <si>
    <t>25.08.2023 14:06:16</t>
  </si>
  <si>
    <t>25.08.2023 14:06:17</t>
  </si>
  <si>
    <t>25.08.2023 14:06:29</t>
  </si>
  <si>
    <t>25.08.2023 14:06:31</t>
  </si>
  <si>
    <t>25.08.2023 14:06:32</t>
  </si>
  <si>
    <t>25.08.2023 14:06:33</t>
  </si>
  <si>
    <t>25.08.2023 14:06:35</t>
  </si>
  <si>
    <t>25.08.2023 14:06:36</t>
  </si>
  <si>
    <t>25.08.2023 14:06:37</t>
  </si>
  <si>
    <t>25.08.2023 14:06:38</t>
  </si>
  <si>
    <t>25.08.2023 14:06:41</t>
  </si>
  <si>
    <t>25.08.2023 14:06:42</t>
  </si>
  <si>
    <t>25.08.2023 14:06:47</t>
  </si>
  <si>
    <t>25.08.2023 14:06:48</t>
  </si>
  <si>
    <t>25.08.2023 14:06:49</t>
  </si>
  <si>
    <t>25.08.2023 14:06:51</t>
  </si>
  <si>
    <t>25.08.2023 14:06:52</t>
  </si>
  <si>
    <t>25.08.2023 14:06:53</t>
  </si>
  <si>
    <t>25.08.2023 14:06:54</t>
  </si>
  <si>
    <t>25.08.2023 14:06:56</t>
  </si>
  <si>
    <t>25.08.2023 14:06:57</t>
  </si>
  <si>
    <t>25.08.2023 14:06:59</t>
  </si>
  <si>
    <t>25.08.2023 14:07:02</t>
  </si>
  <si>
    <t>25.08.2023 14:07:54</t>
  </si>
  <si>
    <t>25.08.2023 14:07:59</t>
  </si>
  <si>
    <t>25.08.2023 14:08:09</t>
  </si>
  <si>
    <t>25.08.2023 14:08:11</t>
  </si>
  <si>
    <t>25.08.2023 14:09:15</t>
  </si>
  <si>
    <t>25.08.2023 14:09:18</t>
  </si>
  <si>
    <t>25.08.2023 14:09:21</t>
  </si>
  <si>
    <t>25.08.2023 14:09:22</t>
  </si>
  <si>
    <t>25.08.2023 14:09:45</t>
  </si>
  <si>
    <t>25.08.2023 14:09:49</t>
  </si>
  <si>
    <t>25.08.2023 14:09:51</t>
  </si>
  <si>
    <t>25.08.2023 14:10:01</t>
  </si>
  <si>
    <t>25.08.2023 14:10:03</t>
  </si>
  <si>
    <t>25.08.2023 14:10:04</t>
  </si>
  <si>
    <t>25.08.2023 14:10:06</t>
  </si>
  <si>
    <t>25.08.2023 14:10:07</t>
  </si>
  <si>
    <t>25.08.2023 14:10:09</t>
  </si>
  <si>
    <t>25.08.2023 14:10:10</t>
  </si>
  <si>
    <t>25.08.2023 14:10:12</t>
  </si>
  <si>
    <t>25.08.2023 14:10:13</t>
  </si>
  <si>
    <t>25.08.2023 14:10:25</t>
  </si>
  <si>
    <t>25.08.2023 14:10:27</t>
  </si>
  <si>
    <t>25.08.2023 14:10:28</t>
  </si>
  <si>
    <t>25.08.2023 14:10:29</t>
  </si>
  <si>
    <t>25.08.2023 14:10:31</t>
  </si>
  <si>
    <t>25.08.2023 14:10:32</t>
  </si>
  <si>
    <t>25.08.2023 14:10:33</t>
  </si>
  <si>
    <t>25.08.2023 14:10:34</t>
  </si>
  <si>
    <t>25.08.2023 14:10:36</t>
  </si>
  <si>
    <t>25.08.2023 14:10:37</t>
  </si>
  <si>
    <t>25.08.2023 14:10:38</t>
  </si>
  <si>
    <t>25.08.2023 14:10:39</t>
  </si>
  <si>
    <t>25.08.2023 14:10:45</t>
  </si>
  <si>
    <t>25.08.2023 14:11:54</t>
  </si>
  <si>
    <t>25.08.2023 14:11:55</t>
  </si>
  <si>
    <t>25.08.2023 14:11:57</t>
  </si>
  <si>
    <t>25.08.2023 14:11:58</t>
  </si>
  <si>
    <t>25.08.2023 14:11:59</t>
  </si>
  <si>
    <t>25.08.2023 14:12:01</t>
  </si>
  <si>
    <t>25.08.2023 14:12:02</t>
  </si>
  <si>
    <t>25.08.2023 14:12:03</t>
  </si>
  <si>
    <t>25.08.2023 14:12:05</t>
  </si>
  <si>
    <t>25.08.2023 14:12:09</t>
  </si>
  <si>
    <t>25.08.2023 14:12:11</t>
  </si>
  <si>
    <t>25.08.2023 14:12:12</t>
  </si>
  <si>
    <t>25.08.2023 14:12:14</t>
  </si>
  <si>
    <t>25.08.2023 14:12:27</t>
  </si>
  <si>
    <t>25.08.2023 14:12:29</t>
  </si>
  <si>
    <t>25.08.2023 14:12:30</t>
  </si>
  <si>
    <t>25.08.2023 14:12:32</t>
  </si>
  <si>
    <t>25.08.2023 14:12:33</t>
  </si>
  <si>
    <t>25.08.2023 14:12:35</t>
  </si>
  <si>
    <t>25.08.2023 14:12:36</t>
  </si>
  <si>
    <t>25.08.2023 14:12:38</t>
  </si>
  <si>
    <t>25.08.2023 14:12:56</t>
  </si>
  <si>
    <t>25.08.2023 14:12:57</t>
  </si>
  <si>
    <t>25.08.2023 14:12:58</t>
  </si>
  <si>
    <t>25.08.2023 14:12:59</t>
  </si>
  <si>
    <t>25.08.2023 14:13:01</t>
  </si>
  <si>
    <t>25.08.2023 14:13:02</t>
  </si>
  <si>
    <t>25.08.2023 14:13:06</t>
  </si>
  <si>
    <t>25.08.2023 14:14:50</t>
  </si>
  <si>
    <t>25.08.2023 14:15:53</t>
  </si>
  <si>
    <t>25.08.2023 14:15:54</t>
  </si>
  <si>
    <t>25.08.2023 14:15:56</t>
  </si>
  <si>
    <t>25.08.2023 14:15:57</t>
  </si>
  <si>
    <t>25.08.2023 14:15:59</t>
  </si>
  <si>
    <t>25.08.2023 14:16:00</t>
  </si>
  <si>
    <t>25.08.2023 14:16:02</t>
  </si>
  <si>
    <t>25.08.2023 14:16:09</t>
  </si>
  <si>
    <t>25.08.2023 14:16:11</t>
  </si>
  <si>
    <t>25.08.2023 14:16:16</t>
  </si>
  <si>
    <t>25.08.2023 14:16:19</t>
  </si>
  <si>
    <t>25.08.2023 14:16:21</t>
  </si>
  <si>
    <t>25.08.2023 14:16:22</t>
  </si>
  <si>
    <t>25.08.2023 14:16:24</t>
  </si>
  <si>
    <t>25.08.2023 14:16:27</t>
  </si>
  <si>
    <t>25.08.2023 14:16:28</t>
  </si>
  <si>
    <t>25.08.2023 14:16:30</t>
  </si>
  <si>
    <t>25.08.2023 14:16:31</t>
  </si>
  <si>
    <t>25.08.2023 14:16:33</t>
  </si>
  <si>
    <t>25.08.2023 14:16:34</t>
  </si>
  <si>
    <t>25.08.2023 14:17:16</t>
  </si>
  <si>
    <t>25.08.2023 14:17:17</t>
  </si>
  <si>
    <t>25.08.2023 14:17:19</t>
  </si>
  <si>
    <t>25.08.2023 14:17:20</t>
  </si>
  <si>
    <t>25.08.2023 14:17:21</t>
  </si>
  <si>
    <t>25.08.2023 14:18:06</t>
  </si>
  <si>
    <t>25.08.2023 14:18:07</t>
  </si>
  <si>
    <t>25.08.2023 14:18:09</t>
  </si>
  <si>
    <t>25.08.2023 14:18:10</t>
  </si>
  <si>
    <t>25.08.2023 14:18:11</t>
  </si>
  <si>
    <t>25.08.2023 14:18:12</t>
  </si>
  <si>
    <t>25.08.2023 14:18:14</t>
  </si>
  <si>
    <t>25.08.2023 14:18:34</t>
  </si>
  <si>
    <t>25.08.2023 14:18:36</t>
  </si>
  <si>
    <t>25.08.2023 14:18:37</t>
  </si>
  <si>
    <t>25.08.2023 14:18:39</t>
  </si>
  <si>
    <t>25.08.2023 14:18:40</t>
  </si>
  <si>
    <t>25.08.2023 14:19:16</t>
  </si>
  <si>
    <t>25.08.2023 14:19:18</t>
  </si>
  <si>
    <t>25.08.2023 14:19:19</t>
  </si>
  <si>
    <t>25.08.2023 14:19:20</t>
  </si>
  <si>
    <t>25.08.2023 14:19:22</t>
  </si>
  <si>
    <t>25.08.2023 14:19:47</t>
  </si>
  <si>
    <t>25.08.2023 14:19:48</t>
  </si>
  <si>
    <t>25.08.2023 14:19:50</t>
  </si>
  <si>
    <t>25.08.2023 14:19:51</t>
  </si>
  <si>
    <t>25.08.2023 14:19:52</t>
  </si>
  <si>
    <t>25.08.2023 14:19:53</t>
  </si>
  <si>
    <t>25.08.2023 14:19:55</t>
  </si>
  <si>
    <t>25.08.2023 14:19:56</t>
  </si>
  <si>
    <t>25.08.2023 14:19:57</t>
  </si>
  <si>
    <t>25.08.2023 14:19:59</t>
  </si>
  <si>
    <t>25.08.2023 14:20:24</t>
  </si>
  <si>
    <t>25.08.2023 14:20:30</t>
  </si>
  <si>
    <t>25.08.2023 14:20:31</t>
  </si>
  <si>
    <t>25.08.2023 14:20:33</t>
  </si>
  <si>
    <t>25.08.2023 14:20:34</t>
  </si>
  <si>
    <t>25.08.2023 14:21:06</t>
  </si>
  <si>
    <t>25.08.2023 14:21:07</t>
  </si>
  <si>
    <t>25.08.2023 14:21:09</t>
  </si>
  <si>
    <t>25.08.2023 14:21:10</t>
  </si>
  <si>
    <t>25.08.2023 14:21:23</t>
  </si>
  <si>
    <t>25.08.2023 14:21:25</t>
  </si>
  <si>
    <t>25.08.2023 14:21:27</t>
  </si>
  <si>
    <t>25.08.2023 14:21:29</t>
  </si>
  <si>
    <t>25.08.2023 14:22:20</t>
  </si>
  <si>
    <t>25.08.2023 14:22:21</t>
  </si>
  <si>
    <t>25.08.2023 14:22:22</t>
  </si>
  <si>
    <t>25.08.2023 14:22:24</t>
  </si>
  <si>
    <t>25.08.2023 14:22:26</t>
  </si>
  <si>
    <t>25.08.2023 14:22:28</t>
  </si>
  <si>
    <t>25.08.2023 14:22:32</t>
  </si>
  <si>
    <t>25.08.2023 14:23:25</t>
  </si>
  <si>
    <t>25.08.2023 14:23:26</t>
  </si>
  <si>
    <t>25.08.2023 14:23:27</t>
  </si>
  <si>
    <t>25.08.2023 14:23:29</t>
  </si>
  <si>
    <t>25.08.2023 14:23:33</t>
  </si>
  <si>
    <t>25.08.2023 14:24:36</t>
  </si>
  <si>
    <t>25.08.2023 14:24:37</t>
  </si>
  <si>
    <t>25.08.2023 14:24:40</t>
  </si>
  <si>
    <t>25.08.2023 14:24:52</t>
  </si>
  <si>
    <t>25.08.2023 14:24:54</t>
  </si>
  <si>
    <t>25.08.2023 14:24:57</t>
  </si>
  <si>
    <t>25.08.2023 14:24:58</t>
  </si>
  <si>
    <t>25.08.2023 14:25:00</t>
  </si>
  <si>
    <t>25.08.2023 14:25:27</t>
  </si>
  <si>
    <t>25.08.2023 14:25:28</t>
  </si>
  <si>
    <t>25.08.2023 14:25:29</t>
  </si>
  <si>
    <t>25.08.2023 14:25:30</t>
  </si>
  <si>
    <t>25.08.2023 14:25:32</t>
  </si>
  <si>
    <t>25.08.2023 14:25:33</t>
  </si>
  <si>
    <t>25.08.2023 14:25:34</t>
  </si>
  <si>
    <t>25.08.2023 14:25:35</t>
  </si>
  <si>
    <t>25.08.2023 14:26:16</t>
  </si>
  <si>
    <t>25.08.2023 14:26:17</t>
  </si>
  <si>
    <t>25.08.2023 14:26:18</t>
  </si>
  <si>
    <t>25.08.2023 14:26:20</t>
  </si>
  <si>
    <t>25.08.2023 14:26:21</t>
  </si>
  <si>
    <t>25.08.2023 14:26:22</t>
  </si>
  <si>
    <t>25.08.2023 14:26:23</t>
  </si>
  <si>
    <t>25.08.2023 14:26:31</t>
  </si>
  <si>
    <t>25.08.2023 14:27:38</t>
  </si>
  <si>
    <t>25.08.2023 14:27:40</t>
  </si>
  <si>
    <t>25.08.2023 14:27:41</t>
  </si>
  <si>
    <t>25.08.2023 14:27:42</t>
  </si>
  <si>
    <t>25.08.2023 14:27:46</t>
  </si>
  <si>
    <t>25.08.2023 14:27:48</t>
  </si>
  <si>
    <t>25.08.2023 14:27:49</t>
  </si>
  <si>
    <t>25.08.2023 14:29:19</t>
  </si>
  <si>
    <t>25.08.2023 14:29:21</t>
  </si>
  <si>
    <t>25.08.2023 14:29:22</t>
  </si>
  <si>
    <t>25.08.2023 14:29:23</t>
  </si>
  <si>
    <t>25.08.2023 14:29:25</t>
  </si>
  <si>
    <t>25.08.2023 14:29:26</t>
  </si>
  <si>
    <t>25.08.2023 14:29:41</t>
  </si>
  <si>
    <t>25.08.2023 14:29:44</t>
  </si>
  <si>
    <t>25.08.2023 14:29:45</t>
  </si>
  <si>
    <t>25.08.2023 14:29:47</t>
  </si>
  <si>
    <t>25.08.2023 14:29:51</t>
  </si>
  <si>
    <t>25.08.2023 14:29:53</t>
  </si>
  <si>
    <t>25.08.2023 14:29:56</t>
  </si>
  <si>
    <t>25.08.2023 14:29:57</t>
  </si>
  <si>
    <t>25.08.2023 14:30:00</t>
  </si>
  <si>
    <t>25.08.2023 14:30:02</t>
  </si>
  <si>
    <t>25.08.2023 14:30:03</t>
  </si>
  <si>
    <t>25.08.2023 14:30:14</t>
  </si>
  <si>
    <t>25.08.2023 14:30:15</t>
  </si>
  <si>
    <t>25.08.2023 14:30:16</t>
  </si>
  <si>
    <t>25.08.2023 14:30:18</t>
  </si>
  <si>
    <t>25.08.2023 14:30:19</t>
  </si>
  <si>
    <t>25.08.2023 14:30:20</t>
  </si>
  <si>
    <t>25.08.2023 14:30:21</t>
  </si>
  <si>
    <t>25.08.2023 14:30:23</t>
  </si>
  <si>
    <t>25.08.2023 14:30:24</t>
  </si>
  <si>
    <t>25.08.2023 14:30:25</t>
  </si>
  <si>
    <t>25.08.2023 14:30:26</t>
  </si>
  <si>
    <t>25.08.2023 14:30:28</t>
  </si>
  <si>
    <t>25.08.2023 14:30:42</t>
  </si>
  <si>
    <t>25.08.2023 14:30:44</t>
  </si>
  <si>
    <t>25.08.2023 14:30:45</t>
  </si>
  <si>
    <t>25.08.2023 14:30:46</t>
  </si>
  <si>
    <t>25.08.2023 14:30:48</t>
  </si>
  <si>
    <t>25.08.2023 14:30:49</t>
  </si>
  <si>
    <t>25.08.2023 14:30:50</t>
  </si>
  <si>
    <t>25.08.2023 14:30:51</t>
  </si>
  <si>
    <t>25.08.2023 14:30:53</t>
  </si>
  <si>
    <t>25.08.2023 14:30:54</t>
  </si>
  <si>
    <t>25.08.2023 14:30:55</t>
  </si>
  <si>
    <t>25.08.2023 14:32:18</t>
  </si>
  <si>
    <t>25.08.2023 14:32:19</t>
  </si>
  <si>
    <t>25.08.2023 14:32:21</t>
  </si>
  <si>
    <t>25.08.2023 14:32:24</t>
  </si>
  <si>
    <t>25.08.2023 14:32:27</t>
  </si>
  <si>
    <t>25.08.2023 14:32:46</t>
  </si>
  <si>
    <t>25.08.2023 14:32:48</t>
  </si>
  <si>
    <t>25.08.2023 14:32:49</t>
  </si>
  <si>
    <t>25.08.2023 14:32:52</t>
  </si>
  <si>
    <t>25.08.2023 14:32:54</t>
  </si>
  <si>
    <t>25.08.2023 14:32:55</t>
  </si>
  <si>
    <t>25.08.2023 14:34:09</t>
  </si>
  <si>
    <t>25.08.2023 14:34:12</t>
  </si>
  <si>
    <t>25.08.2023 14:34:13</t>
  </si>
  <si>
    <t>25.08.2023 14:34:15</t>
  </si>
  <si>
    <t>25.08.2023 14:34:16</t>
  </si>
  <si>
    <t>25.08.2023 14:34:25</t>
  </si>
  <si>
    <t>25.08.2023 14:34:27</t>
  </si>
  <si>
    <t>25.08.2023 14:34:28</t>
  </si>
  <si>
    <t>25.08.2023 14:34:29</t>
  </si>
  <si>
    <t>25.08.2023 14:34:30</t>
  </si>
  <si>
    <t>25.08.2023 14:34:32</t>
  </si>
  <si>
    <t>25.08.2023 14:34:33</t>
  </si>
  <si>
    <t>25.08.2023 14:34:45</t>
  </si>
  <si>
    <t>25.08.2023 14:34:46</t>
  </si>
  <si>
    <t>25.08.2023 14:34:48</t>
  </si>
  <si>
    <t>25.08.2023 14:34:51</t>
  </si>
  <si>
    <t>25.08.2023 14:34:52</t>
  </si>
  <si>
    <t>25.08.2023 14:34:54</t>
  </si>
  <si>
    <t>25.08.2023 14:34:55</t>
  </si>
  <si>
    <t>25.08.2023 14:34:57</t>
  </si>
  <si>
    <t>25.08.2023 14:35:03</t>
  </si>
  <si>
    <t>25.08.2023 14:35:04</t>
  </si>
  <si>
    <t>25.08.2023 14:35:05</t>
  </si>
  <si>
    <t>25.08.2023 14:35:07</t>
  </si>
  <si>
    <t>25.08.2023 14:36:03</t>
  </si>
  <si>
    <t>25.08.2023 14:36:05</t>
  </si>
  <si>
    <t>25.08.2023 14:36:06</t>
  </si>
  <si>
    <t>25.08.2023 14:36:07</t>
  </si>
  <si>
    <t>25.08.2023 14:37:00</t>
  </si>
  <si>
    <t>25.08.2023 14:37:01</t>
  </si>
  <si>
    <t>25.08.2023 14:37:02</t>
  </si>
  <si>
    <t>25.08.2023 14:37:04</t>
  </si>
  <si>
    <t>25.08.2023 14:37:27</t>
  </si>
  <si>
    <t>25.08.2023 14:37:29</t>
  </si>
  <si>
    <t>25.08.2023 14:37:30</t>
  </si>
  <si>
    <t>25.08.2023 14:37:31</t>
  </si>
  <si>
    <t>25.08.2023 14:37:37</t>
  </si>
  <si>
    <t>25.08.2023 14:37:40</t>
  </si>
  <si>
    <t>25.08.2023 14:38:51</t>
  </si>
  <si>
    <t>25.08.2023 14:38:52</t>
  </si>
  <si>
    <t>25.08.2023 14:38:53</t>
  </si>
  <si>
    <t>25.08.2023 14:38:55</t>
  </si>
  <si>
    <t>25.08.2023 14:39:45</t>
  </si>
  <si>
    <t>25.08.2023 14:39:47</t>
  </si>
  <si>
    <t>25.08.2023 14:39:48</t>
  </si>
  <si>
    <t>25.08.2023 14:39:50</t>
  </si>
  <si>
    <t>25.08.2023 14:39:51</t>
  </si>
  <si>
    <t>25.08.2023 14:39:53</t>
  </si>
  <si>
    <t>25.08.2023 14:39:56</t>
  </si>
  <si>
    <t>25.08.2023 14:39:57</t>
  </si>
  <si>
    <t>25.08.2023 14:39:59</t>
  </si>
  <si>
    <t>25.08.2023 14:40:00</t>
  </si>
  <si>
    <t>25.08.2023 14:40:02</t>
  </si>
  <si>
    <t>25.08.2023 14:40:03</t>
  </si>
  <si>
    <t>25.08.2023 14:40:05</t>
  </si>
  <si>
    <t>25.08.2023 14:40:06</t>
  </si>
  <si>
    <t>25.08.2023 14:40:08</t>
  </si>
  <si>
    <t>25.08.2023 14:40:09</t>
  </si>
  <si>
    <t>25.08.2023 14:40:11</t>
  </si>
  <si>
    <t>25.08.2023 14:40:12</t>
  </si>
  <si>
    <t>25.08.2023 14:40:14</t>
  </si>
  <si>
    <t>25.08.2023 14:40:15</t>
  </si>
  <si>
    <t>25.08.2023 14:40:17</t>
  </si>
  <si>
    <t>25.08.2023 14:40:42</t>
  </si>
  <si>
    <t>25.08.2023 14:40:44</t>
  </si>
  <si>
    <t>25.08.2023 14:40:45</t>
  </si>
  <si>
    <t>25.08.2023 14:40:46</t>
  </si>
  <si>
    <t>25.08.2023 14:40:49</t>
  </si>
  <si>
    <t>25.08.2023 14:40:50</t>
  </si>
  <si>
    <t>25.08.2023 14:41:29</t>
  </si>
  <si>
    <t>25.08.2023 14:41:31</t>
  </si>
  <si>
    <t>25.08.2023 14:41:32</t>
  </si>
  <si>
    <t>25.08.2023 14:41:33</t>
  </si>
  <si>
    <t>25.08.2023 14:41:34</t>
  </si>
  <si>
    <t>25.08.2023 14:41:36</t>
  </si>
  <si>
    <t>25.08.2023 14:41:38</t>
  </si>
  <si>
    <t>25.08.2023 14:41:53</t>
  </si>
  <si>
    <t>25.08.2023 14:41:55</t>
  </si>
  <si>
    <t>25.08.2023 14:41:56</t>
  </si>
  <si>
    <t>25.08.2023 14:41:58</t>
  </si>
  <si>
    <t>25.08.2023 14:41:59</t>
  </si>
  <si>
    <t>25.08.2023 14:42:00</t>
  </si>
  <si>
    <t>25.08.2023 14:42:12</t>
  </si>
  <si>
    <t>25.08.2023 14:42:13</t>
  </si>
  <si>
    <t>25.08.2023 14:42:15</t>
  </si>
  <si>
    <t>25.08.2023 14:42:16</t>
  </si>
  <si>
    <t>25.08.2023 14:42:17</t>
  </si>
  <si>
    <t>25.08.2023 14:42:18</t>
  </si>
  <si>
    <t>25.08.2023 14:42:20</t>
  </si>
  <si>
    <t>25.08.2023 14:42:21</t>
  </si>
  <si>
    <t>25.08.2023 14:42:22</t>
  </si>
  <si>
    <t>25.08.2023 14:42:23</t>
  </si>
  <si>
    <t>25.08.2023 14:42:25</t>
  </si>
  <si>
    <t>25.08.2023 14:42:26</t>
  </si>
  <si>
    <t>25.08.2023 14:42:27</t>
  </si>
  <si>
    <t>25.08.2023 14:42:28</t>
  </si>
  <si>
    <t>25.08.2023 14:42:30</t>
  </si>
  <si>
    <t>25.08.2023 14:42:31</t>
  </si>
  <si>
    <t>25.08.2023 14:42:32</t>
  </si>
  <si>
    <t>25.08.2023 14:42:33</t>
  </si>
  <si>
    <t>25.08.2023 14:42:35</t>
  </si>
  <si>
    <t>25.08.2023 14:42:36</t>
  </si>
  <si>
    <t>25.08.2023 14:42:39</t>
  </si>
  <si>
    <t>25.08.2023 14:42:42</t>
  </si>
  <si>
    <t>25.08.2023 14:42:55</t>
  </si>
  <si>
    <t>25.08.2023 14:42:56</t>
  </si>
  <si>
    <t>25.08.2023 14:42:58</t>
  </si>
  <si>
    <t>25.08.2023 14:42:59</t>
  </si>
  <si>
    <t>25.08.2023 14:43:00</t>
  </si>
  <si>
    <t>25.08.2023 14:43:01</t>
  </si>
  <si>
    <t>25.08.2023 14:43:03</t>
  </si>
  <si>
    <t>25.08.2023 14:43:04</t>
  </si>
  <si>
    <t>25.08.2023 14:43:19</t>
  </si>
  <si>
    <t>25.08.2023 14:43:21</t>
  </si>
  <si>
    <t>25.08.2023 14:43:22</t>
  </si>
  <si>
    <t>25.08.2023 14:43:23</t>
  </si>
  <si>
    <t>25.08.2023 14:43:25</t>
  </si>
  <si>
    <t>25.08.2023 14:43:26</t>
  </si>
  <si>
    <t>25.08.2023 14:43:27</t>
  </si>
  <si>
    <t>25.08.2023 14:43:31</t>
  </si>
  <si>
    <t>25.08.2023 14:43:37</t>
  </si>
  <si>
    <t>25.08.2023 14:43:40</t>
  </si>
  <si>
    <t>25.08.2023 14:43:54</t>
  </si>
  <si>
    <t>25.08.2023 14:43:55</t>
  </si>
  <si>
    <t>25.08.2023 14:43:57</t>
  </si>
  <si>
    <t>25.08.2023 14:43:58</t>
  </si>
  <si>
    <t>25.08.2023 14:43:59</t>
  </si>
  <si>
    <t>25.08.2023 14:44:01</t>
  </si>
  <si>
    <t>25.08.2023 14:44:02</t>
  </si>
  <si>
    <t>25.08.2023 14:44:03</t>
  </si>
  <si>
    <t>25.08.2023 14:44:04</t>
  </si>
  <si>
    <t>25.08.2023 14:44:06</t>
  </si>
  <si>
    <t>25.08.2023 14:44:07</t>
  </si>
  <si>
    <t>25.08.2023 14:44:08</t>
  </si>
  <si>
    <t>25.08.2023 14:44:39</t>
  </si>
  <si>
    <t>25.08.2023 14:44:44</t>
  </si>
  <si>
    <t>25.08.2023 14:44:45</t>
  </si>
  <si>
    <t>25.08.2023 14:44:47</t>
  </si>
  <si>
    <t>25.08.2023 14:44:50</t>
  </si>
  <si>
    <t>25.08.2023 14:44:53</t>
  </si>
  <si>
    <t>25.08.2023 14:44:56</t>
  </si>
  <si>
    <t>25.08.2023 14:44:57</t>
  </si>
  <si>
    <t>25.08.2023 14:45:00</t>
  </si>
  <si>
    <t>25.08.2023 14:45:02</t>
  </si>
  <si>
    <t>25.08.2023 14:45:03</t>
  </si>
  <si>
    <t>25.08.2023 14:45:05</t>
  </si>
  <si>
    <t>25.08.2023 14:45:14</t>
  </si>
  <si>
    <t>25.08.2023 14:45:15</t>
  </si>
  <si>
    <t>25.08.2023 14:45:16</t>
  </si>
  <si>
    <t>25.08.2023 14:45:17</t>
  </si>
  <si>
    <t>25.08.2023 14:45:20</t>
  </si>
  <si>
    <t>25.08.2023 14:45:32</t>
  </si>
  <si>
    <t>25.08.2023 14:45:34</t>
  </si>
  <si>
    <t>25.08.2023 14:45:37</t>
  </si>
  <si>
    <t>25.08.2023 14:45:40</t>
  </si>
  <si>
    <t>25.08.2023 14:46:10</t>
  </si>
  <si>
    <t>25.08.2023 14:46:11</t>
  </si>
  <si>
    <t>25.08.2023 14:46:14</t>
  </si>
  <si>
    <t>25.08.2023 14:46:16</t>
  </si>
  <si>
    <t>25.08.2023 14:46:17</t>
  </si>
  <si>
    <t>25.08.2023 14:46:19</t>
  </si>
  <si>
    <t>25.08.2023 14:47:10</t>
  </si>
  <si>
    <t>25.08.2023 14:47:11</t>
  </si>
  <si>
    <t>25.08.2023 14:47:12</t>
  </si>
  <si>
    <t>25.08.2023 14:47:14</t>
  </si>
  <si>
    <t>25.08.2023 14:47:15</t>
  </si>
  <si>
    <t>25.08.2023 14:47:16</t>
  </si>
  <si>
    <t>25.08.2023 14:47:17</t>
  </si>
  <si>
    <t>25.08.2023 14:47:19</t>
  </si>
  <si>
    <t>25.08.2023 14:47:20</t>
  </si>
  <si>
    <t>25.08.2023 14:47:23</t>
  </si>
  <si>
    <t>25.08.2023 14:47:36</t>
  </si>
  <si>
    <t>25.08.2023 14:47:38</t>
  </si>
  <si>
    <t>25.08.2023 14:47:39</t>
  </si>
  <si>
    <t>25.08.2023 14:47:40</t>
  </si>
  <si>
    <t>25.08.2023 14:47:41</t>
  </si>
  <si>
    <t>25.08.2023 14:47:43</t>
  </si>
  <si>
    <t>25.08.2023 14:47:44</t>
  </si>
  <si>
    <t>25.08.2023 14:47:45</t>
  </si>
  <si>
    <t>25.08.2023 14:47:46</t>
  </si>
  <si>
    <t>25.08.2023 14:47:48</t>
  </si>
  <si>
    <t>25.08.2023 14:47:49</t>
  </si>
  <si>
    <t>25.08.2023 14:47:50</t>
  </si>
  <si>
    <t>25.08.2023 14:47:51</t>
  </si>
  <si>
    <t>25.08.2023 14:47:53</t>
  </si>
  <si>
    <t>25.08.2023 14:47:54</t>
  </si>
  <si>
    <t>25.08.2023 14:47:58</t>
  </si>
  <si>
    <t>25.08.2023 14:48:27</t>
  </si>
  <si>
    <t>25.08.2023 14:48:28</t>
  </si>
  <si>
    <t>25.08.2023 14:48:30</t>
  </si>
  <si>
    <t>25.08.2023 14:48:31</t>
  </si>
  <si>
    <t>25.08.2023 14:48:43</t>
  </si>
  <si>
    <t>25.08.2023 14:48:45</t>
  </si>
  <si>
    <t>25.08.2023 14:48:46</t>
  </si>
  <si>
    <t>25.08.2023 14:48:47</t>
  </si>
  <si>
    <t>25.08.2023 14:48:48</t>
  </si>
  <si>
    <t>25.08.2023 14:48:50</t>
  </si>
  <si>
    <t>25.08.2023 14:48:51</t>
  </si>
  <si>
    <t>25.08.2023 14:49:15</t>
  </si>
  <si>
    <t>25.08.2023 14:49:16</t>
  </si>
  <si>
    <t>25.08.2023 14:49:17</t>
  </si>
  <si>
    <t>25.08.2023 14:49:19</t>
  </si>
  <si>
    <t>25.08.2023 14:49:20</t>
  </si>
  <si>
    <t>25.08.2023 14:49:27</t>
  </si>
  <si>
    <t>25.08.2023 14:50:14</t>
  </si>
  <si>
    <t>25.08.2023 14:50:15</t>
  </si>
  <si>
    <t>25.08.2023 14:50:16</t>
  </si>
  <si>
    <t>25.08.2023 14:50:18</t>
  </si>
  <si>
    <t>25.08.2023 14:50:19</t>
  </si>
  <si>
    <t>25.08.2023 14:50:20</t>
  </si>
  <si>
    <t>25.08.2023 14:50:21</t>
  </si>
  <si>
    <t>25.08.2023 14:50:23</t>
  </si>
  <si>
    <t>25.08.2023 14:50:24</t>
  </si>
  <si>
    <t>25.08.2023 14:50:26</t>
  </si>
  <si>
    <t>25.08.2023 14:50:27</t>
  </si>
  <si>
    <t>25.08.2023 14:50:48</t>
  </si>
  <si>
    <t>25.08.2023 14:50:50</t>
  </si>
  <si>
    <t>25.08.2023 14:50:51</t>
  </si>
  <si>
    <t>25.08.2023 14:50:52</t>
  </si>
  <si>
    <t>25.08.2023 14:50:53</t>
  </si>
  <si>
    <t>25.08.2023 14:50:56</t>
  </si>
  <si>
    <t>25.08.2023 14:52:36</t>
  </si>
  <si>
    <t>25.08.2023 14:52:38</t>
  </si>
  <si>
    <t>25.08.2023 14:52:39</t>
  </si>
  <si>
    <t>25.08.2023 14:52:43</t>
  </si>
  <si>
    <t>25.08.2023 14:52:46</t>
  </si>
  <si>
    <t>25.08.2023 14:52:48</t>
  </si>
  <si>
    <t>25.08.2023 14:52:49</t>
  </si>
  <si>
    <t>25.08.2023 14:52:50</t>
  </si>
  <si>
    <t>25.08.2023 14:52:51</t>
  </si>
  <si>
    <t>25.08.2023 14:52:53</t>
  </si>
  <si>
    <t>25.08.2023 14:53:34</t>
  </si>
  <si>
    <t>25.08.2023 14:53:40</t>
  </si>
  <si>
    <t>25.08.2023 14:53:42</t>
  </si>
  <si>
    <t>25.08.2023 14:53:43</t>
  </si>
  <si>
    <t>25.08.2023 14:53:44</t>
  </si>
  <si>
    <t>25.08.2023 14:53:46</t>
  </si>
  <si>
    <t>25.08.2023 14:53:47</t>
  </si>
  <si>
    <t>25.08.2023 14:53:48</t>
  </si>
  <si>
    <t>25.08.2023 14:53:49</t>
  </si>
  <si>
    <t>25.08.2023 14:53:55</t>
  </si>
  <si>
    <t>25.08.2023 14:54:28</t>
  </si>
  <si>
    <t>25.08.2023 14:54:30</t>
  </si>
  <si>
    <t>25.08.2023 14:54:31</t>
  </si>
  <si>
    <t>25.08.2023 14:54:32</t>
  </si>
  <si>
    <t>25.08.2023 14:54:33</t>
  </si>
  <si>
    <t>25.08.2023 14:54:35</t>
  </si>
  <si>
    <t>25.08.2023 14:55:02</t>
  </si>
  <si>
    <t>25.08.2023 14:55:03</t>
  </si>
  <si>
    <t>25.08.2023 14:55:04</t>
  </si>
  <si>
    <t>25.08.2023 14:55:06</t>
  </si>
  <si>
    <t>25.08.2023 14:55:07</t>
  </si>
  <si>
    <t>25.08.2023 14:55:08</t>
  </si>
  <si>
    <t>25.08.2023 14:55:09</t>
  </si>
  <si>
    <t>25.08.2023 14:55:11</t>
  </si>
  <si>
    <t>25.08.2023 14:55:12</t>
  </si>
  <si>
    <t>25.08.2023 14:55:15</t>
  </si>
  <si>
    <t>25.08.2023 14:55:16</t>
  </si>
  <si>
    <t>25.08.2023 14:55:19</t>
  </si>
  <si>
    <t>25.08.2023 14:55:36</t>
  </si>
  <si>
    <t>25.08.2023 14:55:39</t>
  </si>
  <si>
    <t>25.08.2023 14:55:41</t>
  </si>
  <si>
    <t>25.08.2023 14:55:42</t>
  </si>
  <si>
    <t>25.08.2023 14:55:44</t>
  </si>
  <si>
    <t>25.08.2023 14:55:47</t>
  </si>
  <si>
    <t>25.08.2023 14:55:48</t>
  </si>
  <si>
    <t>25.08.2023 14:55:51</t>
  </si>
  <si>
    <t>25.08.2023 14:55:53</t>
  </si>
  <si>
    <t>25.08.2023 14:55:54</t>
  </si>
  <si>
    <t>25.08.2023 14:56:29</t>
  </si>
  <si>
    <t>25.08.2023 14:56:30</t>
  </si>
  <si>
    <t>25.08.2023 14:56:32</t>
  </si>
  <si>
    <t>25.08.2023 14:56:33</t>
  </si>
  <si>
    <t>25.08.2023 14:56:34</t>
  </si>
  <si>
    <t>25.08.2023 14:56:37</t>
  </si>
  <si>
    <t>25.08.2023 14:56:38</t>
  </si>
  <si>
    <t>25.08.2023 14:56:40</t>
  </si>
  <si>
    <t>25.08.2023 14:57:04</t>
  </si>
  <si>
    <t>25.08.2023 14:57:05</t>
  </si>
  <si>
    <t>25.08.2023 14:57:07</t>
  </si>
  <si>
    <t>25.08.2023 14:57:10</t>
  </si>
  <si>
    <t>25.08.2023 14:57:11</t>
  </si>
  <si>
    <t>25.08.2023 14:57:13</t>
  </si>
  <si>
    <t>25.08.2023 14:57:14</t>
  </si>
  <si>
    <t>25.08.2023 14:57:16</t>
  </si>
  <si>
    <t>25.08.2023 14:59:01</t>
  </si>
  <si>
    <t>25.08.2023 14:59:02</t>
  </si>
  <si>
    <t>25.08.2023 14:59:03</t>
  </si>
  <si>
    <t>25.08.2023 14:59:05</t>
  </si>
  <si>
    <t>25.08.2023 14:59:06</t>
  </si>
  <si>
    <t>25.08.2023 14:59:07</t>
  </si>
  <si>
    <t>25.08.2023 14:59:11</t>
  </si>
  <si>
    <t>25.08.2023 14:59:16</t>
  </si>
  <si>
    <t>25.08.2023 14:59:17</t>
  </si>
  <si>
    <t>25.08.2023 14:59:19</t>
  </si>
  <si>
    <t>25.08.2023 14:59:20</t>
  </si>
  <si>
    <t>25.08.2023 14:59:22</t>
  </si>
  <si>
    <t>25.08.2023 14:59:47</t>
  </si>
  <si>
    <t>25.08.2023 14:59:49</t>
  </si>
  <si>
    <t>25.08.2023 14:59:50</t>
  </si>
  <si>
    <t>25.08.2023 14:59:51</t>
  </si>
  <si>
    <t>25.08.2023 14:59:52</t>
  </si>
  <si>
    <t>25.08.2023 15:00:28</t>
  </si>
  <si>
    <t>25.08.2023 15:00:30</t>
  </si>
  <si>
    <t>25.08.2023 15:00:31</t>
  </si>
  <si>
    <t>25.08.2023 15:00:32</t>
  </si>
  <si>
    <t>25.08.2023 15:00:33</t>
  </si>
  <si>
    <t>25.08.2023 15:00:35</t>
  </si>
  <si>
    <t>25.08.2023 15:00:36</t>
  </si>
  <si>
    <t>25.08.2023 15:00:58</t>
  </si>
  <si>
    <t>25.08.2023 15:01:00</t>
  </si>
  <si>
    <t>25.08.2023 15:01:01</t>
  </si>
  <si>
    <t>25.08.2023 15:01:02</t>
  </si>
  <si>
    <t>25.08.2023 15:01:03</t>
  </si>
  <si>
    <t>25.08.2023 15:01:06</t>
  </si>
  <si>
    <t>25.08.2023 15:01:15</t>
  </si>
  <si>
    <t>25.08.2023 15:01:17</t>
  </si>
  <si>
    <t>25.08.2023 15:01:18</t>
  </si>
  <si>
    <t>25.08.2023 15:01:19</t>
  </si>
  <si>
    <t>25.08.2023 15:01:25</t>
  </si>
  <si>
    <t>25.08.2023 15:01:26</t>
  </si>
  <si>
    <t>25.08.2023 15:01:28</t>
  </si>
  <si>
    <t>25.08.2023 15:01:29</t>
  </si>
  <si>
    <t>25.08.2023 15:01:30</t>
  </si>
  <si>
    <t>25.08.2023 15:01:31</t>
  </si>
  <si>
    <t>25.08.2023 15:02:03</t>
  </si>
  <si>
    <t>25.08.2023 15:02:04</t>
  </si>
  <si>
    <t>25.08.2023 15:02:05</t>
  </si>
  <si>
    <t>25.08.2023 15:02:07</t>
  </si>
  <si>
    <t>25.08.2023 15:02:09</t>
  </si>
  <si>
    <t>25.08.2023 15:02:21</t>
  </si>
  <si>
    <t>25.08.2023 15:02:23</t>
  </si>
  <si>
    <t>25.08.2023 15:02:24</t>
  </si>
  <si>
    <t>25.08.2023 15:02:25</t>
  </si>
  <si>
    <t>25.08.2023 15:02:28</t>
  </si>
  <si>
    <t>25.08.2023 15:02:40</t>
  </si>
  <si>
    <t>25.08.2023 15:02:42</t>
  </si>
  <si>
    <t>25.08.2023 15:02:43</t>
  </si>
  <si>
    <t>25.08.2023 15:02:44</t>
  </si>
  <si>
    <t>25.08.2023 15:02:45</t>
  </si>
  <si>
    <t>25.08.2023 15:02:47</t>
  </si>
  <si>
    <t>25.08.2023 15:02:49</t>
  </si>
  <si>
    <t>25.08.2023 15:02:51</t>
  </si>
  <si>
    <t>25.08.2023 15:03:43</t>
  </si>
  <si>
    <t>25.08.2023 15:03:44</t>
  </si>
  <si>
    <t>25.08.2023 15:03:46</t>
  </si>
  <si>
    <t>25.08.2023 15:03:50</t>
  </si>
  <si>
    <t>25.08.2023 15:03:52</t>
  </si>
  <si>
    <t>25.08.2023 15:03:53</t>
  </si>
  <si>
    <t>25.08.2023 15:04:17</t>
  </si>
  <si>
    <t>25.08.2023 15:04:19</t>
  </si>
  <si>
    <t>25.08.2023 15:04:23</t>
  </si>
  <si>
    <t>25.08.2023 15:04:25</t>
  </si>
  <si>
    <t>25.08.2023 15:04:26</t>
  </si>
  <si>
    <t>25.08.2023 15:04:28</t>
  </si>
  <si>
    <t>25.08.2023 15:04:29</t>
  </si>
  <si>
    <t>25.08.2023 15:04:34</t>
  </si>
  <si>
    <t>25.08.2023 15:04:35</t>
  </si>
  <si>
    <t>25.08.2023 15:04:37</t>
  </si>
  <si>
    <t>25.08.2023 15:04:38</t>
  </si>
  <si>
    <t>25.08.2023 15:04:53</t>
  </si>
  <si>
    <t>25.08.2023 15:05:11</t>
  </si>
  <si>
    <t>25.08.2023 15:05:13</t>
  </si>
  <si>
    <t>25.08.2023 15:05:14</t>
  </si>
  <si>
    <t>25.08.2023 15:05:16</t>
  </si>
  <si>
    <t>25.08.2023 15:05:25</t>
  </si>
  <si>
    <t>25.08.2023 15:05:28</t>
  </si>
  <si>
    <t>25.08.2023 15:05:29</t>
  </si>
  <si>
    <t>25.08.2023 15:06:28</t>
  </si>
  <si>
    <t>25.08.2023 15:06:29</t>
  </si>
  <si>
    <t>25.08.2023 15:06:31</t>
  </si>
  <si>
    <t>25.08.2023 15:06:34</t>
  </si>
  <si>
    <t>25.08.2023 15:06:35</t>
  </si>
  <si>
    <t>25.08.2023 15:06:37</t>
  </si>
  <si>
    <t>25.08.2023 15:06:38</t>
  </si>
  <si>
    <t>25.08.2023 15:06:40</t>
  </si>
  <si>
    <t>25.08.2023 15:06:41</t>
  </si>
  <si>
    <t>25.08.2023 15:06:43</t>
  </si>
  <si>
    <t>25.08.2023 15:06:44</t>
  </si>
  <si>
    <t>25.08.2023 15:06:46</t>
  </si>
  <si>
    <t>25.08.2023 15:07:26</t>
  </si>
  <si>
    <t>25.08.2023 15:07:28</t>
  </si>
  <si>
    <t>25.08.2023 15:07:29</t>
  </si>
  <si>
    <t>25.08.2023 15:07:30</t>
  </si>
  <si>
    <t>25.08.2023 15:07:32</t>
  </si>
  <si>
    <t>25.08.2023 15:08:21</t>
  </si>
  <si>
    <t>25.08.2023 15:08:25</t>
  </si>
  <si>
    <t>25.08.2023 15:08:27</t>
  </si>
  <si>
    <t>25.08.2023 15:08:28</t>
  </si>
  <si>
    <t>25.08.2023 15:08:30</t>
  </si>
  <si>
    <t>25.08.2023 15:08:31</t>
  </si>
  <si>
    <t>25.08.2023 15:08:33</t>
  </si>
  <si>
    <t>25.08.2023 15:08:34</t>
  </si>
  <si>
    <t>25.08.2023 15:08:48</t>
  </si>
  <si>
    <t>25.08.2023 15:08:49</t>
  </si>
  <si>
    <t>25.08.2023 15:08:51</t>
  </si>
  <si>
    <t>25.08.2023 15:08:52</t>
  </si>
  <si>
    <t>25.08.2023 15:08:53</t>
  </si>
  <si>
    <t>25.08.2023 15:08:54</t>
  </si>
  <si>
    <t>25.08.2023 15:08:56</t>
  </si>
  <si>
    <t>25.08.2023 15:08:57</t>
  </si>
  <si>
    <t>25.08.2023 15:08:58</t>
  </si>
  <si>
    <t>25.08.2023 15:09:00</t>
  </si>
  <si>
    <t>25.08.2023 15:09:01</t>
  </si>
  <si>
    <t>25.08.2023 15:09:02</t>
  </si>
  <si>
    <t>25.08.2023 15:09:05</t>
  </si>
  <si>
    <t>25.08.2023 15:09:06</t>
  </si>
  <si>
    <t>25.08.2023 15:09:09</t>
  </si>
  <si>
    <t>25.08.2023 15:09:36</t>
  </si>
  <si>
    <t>25.08.2023 15:09:38</t>
  </si>
  <si>
    <t>25.08.2023 15:09:39</t>
  </si>
  <si>
    <t>25.08.2023 15:09:40</t>
  </si>
  <si>
    <t>25.08.2023 15:09:42</t>
  </si>
  <si>
    <t>25.08.2023 15:09:43</t>
  </si>
  <si>
    <t>25.08.2023 15:10:29</t>
  </si>
  <si>
    <t>25.08.2023 15:10:31</t>
  </si>
  <si>
    <t>25.08.2023 15:10:32</t>
  </si>
  <si>
    <t>25.08.2023 15:10:33</t>
  </si>
  <si>
    <t>25.08.2023 15:10:34</t>
  </si>
  <si>
    <t>25.08.2023 15:10:36</t>
  </si>
  <si>
    <t>25.08.2023 15:10:37</t>
  </si>
  <si>
    <t>25.08.2023 15:10:38</t>
  </si>
  <si>
    <t>25.08.2023 15:10:39</t>
  </si>
  <si>
    <t>25.08.2023 15:10:57</t>
  </si>
  <si>
    <t>25.08.2023 15:10:59</t>
  </si>
  <si>
    <t>25.08.2023 15:11:00</t>
  </si>
  <si>
    <t>25.08.2023 15:11:02</t>
  </si>
  <si>
    <t>25.08.2023 15:11:03</t>
  </si>
  <si>
    <t>25.08.2023 15:11:05</t>
  </si>
  <si>
    <t>25.08.2023 15:11:06</t>
  </si>
  <si>
    <t>25.08.2023 15:11:08</t>
  </si>
  <si>
    <t>25.08.2023 15:11:27</t>
  </si>
  <si>
    <t>25.08.2023 15:11:29</t>
  </si>
  <si>
    <t>25.08.2023 15:11:30</t>
  </si>
  <si>
    <t>25.08.2023 15:11:32</t>
  </si>
  <si>
    <t>25.08.2023 15:11:33</t>
  </si>
  <si>
    <t>25.08.2023 15:11:35</t>
  </si>
  <si>
    <t>25.08.2023 15:11:36</t>
  </si>
  <si>
    <t>25.08.2023 15:13:50</t>
  </si>
  <si>
    <t>25.08.2023 15:13:51</t>
  </si>
  <si>
    <t>25.08.2023 15:13:52</t>
  </si>
  <si>
    <t>25.08.2023 15:13:54</t>
  </si>
  <si>
    <t>25.08.2023 15:13:56</t>
  </si>
  <si>
    <t>25.08.2023 15:14:01</t>
  </si>
  <si>
    <t>25.08.2023 15:14:11</t>
  </si>
  <si>
    <t>25.08.2023 15:14:13</t>
  </si>
  <si>
    <t>25.08.2023 15:14:14</t>
  </si>
  <si>
    <t>25.08.2023 15:14:16</t>
  </si>
  <si>
    <t>25.08.2023 15:14:17</t>
  </si>
  <si>
    <t>25.08.2023 15:14:19</t>
  </si>
  <si>
    <t>25.08.2023 15:14:53</t>
  </si>
  <si>
    <t>25.08.2023 15:14:55</t>
  </si>
  <si>
    <t>25.08.2023 15:14:56</t>
  </si>
  <si>
    <t>25.08.2023 15:14:58</t>
  </si>
  <si>
    <t>25.08.2023 15:14:59</t>
  </si>
  <si>
    <t>25.08.2023 15:15:01</t>
  </si>
  <si>
    <t>25.08.2023 15:15:02</t>
  </si>
  <si>
    <t>25.08.2023 15:15:43</t>
  </si>
  <si>
    <t>25.08.2023 15:15:44</t>
  </si>
  <si>
    <t>25.08.2023 15:15:46</t>
  </si>
  <si>
    <t>25.08.2023 15:16:17</t>
  </si>
  <si>
    <t>25.08.2023 15:16:18</t>
  </si>
  <si>
    <t>25.08.2023 15:16:20</t>
  </si>
  <si>
    <t>25.08.2023 15:16:21</t>
  </si>
  <si>
    <t>25.08.2023 15:16:23</t>
  </si>
  <si>
    <t>25.08.2023 15:16:24</t>
  </si>
  <si>
    <t>25.08.2023 15:17:18</t>
  </si>
  <si>
    <t>25.08.2023 15:17:21</t>
  </si>
  <si>
    <t>25.08.2023 15:17:23</t>
  </si>
  <si>
    <t>25.08.2023 15:17:26</t>
  </si>
  <si>
    <t>25.08.2023 15:17:30</t>
  </si>
  <si>
    <t>25.08.2023 15:18:20</t>
  </si>
  <si>
    <t>25.08.2023 15:18:21</t>
  </si>
  <si>
    <t>25.08.2023 15:18:23</t>
  </si>
  <si>
    <t>25.08.2023 15:18:30</t>
  </si>
  <si>
    <t>25.08.2023 15:18:31</t>
  </si>
  <si>
    <t>25.08.2023 15:18:33</t>
  </si>
  <si>
    <t>25.08.2023 15:18:34</t>
  </si>
  <si>
    <t>25.08.2023 15:18:36</t>
  </si>
  <si>
    <t>25.08.2023 15:18:48</t>
  </si>
  <si>
    <t>25.08.2023 15:18:49</t>
  </si>
  <si>
    <t>25.08.2023 15:18:51</t>
  </si>
  <si>
    <t>25.08.2023 15:18:52</t>
  </si>
  <si>
    <t>25.08.2023 15:18:53</t>
  </si>
  <si>
    <t>25.08.2023 15:18:54</t>
  </si>
  <si>
    <t>25.08.2023 15:19:02</t>
  </si>
  <si>
    <t>25.08.2023 15:19:05</t>
  </si>
  <si>
    <t>25.08.2023 15:19:06</t>
  </si>
  <si>
    <t>25.08.2023 15:19:08</t>
  </si>
  <si>
    <t>25.08.2023 15:19:11</t>
  </si>
  <si>
    <t>25.08.2023 15:19:21</t>
  </si>
  <si>
    <t>25.08.2023 15:19:23</t>
  </si>
  <si>
    <t>25.08.2023 15:19:24</t>
  </si>
  <si>
    <t>25.08.2023 15:19:25</t>
  </si>
  <si>
    <t>25.08.2023 15:19:28</t>
  </si>
  <si>
    <t>25.08.2023 15:19:29</t>
  </si>
  <si>
    <t>25.08.2023 15:19:31</t>
  </si>
  <si>
    <t>25.08.2023 15:19:35</t>
  </si>
  <si>
    <t>25.08.2023 15:19:44</t>
  </si>
  <si>
    <t>25.08.2023 15:19:45</t>
  </si>
  <si>
    <t>25.08.2023 15:19:50</t>
  </si>
  <si>
    <t>25.08.2023 15:19:51</t>
  </si>
  <si>
    <t>25.08.2023 15:19:53</t>
  </si>
  <si>
    <t>25.08.2023 15:20:51</t>
  </si>
  <si>
    <t>25.08.2023 15:20:53</t>
  </si>
  <si>
    <t>25.08.2023 15:20:54</t>
  </si>
  <si>
    <t>25.08.2023 15:20:55</t>
  </si>
  <si>
    <t>25.08.2023 15:20:58</t>
  </si>
  <si>
    <t>25.08.2023 15:22:04</t>
  </si>
  <si>
    <t>25.08.2023 15:22:06</t>
  </si>
  <si>
    <t>25.08.2023 15:22:07</t>
  </si>
  <si>
    <t>25.08.2023 15:22:08</t>
  </si>
  <si>
    <t>25.08.2023 15:22:10</t>
  </si>
  <si>
    <t>25.08.2023 15:22:12</t>
  </si>
  <si>
    <t>25.08.2023 15:22:17</t>
  </si>
  <si>
    <t>25.08.2023 15:22:18</t>
  </si>
  <si>
    <t>25.08.2023 15:22:20</t>
  </si>
  <si>
    <t>25.08.2023 15:22:21</t>
  </si>
  <si>
    <t>25.08.2023 15:22:22</t>
  </si>
  <si>
    <t>25.08.2023 15:22:26</t>
  </si>
  <si>
    <t>25.08.2023 15:23:55</t>
  </si>
  <si>
    <t>25.08.2023 15:23:59</t>
  </si>
  <si>
    <t>25.08.2023 15:24:05</t>
  </si>
  <si>
    <t>25.08.2023 15:24:07</t>
  </si>
  <si>
    <t>25.08.2023 15:24:08</t>
  </si>
  <si>
    <t>25.08.2023 15:24:09</t>
  </si>
  <si>
    <t>25.08.2023 15:24:10</t>
  </si>
  <si>
    <t>25.08.2023 15:24:12</t>
  </si>
  <si>
    <t>25.08.2023 15:24:13</t>
  </si>
  <si>
    <t>25.08.2023 15:24:14</t>
  </si>
  <si>
    <t>25.08.2023 15:24:15</t>
  </si>
  <si>
    <t>25.08.2023 15:24:18</t>
  </si>
  <si>
    <t>25.08.2023 15:24:20</t>
  </si>
  <si>
    <t>25.08.2023 15:25:06</t>
  </si>
  <si>
    <t>25.08.2023 15:25:07</t>
  </si>
  <si>
    <t>25.08.2023 15:25:09</t>
  </si>
  <si>
    <t>25.08.2023 15:25:10</t>
  </si>
  <si>
    <t>25.08.2023 15:25:27</t>
  </si>
  <si>
    <t>25.08.2023 15:25:28</t>
  </si>
  <si>
    <t>25.08.2023 15:25:30</t>
  </si>
  <si>
    <t>25.08.2023 15:25:31</t>
  </si>
  <si>
    <t>25.08.2023 15:27:09</t>
  </si>
  <si>
    <t>25.08.2023 15:27:10</t>
  </si>
  <si>
    <t>25.08.2023 15:27:25</t>
  </si>
  <si>
    <t>25.08.2023 15:27:28</t>
  </si>
  <si>
    <t>25.08.2023 15:27:30</t>
  </si>
  <si>
    <t>25.08.2023 15:27:31</t>
  </si>
  <si>
    <t>25.08.2023 15:27:33</t>
  </si>
  <si>
    <t>25.08.2023 15:27:34</t>
  </si>
  <si>
    <t>25.08.2023 15:27:35</t>
  </si>
  <si>
    <t>25.08.2023 15:27:37</t>
  </si>
  <si>
    <t>25.08.2023 15:27:50</t>
  </si>
  <si>
    <t>25.08.2023 15:27:52</t>
  </si>
  <si>
    <t>25.08.2023 15:27:53</t>
  </si>
  <si>
    <t>25.08.2023 15:27:55</t>
  </si>
  <si>
    <t>25.08.2023 15:27:58</t>
  </si>
  <si>
    <t>25.08.2023 15:27:59</t>
  </si>
  <si>
    <t>25.08.2023 15:28:01</t>
  </si>
  <si>
    <t>25.08.2023 15:28:02</t>
  </si>
  <si>
    <t>25.08.2023 15:28:29</t>
  </si>
  <si>
    <t>25.08.2023 15:28:31</t>
  </si>
  <si>
    <t>25.08.2023 15:28:32</t>
  </si>
  <si>
    <t>25.08.2023 15:28:34</t>
  </si>
  <si>
    <t>25.08.2023 15:28:35</t>
  </si>
  <si>
    <t>25.08.2023 15:28:37</t>
  </si>
  <si>
    <t>25.08.2023 15:28:38</t>
  </si>
  <si>
    <t>25.08.2023 15:28:40</t>
  </si>
  <si>
    <t>25.08.2023 15:29:07</t>
  </si>
  <si>
    <t>25.08.2023 15:29:13</t>
  </si>
  <si>
    <t>25.08.2023 15:29:14</t>
  </si>
  <si>
    <t>25.08.2023 15:29:16</t>
  </si>
  <si>
    <t>25.08.2023 15:29:17</t>
  </si>
  <si>
    <t>25.08.2023 15:29:19</t>
  </si>
  <si>
    <t>25.08.2023 15:29:20</t>
  </si>
  <si>
    <t>25.08.2023 15:29:22</t>
  </si>
  <si>
    <t>25.08.2023 15:29:35</t>
  </si>
  <si>
    <t>25.08.2023 15:29:37</t>
  </si>
  <si>
    <t>25.08.2023 15:29:38</t>
  </si>
  <si>
    <t>25.08.2023 15:29:39</t>
  </si>
  <si>
    <t>25.08.2023 15:29:40</t>
  </si>
  <si>
    <t>25.08.2023 15:29:42</t>
  </si>
  <si>
    <t>25.08.2023 15:29:43</t>
  </si>
  <si>
    <t>25.08.2023 15:29:44</t>
  </si>
  <si>
    <t>25.08.2023 15:30:21</t>
  </si>
  <si>
    <t>25.08.2023 15:30:24</t>
  </si>
  <si>
    <t>25.08.2023 15:31:14</t>
  </si>
  <si>
    <t>25.08.2023 15:31:15</t>
  </si>
  <si>
    <t>25.08.2023 15:31:17</t>
  </si>
  <si>
    <t>25.08.2023 15:31:18</t>
  </si>
  <si>
    <t>25.08.2023 15:31:19</t>
  </si>
  <si>
    <t>25.08.2023 15:31:20</t>
  </si>
  <si>
    <t>25.08.2023 15:31:22</t>
  </si>
  <si>
    <t>25.08.2023 15:33:06</t>
  </si>
  <si>
    <t>25.08.2023 15:33:08</t>
  </si>
  <si>
    <t>25.08.2023 15:33:09</t>
  </si>
  <si>
    <t>25.08.2023 15:33:10</t>
  </si>
  <si>
    <t>25.08.2023 15:33:12</t>
  </si>
  <si>
    <t>25.08.2023 15:33:14</t>
  </si>
  <si>
    <t>25.08.2023 15:33:38</t>
  </si>
  <si>
    <t>25.08.2023 15:33:40</t>
  </si>
  <si>
    <t>25.08.2023 15:33:41</t>
  </si>
  <si>
    <t>25.08.2023 15:33:43</t>
  </si>
  <si>
    <t>25.08.2023 15:33:59</t>
  </si>
  <si>
    <t>25.08.2023 15:34:02</t>
  </si>
  <si>
    <t>25.08.2023 15:34:04</t>
  </si>
  <si>
    <t>25.08.2023 15:34:05</t>
  </si>
  <si>
    <t>25.08.2023 15:34:07</t>
  </si>
  <si>
    <t>25.08.2023 15:34:08</t>
  </si>
  <si>
    <t>25.08.2023 15:34:10</t>
  </si>
  <si>
    <t>25.08.2023 15:34:11</t>
  </si>
  <si>
    <t>25.08.2023 15:34:56</t>
  </si>
  <si>
    <t>25.08.2023 15:34:58</t>
  </si>
  <si>
    <t>25.08.2023 15:34:59</t>
  </si>
  <si>
    <t>25.08.2023 15:35:05</t>
  </si>
  <si>
    <t>25.08.2023 15:35:07</t>
  </si>
  <si>
    <t>25.08.2023 15:35:10</t>
  </si>
  <si>
    <t>25.08.2023 15:35:11</t>
  </si>
  <si>
    <t>25.08.2023 15:35:13</t>
  </si>
  <si>
    <t>25.08.2023 15:35:14</t>
  </si>
  <si>
    <t>25.08.2023 15:35:16</t>
  </si>
  <si>
    <t>25.08.2023 15:36:07</t>
  </si>
  <si>
    <t>25.08.2023 15:36:08</t>
  </si>
  <si>
    <t>25.08.2023 15:36:11</t>
  </si>
  <si>
    <t>25.08.2023 15:36:13</t>
  </si>
  <si>
    <t>25.08.2023 15:36:14</t>
  </si>
  <si>
    <t>25.08.2023 15:36:19</t>
  </si>
  <si>
    <t>25.08.2023 15:36:20</t>
  </si>
  <si>
    <t>25.08.2023 15:36:22</t>
  </si>
  <si>
    <t>25.08.2023 15:36:23</t>
  </si>
  <si>
    <t>25.08.2023 15:36:25</t>
  </si>
  <si>
    <t>25.08.2023 15:36:26</t>
  </si>
  <si>
    <t>25.08.2023 15:36:28</t>
  </si>
  <si>
    <t>25.08.2023 15:36:46</t>
  </si>
  <si>
    <t>25.08.2023 15:36:47</t>
  </si>
  <si>
    <t>25.08.2023 15:36:48</t>
  </si>
  <si>
    <t>25.08.2023 15:36:50</t>
  </si>
  <si>
    <t>25.08.2023 15:38:15</t>
  </si>
  <si>
    <t>25.08.2023 15:38:16</t>
  </si>
  <si>
    <t>25.08.2023 15:38:18</t>
  </si>
  <si>
    <t>25.08.2023 15:38:19</t>
  </si>
  <si>
    <t>25.08.2023 15:38:20</t>
  </si>
  <si>
    <t>25.08.2023 15:38:21</t>
  </si>
  <si>
    <t>25.08.2023 15:38:23</t>
  </si>
  <si>
    <t>25.08.2023 15:38:24</t>
  </si>
  <si>
    <t>25.08.2023 15:38:25</t>
  </si>
  <si>
    <t>25.08.2023 15:38:26</t>
  </si>
  <si>
    <t>25.08.2023 15:38:31</t>
  </si>
  <si>
    <t>25.08.2023 15:38:32</t>
  </si>
  <si>
    <t>25.08.2023 15:39:24</t>
  </si>
  <si>
    <t>25.08.2023 15:39:26</t>
  </si>
  <si>
    <t>25.08.2023 15:39:27</t>
  </si>
  <si>
    <t>25.08.2023 15:39:28</t>
  </si>
  <si>
    <t>25.08.2023 15:39:39</t>
  </si>
  <si>
    <t>25.08.2023 15:39:40</t>
  </si>
  <si>
    <t>25.08.2023 15:39:42</t>
  </si>
  <si>
    <t>25.08.2023 15:39:43</t>
  </si>
  <si>
    <t>25.08.2023 15:39:55</t>
  </si>
  <si>
    <t>25.08.2023 15:39:56</t>
  </si>
  <si>
    <t>25.08.2023 15:39:58</t>
  </si>
  <si>
    <t>25.08.2023 15:40:03</t>
  </si>
  <si>
    <t>25.08.2023 15:40:05</t>
  </si>
  <si>
    <t>25.08.2023 15:40:06</t>
  </si>
  <si>
    <t>25.08.2023 15:40:08</t>
  </si>
  <si>
    <t>25.08.2023 15:40:09</t>
  </si>
  <si>
    <t>25.08.2023 15:40:11</t>
  </si>
  <si>
    <t>25.08.2023 15:40:15</t>
  </si>
  <si>
    <t>25.08.2023 15:40:17</t>
  </si>
  <si>
    <t>25.08.2023 15:40:18</t>
  </si>
  <si>
    <t>25.08.2023 15:40:20</t>
  </si>
  <si>
    <t>25.08.2023 15:40:29</t>
  </si>
  <si>
    <t>25.08.2023 15:40:30</t>
  </si>
  <si>
    <t>25.08.2023 15:40:32</t>
  </si>
  <si>
    <t>25.08.2023 15:40:33</t>
  </si>
  <si>
    <t>25.08.2023 15:40:35</t>
  </si>
  <si>
    <t>25.08.2023 15:40:45</t>
  </si>
  <si>
    <t>25.08.2023 15:40:47</t>
  </si>
  <si>
    <t>25.08.2023 15:40:48</t>
  </si>
  <si>
    <t>25.08.2023 15:40:49</t>
  </si>
  <si>
    <t>25.08.2023 15:40:51</t>
  </si>
  <si>
    <t>25.08.2023 15:40:52</t>
  </si>
  <si>
    <t>25.08.2023 15:40:53</t>
  </si>
  <si>
    <t>25.08.2023 15:40:54</t>
  </si>
  <si>
    <t>25.08.2023 15:40:56</t>
  </si>
  <si>
    <t>25.08.2023 15:41:21</t>
  </si>
  <si>
    <t>25.08.2023 15:41:23</t>
  </si>
  <si>
    <t>25.08.2023 15:41:24</t>
  </si>
  <si>
    <t>25.08.2023 15:41:25</t>
  </si>
  <si>
    <t>25.08.2023 15:41:28</t>
  </si>
  <si>
    <t>25.08.2023 15:42:32</t>
  </si>
  <si>
    <t>25.08.2023 15:42:34</t>
  </si>
  <si>
    <t>25.08.2023 15:42:35</t>
  </si>
  <si>
    <t>25.08.2023 15:42:37</t>
  </si>
  <si>
    <t>25.08.2023 15:43:02</t>
  </si>
  <si>
    <t>25.08.2023 15:43:05</t>
  </si>
  <si>
    <t>25.08.2023 15:43:07</t>
  </si>
  <si>
    <t>25.08.2023 15:43:08</t>
  </si>
  <si>
    <t>25.08.2023 15:43:10</t>
  </si>
  <si>
    <t>25.08.2023 15:44:10</t>
  </si>
  <si>
    <t>25.08.2023 15:44:11</t>
  </si>
  <si>
    <t>25.08.2023 15:44:13</t>
  </si>
  <si>
    <t>25.08.2023 15:44:17</t>
  </si>
  <si>
    <t>25.08.2023 15:44:50</t>
  </si>
  <si>
    <t>25.08.2023 15:44:56</t>
  </si>
  <si>
    <t>25.08.2023 15:45:36</t>
  </si>
  <si>
    <t>25.08.2023 15:45:38</t>
  </si>
  <si>
    <t>25.08.2023 15:45:39</t>
  </si>
  <si>
    <t>25.08.2023 15:45:40</t>
  </si>
  <si>
    <t>25.08.2023 15:45:41</t>
  </si>
  <si>
    <t>25.08.2023 15:45:43</t>
  </si>
  <si>
    <t>25.08.2023 15:47:45</t>
  </si>
  <si>
    <t>25.08.2023 15:47:47</t>
  </si>
  <si>
    <t>25.08.2023 15:47:48</t>
  </si>
  <si>
    <t>25.08.2023 15:47:50</t>
  </si>
  <si>
    <t>25.08.2023 15:48:14</t>
  </si>
  <si>
    <t>25.08.2023 15:48:15</t>
  </si>
  <si>
    <t>25.08.2023 15:48:17</t>
  </si>
  <si>
    <t>25.08.2023 15:48:18</t>
  </si>
  <si>
    <t>25.08.2023 15:48:21</t>
  </si>
  <si>
    <t>25.08.2023 15:48:22</t>
  </si>
  <si>
    <t>25.08.2023 15:48:38</t>
  </si>
  <si>
    <t>25.08.2023 15:48:50</t>
  </si>
  <si>
    <t>25.08.2023 15:48:52</t>
  </si>
  <si>
    <t>25.08.2023 15:48:53</t>
  </si>
  <si>
    <t>25.08.2023 15:48:59</t>
  </si>
  <si>
    <t>25.08.2023 15:49:00</t>
  </si>
  <si>
    <t>25.08.2023 15:49:01</t>
  </si>
  <si>
    <t>25.08.2023 15:49:03</t>
  </si>
  <si>
    <t>25.08.2023 15:49:04</t>
  </si>
  <si>
    <t>25.08.2023 15:49:05</t>
  </si>
  <si>
    <t>25.08.2023 15:49:08</t>
  </si>
  <si>
    <t>25.08.2023 15:50:18</t>
  </si>
  <si>
    <t>25.08.2023 15:50:20</t>
  </si>
  <si>
    <t>25.08.2023 15:50:21</t>
  </si>
  <si>
    <t>25.08.2023 15:50:24</t>
  </si>
  <si>
    <t>25.08.2023 15:50:25</t>
  </si>
  <si>
    <t>25.08.2023 15:50:31</t>
  </si>
  <si>
    <t>25.08.2023 15:50:58</t>
  </si>
  <si>
    <t>25.08.2023 15:51:00</t>
  </si>
  <si>
    <t>25.08.2023 15:51:01</t>
  </si>
  <si>
    <t>25.08.2023 15:51:03</t>
  </si>
  <si>
    <t>25.08.2023 15:51:34</t>
  </si>
  <si>
    <t>25.08.2023 15:51:35</t>
  </si>
  <si>
    <t>25.08.2023 15:51:37</t>
  </si>
  <si>
    <t>25.08.2023 15:51:38</t>
  </si>
  <si>
    <t>25.08.2023 15:51:41</t>
  </si>
  <si>
    <t>25.08.2023 15:51:42</t>
  </si>
  <si>
    <t>25.08.2023 15:51:45</t>
  </si>
  <si>
    <t>25.08.2023 15:51:49</t>
  </si>
  <si>
    <t>25.08.2023 15:51:51</t>
  </si>
  <si>
    <t>25.08.2023 15:51:55</t>
  </si>
  <si>
    <t>25.08.2023 15:51:57</t>
  </si>
  <si>
    <t>25.08.2023 15:51:58</t>
  </si>
  <si>
    <t>25.08.2023 15:52:34</t>
  </si>
  <si>
    <t>25.08.2023 15:52:36</t>
  </si>
  <si>
    <t>25.08.2023 15:52:37</t>
  </si>
  <si>
    <t>25.08.2023 15:52:38</t>
  </si>
  <si>
    <t>25.08.2023 15:52:39</t>
  </si>
  <si>
    <t>25.08.2023 15:53:00</t>
  </si>
  <si>
    <t>25.08.2023 15:53:02</t>
  </si>
  <si>
    <t>25.08.2023 15:53:03</t>
  </si>
  <si>
    <t>25.08.2023 15:53:07</t>
  </si>
  <si>
    <t>25.08.2023 15:53:29</t>
  </si>
  <si>
    <t>25.08.2023 15:53:31</t>
  </si>
  <si>
    <t>25.08.2023 15:53:32</t>
  </si>
  <si>
    <t>25.08.2023 15:53:33</t>
  </si>
  <si>
    <t>25.08.2023 15:53:35</t>
  </si>
  <si>
    <t>25.08.2023 15:53:36</t>
  </si>
  <si>
    <t>25.08.2023 15:53:37</t>
  </si>
  <si>
    <t>25.08.2023 15:54:17</t>
  </si>
  <si>
    <t>25.08.2023 15:54:19</t>
  </si>
  <si>
    <t>25.08.2023 15:54:20</t>
  </si>
  <si>
    <t>25.08.2023 15:54:23</t>
  </si>
  <si>
    <t>25.08.2023 15:54:26</t>
  </si>
  <si>
    <t>25.08.2023 15:54:27</t>
  </si>
  <si>
    <t>25.08.2023 15:54:29</t>
  </si>
  <si>
    <t>25.08.2023 15:54:31</t>
  </si>
  <si>
    <t>25.08.2023 15:54:34</t>
  </si>
  <si>
    <t>25.08.2023 15:54:36</t>
  </si>
  <si>
    <t>25.08.2023 15:54:37</t>
  </si>
  <si>
    <t>25.08.2023 15:54:38</t>
  </si>
  <si>
    <t>25.08.2023 15:54:40</t>
  </si>
  <si>
    <t>25.08.2023 15:54:41</t>
  </si>
  <si>
    <t>25.08.2023 15:54:42</t>
  </si>
  <si>
    <t>25.08.2023 15:54:46</t>
  </si>
  <si>
    <t>25.08.2023 15:56:31</t>
  </si>
  <si>
    <t>25.08.2023 15:56:33</t>
  </si>
  <si>
    <t>25.08.2023 15:56:36</t>
  </si>
  <si>
    <t>25.08.2023 15:56:37</t>
  </si>
  <si>
    <t>25.08.2023 15:56:39</t>
  </si>
  <si>
    <t>25.08.2023 15:56:40</t>
  </si>
  <si>
    <t>25.08.2023 15:57:01</t>
  </si>
  <si>
    <t>25.08.2023 15:57:04</t>
  </si>
  <si>
    <t>25.08.2023 15:57:06</t>
  </si>
  <si>
    <t>25.08.2023 15:57:07</t>
  </si>
  <si>
    <t>25.08.2023 15:57:09</t>
  </si>
  <si>
    <t>25.08.2023 15:57:10</t>
  </si>
  <si>
    <t>25.08.2023 15:57:42</t>
  </si>
  <si>
    <t>25.08.2023 15:57:43</t>
  </si>
  <si>
    <t>25.08.2023 15:57:45</t>
  </si>
  <si>
    <t>25.08.2023 15:57:46</t>
  </si>
  <si>
    <t>25.08.2023 15:57:52</t>
  </si>
  <si>
    <t>25.08.2023 15:59:32</t>
  </si>
  <si>
    <t>25.08.2023 15:59:34</t>
  </si>
  <si>
    <t>25.08.2023 15:59:35</t>
  </si>
  <si>
    <t>25.08.2023 15:59:36</t>
  </si>
  <si>
    <t>25.08.2023 15:59:37</t>
  </si>
  <si>
    <t>25.08.2023 15:59:39</t>
  </si>
  <si>
    <t>25.08.2023 16:00:05</t>
  </si>
  <si>
    <t>25.08.2023 16:00:08</t>
  </si>
  <si>
    <t>25.08.2023 16:00:10</t>
  </si>
  <si>
    <t>25.08.2023 16:00:11</t>
  </si>
  <si>
    <t>25.08.2023 16:00:43</t>
  </si>
  <si>
    <t>25.08.2023 16:00:44</t>
  </si>
  <si>
    <t>25.08.2023 16:00:46</t>
  </si>
  <si>
    <t>25.08.2023 16:00:47</t>
  </si>
  <si>
    <t>25.08.2023 16:00:49</t>
  </si>
  <si>
    <t>25.08.2023 16:00:50</t>
  </si>
  <si>
    <t>25.08.2023 16:00:52</t>
  </si>
  <si>
    <t>25.08.2023 16:00:53</t>
  </si>
  <si>
    <t>25.08.2023 16:01:22</t>
  </si>
  <si>
    <t>25.08.2023 16:01:23</t>
  </si>
  <si>
    <t>25.08.2023 16:01:25</t>
  </si>
  <si>
    <t>25.08.2023 16:01:26</t>
  </si>
  <si>
    <t>25.08.2023 16:01:27</t>
  </si>
  <si>
    <t>25.08.2023 16:01:28</t>
  </si>
  <si>
    <t>25.08.2023 16:01:52</t>
  </si>
  <si>
    <t>25.08.2023 16:01:54</t>
  </si>
  <si>
    <t>25.08.2023 16:01:55</t>
  </si>
  <si>
    <t>25.08.2023 16:01:56</t>
  </si>
  <si>
    <t>25.08.2023 16:02:52</t>
  </si>
  <si>
    <t>25.08.2023 16:02:53</t>
  </si>
  <si>
    <t>25.08.2023 16:05:27</t>
  </si>
  <si>
    <t>25.08.2023 16:05:30</t>
  </si>
  <si>
    <t>25.08.2023 16:05:32</t>
  </si>
  <si>
    <t>25.08.2023 16:05:33</t>
  </si>
  <si>
    <t>25.08.2023 16:07:11</t>
  </si>
  <si>
    <t>25.08.2023 16:07:12</t>
  </si>
  <si>
    <t>25.08.2023 16:07:53</t>
  </si>
  <si>
    <t>25.08.2023 16:07:54</t>
  </si>
  <si>
    <t>25.08.2023 16:07:55</t>
  </si>
  <si>
    <t>25.08.2023 16:07:57</t>
  </si>
  <si>
    <t>25.08.2023 16:08:03</t>
  </si>
  <si>
    <t>25.08.2023 16:08:48</t>
  </si>
  <si>
    <t>25.08.2023 16:08:49</t>
  </si>
  <si>
    <t>25.08.2023 16:08:51</t>
  </si>
  <si>
    <t>25.08.2023 16:08:52</t>
  </si>
  <si>
    <t>25.08.2023 16:09:13</t>
  </si>
  <si>
    <t>25.08.2023 16:09:15</t>
  </si>
  <si>
    <t>25.08.2023 16:09:18</t>
  </si>
  <si>
    <t>25.08.2023 16:09:19</t>
  </si>
  <si>
    <t>25.08.2023 16:09:21</t>
  </si>
  <si>
    <t>25.08.2023 16:09:22</t>
  </si>
  <si>
    <t>25.08.2023 16:09:58</t>
  </si>
  <si>
    <t>25.08.2023 16:10:00</t>
  </si>
  <si>
    <t>25.08.2023 16:10:02</t>
  </si>
  <si>
    <t>25.08.2023 16:10:17</t>
  </si>
  <si>
    <t>25.08.2023 16:10:19</t>
  </si>
  <si>
    <t>25.08.2023 16:10:20</t>
  </si>
  <si>
    <t>25.08.2023 16:10:24</t>
  </si>
  <si>
    <t>25.08.2023 16:10:26</t>
  </si>
  <si>
    <t>25.08.2023 16:10:27</t>
  </si>
  <si>
    <t>25.08.2023 16:10:28</t>
  </si>
  <si>
    <t>25.08.2023 16:10:29</t>
  </si>
  <si>
    <t>25.08.2023 16:10:32</t>
  </si>
  <si>
    <t>25.08.2023 16:11:02</t>
  </si>
  <si>
    <t>25.08.2023 16:11:03</t>
  </si>
  <si>
    <t>25.08.2023 16:11:05</t>
  </si>
  <si>
    <t>25.08.2023 16:11:06</t>
  </si>
  <si>
    <t>25.08.2023 16:11:07</t>
  </si>
  <si>
    <t>25.08.2023 16:11:08</t>
  </si>
  <si>
    <t>25.08.2023 16:11:11</t>
  </si>
  <si>
    <t>25.08.2023 16:12:10</t>
  </si>
  <si>
    <t>25.08.2023 16:12:13</t>
  </si>
  <si>
    <t>25.08.2023 16:12:14</t>
  </si>
  <si>
    <t>25.08.2023 16:12:17</t>
  </si>
  <si>
    <t>25.08.2023 16:12:29</t>
  </si>
  <si>
    <t>25.08.2023 16:12:31</t>
  </si>
  <si>
    <t>25.08.2023 16:12:32</t>
  </si>
  <si>
    <t>25.08.2023 16:12:33</t>
  </si>
  <si>
    <t>25.08.2023 16:12:45</t>
  </si>
  <si>
    <t>25.08.2023 16:14:10</t>
  </si>
  <si>
    <t>25.08.2023 16:14:16</t>
  </si>
  <si>
    <t>25.08.2023 16:14:18</t>
  </si>
  <si>
    <t>25.08.2023 16:15:19</t>
  </si>
  <si>
    <t>25.08.2023 16:15:21</t>
  </si>
  <si>
    <t>25.08.2023 16:15:22</t>
  </si>
  <si>
    <t>25.08.2023 16:16:16</t>
  </si>
  <si>
    <t>25.08.2023 16:16:18</t>
  </si>
  <si>
    <t>25.08.2023 16:16:19</t>
  </si>
  <si>
    <t>25.08.2023 16:16:20</t>
  </si>
  <si>
    <t>25.08.2023 16:16:22</t>
  </si>
  <si>
    <t>25.08.2023 16:16:24</t>
  </si>
  <si>
    <t>25.08.2023 16:16:35</t>
  </si>
  <si>
    <t>25.08.2023 16:16:36</t>
  </si>
  <si>
    <t>25.08.2023 16:16:38</t>
  </si>
  <si>
    <t>25.08.2023 16:16:39</t>
  </si>
  <si>
    <t>25.08.2023 16:16:44</t>
  </si>
  <si>
    <t>25.08.2023 16:17:32</t>
  </si>
  <si>
    <t>25.08.2023 16:17:54</t>
  </si>
  <si>
    <t>25.08.2023 16:17:55</t>
  </si>
  <si>
    <t>25.08.2023 16:17:57</t>
  </si>
  <si>
    <t>25.08.2023 16:17:58</t>
  </si>
  <si>
    <t>25.08.2023 16:17:59</t>
  </si>
  <si>
    <t>25.08.2023 16:18:01</t>
  </si>
  <si>
    <t>25.08.2023 16:18:02</t>
  </si>
  <si>
    <t>25.08.2023 16:18:03</t>
  </si>
  <si>
    <t>25.08.2023 16:18:04</t>
  </si>
  <si>
    <t>25.08.2023 16:18:06</t>
  </si>
  <si>
    <t>25.08.2023 16:18:08</t>
  </si>
  <si>
    <t>25.08.2023 16:18:10</t>
  </si>
  <si>
    <t>25.08.2023 16:18:11</t>
  </si>
  <si>
    <t>25.08.2023 16:18:12</t>
  </si>
  <si>
    <t>25.08.2023 16:18:14</t>
  </si>
  <si>
    <t>25.08.2023 16:18:15</t>
  </si>
  <si>
    <t>25.08.2023 16:18:18</t>
  </si>
  <si>
    <t>25.08.2023 16:19:19</t>
  </si>
  <si>
    <t>25.08.2023 16:19:23</t>
  </si>
  <si>
    <t>25.08.2023 16:19:25</t>
  </si>
  <si>
    <t>25.08.2023 16:19:26</t>
  </si>
  <si>
    <t>25.08.2023 16:19:27</t>
  </si>
  <si>
    <t>25.08.2023 16:19:29</t>
  </si>
  <si>
    <t>25.08.2023 16:19:31</t>
  </si>
  <si>
    <t>25.08.2023 16:20:49</t>
  </si>
  <si>
    <t>25.08.2023 16:20:52</t>
  </si>
  <si>
    <t>25.08.2023 16:20:54</t>
  </si>
  <si>
    <t>25.08.2023 16:20:55</t>
  </si>
  <si>
    <t>25.08.2023 16:20:57</t>
  </si>
  <si>
    <t>25.08.2023 16:20:58</t>
  </si>
  <si>
    <t>25.08.2023 16:21:00</t>
  </si>
  <si>
    <t>25.08.2023 16:21:09</t>
  </si>
  <si>
    <t>25.08.2023 16:21:10</t>
  </si>
  <si>
    <t>25.08.2023 16:21:12</t>
  </si>
  <si>
    <t>25.08.2023 16:21:13</t>
  </si>
  <si>
    <t>25.08.2023 16:21:14</t>
  </si>
  <si>
    <t>25.08.2023 16:21:44</t>
  </si>
  <si>
    <t>25.08.2023 16:21:45</t>
  </si>
  <si>
    <t>25.08.2023 16:21:47</t>
  </si>
  <si>
    <t>25.08.2023 16:21:48</t>
  </si>
  <si>
    <t>25.08.2023 16:21:49</t>
  </si>
  <si>
    <t>25.08.2023 16:21:50</t>
  </si>
  <si>
    <t>25.08.2023 16:21:53</t>
  </si>
  <si>
    <t>25.08.2023 16:22:15</t>
  </si>
  <si>
    <t>25.08.2023 16:22:17</t>
  </si>
  <si>
    <t>25.08.2023 16:22:18</t>
  </si>
  <si>
    <t>25.08.2023 16:22:19</t>
  </si>
  <si>
    <t>25.08.2023 16:22:21</t>
  </si>
  <si>
    <t>25.08.2023 16:22:22</t>
  </si>
  <si>
    <t>25.08.2023 16:22:23</t>
  </si>
  <si>
    <t>25.08.2023 16:22:24</t>
  </si>
  <si>
    <t>25.08.2023 16:22:26</t>
  </si>
  <si>
    <t>25.08.2023 16:22:27</t>
  </si>
  <si>
    <t>25.08.2023 16:22:46</t>
  </si>
  <si>
    <t>25.08.2023 16:23:13</t>
  </si>
  <si>
    <t>25.08.2023 16:23:15</t>
  </si>
  <si>
    <t>25.08.2023 16:23:16</t>
  </si>
  <si>
    <t>25.08.2023 16:23:17</t>
  </si>
  <si>
    <t>25.08.2023 16:23:18</t>
  </si>
  <si>
    <t>25.08.2023 16:23:20</t>
  </si>
  <si>
    <t>25.08.2023 16:23:21</t>
  </si>
  <si>
    <t>25.08.2023 16:23:36</t>
  </si>
  <si>
    <t>25.08.2023 16:23:37</t>
  </si>
  <si>
    <t>25.08.2023 16:23:38</t>
  </si>
  <si>
    <t>25.08.2023 16:23:40</t>
  </si>
  <si>
    <t>25.08.2023 16:24:38</t>
  </si>
  <si>
    <t>25.08.2023 16:24:39</t>
  </si>
  <si>
    <t>25.08.2023 16:24:41</t>
  </si>
  <si>
    <t>25.08.2023 16:24:42</t>
  </si>
  <si>
    <t>25.08.2023 16:24:45</t>
  </si>
  <si>
    <t>25.08.2023 16:25:15</t>
  </si>
  <si>
    <t>25.08.2023 16:25:16</t>
  </si>
  <si>
    <t>25.08.2023 16:25:18</t>
  </si>
  <si>
    <t>25.08.2023 16:25:19</t>
  </si>
  <si>
    <t>25.08.2023 16:25:21</t>
  </si>
  <si>
    <t>25.08.2023 16:25:22</t>
  </si>
  <si>
    <t>25.08.2023 16:25:24</t>
  </si>
  <si>
    <t>25.08.2023 16:25:31</t>
  </si>
  <si>
    <t>25.08.2023 16:25:34</t>
  </si>
  <si>
    <t>25.08.2023 16:25:35</t>
  </si>
  <si>
    <t>25.08.2023 16:25:37</t>
  </si>
  <si>
    <t>25.08.2023 16:25:38</t>
  </si>
  <si>
    <t>25.08.2023 16:25:40</t>
  </si>
  <si>
    <t>25.08.2023 16:26:01</t>
  </si>
  <si>
    <t>25.08.2023 16:26:02</t>
  </si>
  <si>
    <t>25.08.2023 16:26:05</t>
  </si>
  <si>
    <t>25.08.2023 16:26:07</t>
  </si>
  <si>
    <t>25.08.2023 16:26:08</t>
  </si>
  <si>
    <t>25.08.2023 16:26:10</t>
  </si>
  <si>
    <t>25.08.2023 16:26:32</t>
  </si>
  <si>
    <t>25.08.2023 16:26:34</t>
  </si>
  <si>
    <t>25.08.2023 16:26:35</t>
  </si>
  <si>
    <t>25.08.2023 16:26:37</t>
  </si>
  <si>
    <t>25.08.2023 16:26:38</t>
  </si>
  <si>
    <t>25.08.2023 16:26:43</t>
  </si>
  <si>
    <t>25.08.2023 16:27:19</t>
  </si>
  <si>
    <t>25.08.2023 16:27:20</t>
  </si>
  <si>
    <t>25.08.2023 16:27:22</t>
  </si>
  <si>
    <t>25.08.2023 16:27:23</t>
  </si>
  <si>
    <t>25.08.2023 16:27:24</t>
  </si>
  <si>
    <t>25.08.2023 16:27:25</t>
  </si>
  <si>
    <t>25.08.2023 16:27:27</t>
  </si>
  <si>
    <t>25.08.2023 16:27:31</t>
  </si>
  <si>
    <t>25.08.2023 16:27:32</t>
  </si>
  <si>
    <t>25.08.2023 16:27:34</t>
  </si>
  <si>
    <t>25.08.2023 16:27:35</t>
  </si>
  <si>
    <t>25.08.2023 16:27:36</t>
  </si>
  <si>
    <t>25.08.2023 16:27:37</t>
  </si>
  <si>
    <t>25.08.2023 16:27:39</t>
  </si>
  <si>
    <t>25.08.2023 16:27:41</t>
  </si>
  <si>
    <t>25.08.2023 16:27:53</t>
  </si>
  <si>
    <t>25.08.2023 16:27:55</t>
  </si>
  <si>
    <t>25.08.2023 16:27:56</t>
  </si>
  <si>
    <t>25.08.2023 16:27:58</t>
  </si>
  <si>
    <t>25.08.2023 16:27:59</t>
  </si>
  <si>
    <t>25.08.2023 16:28:00</t>
  </si>
  <si>
    <t>25.08.2023 16:28:01</t>
  </si>
  <si>
    <t>25.08.2023 16:28:12</t>
  </si>
  <si>
    <t>25.08.2023 16:28:13</t>
  </si>
  <si>
    <t>25.08.2023 16:28:18</t>
  </si>
  <si>
    <t>25.08.2023 16:28:21</t>
  </si>
  <si>
    <t>25.08.2023 16:28:22</t>
  </si>
  <si>
    <t>25.08.2023 16:28:24</t>
  </si>
  <si>
    <t>25.08.2023 16:28:25</t>
  </si>
  <si>
    <t>25.08.2023 16:28:26</t>
  </si>
  <si>
    <t>25.08.2023 16:28:27</t>
  </si>
  <si>
    <t>25.08.2023 16:28:29</t>
  </si>
  <si>
    <t>25.08.2023 16:28:52</t>
  </si>
  <si>
    <t>25.08.2023 16:28:57</t>
  </si>
  <si>
    <t>25.08.2023 16:28:58</t>
  </si>
  <si>
    <t>25.08.2023 16:29:00</t>
  </si>
  <si>
    <t>25.08.2023 16:29:01</t>
  </si>
  <si>
    <t>25.08.2023 16:29:02</t>
  </si>
  <si>
    <t>25.08.2023 16:29:04</t>
  </si>
  <si>
    <t>25.08.2023 16:29:19</t>
  </si>
  <si>
    <t>25.08.2023 16:29:20</t>
  </si>
  <si>
    <t>25.08.2023 16:29:21</t>
  </si>
  <si>
    <t>25.08.2023 16:29:23</t>
  </si>
  <si>
    <t>25.08.2023 16:29:24</t>
  </si>
  <si>
    <t>25.08.2023 16:30:10</t>
  </si>
  <si>
    <t>25.08.2023 16:30:13</t>
  </si>
  <si>
    <t>25.08.2023 16:30:15</t>
  </si>
  <si>
    <t>25.08.2023 16:30:18</t>
  </si>
  <si>
    <t>25.08.2023 16:30:19</t>
  </si>
  <si>
    <t>25.08.2023 16:30:21</t>
  </si>
  <si>
    <t>25.08.2023 16:30:33</t>
  </si>
  <si>
    <t>25.08.2023 16:30:36</t>
  </si>
  <si>
    <t>25.08.2023 16:30:37</t>
  </si>
  <si>
    <t>25.08.2023 16:30:39</t>
  </si>
  <si>
    <t>25.08.2023 16:30:40</t>
  </si>
  <si>
    <t>25.08.2023 16:30:43</t>
  </si>
  <si>
    <t>25.08.2023 16:30:45</t>
  </si>
  <si>
    <t>25.08.2023 16:30:48</t>
  </si>
  <si>
    <t>25.08.2023 16:30:58</t>
  </si>
  <si>
    <t>25.08.2023 16:31:00</t>
  </si>
  <si>
    <t>25.08.2023 16:31:01</t>
  </si>
  <si>
    <t>25.08.2023 16:31:04</t>
  </si>
  <si>
    <t>25.08.2023 16:31:06</t>
  </si>
  <si>
    <t>25.08.2023 16:31:24</t>
  </si>
  <si>
    <t>25.08.2023 16:31:25</t>
  </si>
  <si>
    <t>25.08.2023 16:31:26</t>
  </si>
  <si>
    <t>25.08.2023 16:31:28</t>
  </si>
  <si>
    <t>25.08.2023 16:31:29</t>
  </si>
  <si>
    <t>25.08.2023 16:31:30</t>
  </si>
  <si>
    <t>25.08.2023 16:31:32</t>
  </si>
  <si>
    <t>25.08.2023 16:31:38</t>
  </si>
  <si>
    <t>25.08.2023 16:31:39</t>
  </si>
  <si>
    <t>25.08.2023 16:31:40</t>
  </si>
  <si>
    <t>25.08.2023 16:31:42</t>
  </si>
  <si>
    <t>25.08.2023 16:31:44</t>
  </si>
  <si>
    <t>25.08.2023 16:31:46</t>
  </si>
  <si>
    <t>25.08.2023 16:31:59</t>
  </si>
  <si>
    <t>25.08.2023 16:32:01</t>
  </si>
  <si>
    <t>25.08.2023 16:32:02</t>
  </si>
  <si>
    <t>25.08.2023 16:32:03</t>
  </si>
  <si>
    <t>25.08.2023 16:32:04</t>
  </si>
  <si>
    <t>25.08.2023 16:32:06</t>
  </si>
  <si>
    <t>25.08.2023 16:32:07</t>
  </si>
  <si>
    <t>25.08.2023 16:32:08</t>
  </si>
  <si>
    <t>25.08.2023 16:32:44</t>
  </si>
  <si>
    <t>25.08.2023 16:32:45</t>
  </si>
  <si>
    <t>25.08.2023 16:32:47</t>
  </si>
  <si>
    <t>25.08.2023 16:32:48</t>
  </si>
  <si>
    <t>25.08.2023 16:32:49</t>
  </si>
  <si>
    <t>25.08.2023 16:32:50</t>
  </si>
  <si>
    <t>25.08.2023 16:32:59</t>
  </si>
  <si>
    <t>25.08.2023 16:33:01</t>
  </si>
  <si>
    <t>25.08.2023 16:33:02</t>
  </si>
  <si>
    <t>25.08.2023 16:33:05</t>
  </si>
  <si>
    <t>25.08.2023 16:33:07</t>
  </si>
  <si>
    <t>25.08.2023 16:33:08</t>
  </si>
  <si>
    <t>25.08.2023 16:33:10</t>
  </si>
  <si>
    <t>25.08.2023 16:33:11</t>
  </si>
  <si>
    <t>25.08.2023 16:33:31</t>
  </si>
  <si>
    <t>25.08.2023 16:33:32</t>
  </si>
  <si>
    <t>25.08.2023 16:33:33</t>
  </si>
  <si>
    <t>25.08.2023 16:33:35</t>
  </si>
  <si>
    <t>25.08.2023 16:33:37</t>
  </si>
  <si>
    <t>25.08.2023 16:33:51</t>
  </si>
  <si>
    <t>25.08.2023 16:33:52</t>
  </si>
  <si>
    <t>25.08.2023 16:33:57</t>
  </si>
  <si>
    <t>25.08.2023 16:34:00</t>
  </si>
  <si>
    <t>25.08.2023 16:34:01</t>
  </si>
  <si>
    <t>25.08.2023 16:34:03</t>
  </si>
  <si>
    <t>25.08.2023 16:34:04</t>
  </si>
  <si>
    <t>25.08.2023 16:34:05</t>
  </si>
  <si>
    <t>25.08.2023 16:34:06</t>
  </si>
  <si>
    <t>25.08.2023 16:34:08</t>
  </si>
  <si>
    <t>25.08.2023 16:34:09</t>
  </si>
  <si>
    <t>25.08.2023 16:34:15</t>
  </si>
  <si>
    <t>25.08.2023 16:34:18</t>
  </si>
  <si>
    <t>25.08.2023 16:34:20</t>
  </si>
  <si>
    <t>25.08.2023 16:34:21</t>
  </si>
  <si>
    <t>25.08.2023 16:34:50</t>
  </si>
  <si>
    <t>25.08.2023 16:34:51</t>
  </si>
  <si>
    <t>25.08.2023 16:34:52</t>
  </si>
  <si>
    <t>25.08.2023 16:34:54</t>
  </si>
  <si>
    <t>25.08.2023 16:34:55</t>
  </si>
  <si>
    <t>25.08.2023 16:34:56</t>
  </si>
  <si>
    <t>25.08.2023 16:34:58</t>
  </si>
  <si>
    <t>25.08.2023 16:34:59</t>
  </si>
  <si>
    <t>25.08.2023 16:35:20</t>
  </si>
  <si>
    <t>25.08.2023 16:35:21</t>
  </si>
  <si>
    <t>25.08.2023 16:35:22</t>
  </si>
  <si>
    <t>25.08.2023 16:35:24</t>
  </si>
  <si>
    <t>25.08.2023 16:35:25</t>
  </si>
  <si>
    <t>25.08.2023 16:35:26</t>
  </si>
  <si>
    <t>25.08.2023 16:35:29</t>
  </si>
  <si>
    <t>25.08.2023 16:35:54</t>
  </si>
  <si>
    <t>25.08.2023 16:35:56</t>
  </si>
  <si>
    <t>25.08.2023 16:35:59</t>
  </si>
  <si>
    <t>25.08.2023 16:36:00</t>
  </si>
  <si>
    <t>25.08.2023 16:36:01</t>
  </si>
  <si>
    <t>25.08.2023 16:36:03</t>
  </si>
  <si>
    <t>25.08.2023 16:36:05</t>
  </si>
  <si>
    <t>25.08.2023 16:36:07</t>
  </si>
  <si>
    <t>25.08.2023 16:36:29</t>
  </si>
  <si>
    <t>25.08.2023 16:36:31</t>
  </si>
  <si>
    <t>25.08.2023 16:36:32</t>
  </si>
  <si>
    <t>25.08.2023 16:36:35</t>
  </si>
  <si>
    <t>25.08.2023 16:36:38</t>
  </si>
  <si>
    <t>25.08.2023 16:36:41</t>
  </si>
  <si>
    <t>25.08.2023 16:37:17</t>
  </si>
  <si>
    <t>25.08.2023 16:37:18</t>
  </si>
  <si>
    <t>25.08.2023 16:37:23</t>
  </si>
  <si>
    <t>25.08.2023 16:37:24</t>
  </si>
  <si>
    <t>25.08.2023 16:37:30</t>
  </si>
  <si>
    <t>25.08.2023 16:37:32</t>
  </si>
  <si>
    <t>25.08.2023 16:37:33</t>
  </si>
  <si>
    <t>25.08.2023 16:37:34</t>
  </si>
  <si>
    <t>25.08.2023 16:37:35</t>
  </si>
  <si>
    <t>25.08.2023 16:37:37</t>
  </si>
  <si>
    <t>25.08.2023 16:37:38</t>
  </si>
  <si>
    <t>25.08.2023 16:37:41</t>
  </si>
  <si>
    <t>25.08.2023 16:37:44</t>
  </si>
  <si>
    <t>25.08.2023 16:37:45</t>
  </si>
  <si>
    <t>25.08.2023 16:37:48</t>
  </si>
  <si>
    <t>25.08.2023 16:37:50</t>
  </si>
  <si>
    <t>25.08.2023 16:37:51</t>
  </si>
  <si>
    <t>25.08.2023 16:38:00</t>
  </si>
  <si>
    <t>25.08.2023 16:38:02</t>
  </si>
  <si>
    <t>25.08.2023 16:38:03</t>
  </si>
  <si>
    <t>25.08.2023 16:38:05</t>
  </si>
  <si>
    <t>25.08.2023 16:38:06</t>
  </si>
  <si>
    <t>25.08.2023 16:39:09</t>
  </si>
  <si>
    <t>25.08.2023 16:39:11</t>
  </si>
  <si>
    <t>25.08.2023 16:39:12</t>
  </si>
  <si>
    <t>25.08.2023 16:39:13</t>
  </si>
  <si>
    <t>25.08.2023 16:39:14</t>
  </si>
  <si>
    <t>25.08.2023 16:39:16</t>
  </si>
  <si>
    <t>25.08.2023 16:39:17</t>
  </si>
  <si>
    <t>25.08.2023 16:39:35</t>
  </si>
  <si>
    <t>25.08.2023 16:39:39</t>
  </si>
  <si>
    <t>25.08.2023 16:39:42</t>
  </si>
  <si>
    <t>25.08.2023 16:40:12</t>
  </si>
  <si>
    <t>25.08.2023 16:40:17</t>
  </si>
  <si>
    <t>25.08.2023 16:40:18</t>
  </si>
  <si>
    <t>25.08.2023 16:40:20</t>
  </si>
  <si>
    <t>25.08.2023 16:40:23</t>
  </si>
  <si>
    <t>25.08.2023 16:40:24</t>
  </si>
  <si>
    <t>25.08.2023 16:40:26</t>
  </si>
  <si>
    <t>25.08.2023 16:40:27</t>
  </si>
  <si>
    <t>25.08.2023 16:40:29</t>
  </si>
  <si>
    <t>25.08.2023 16:40:30</t>
  </si>
  <si>
    <t>25.08.2023 16:40:48</t>
  </si>
  <si>
    <t>25.08.2023 16:40:50</t>
  </si>
  <si>
    <t>25.08.2023 16:40:51</t>
  </si>
  <si>
    <t>25.08.2023 16:40:52</t>
  </si>
  <si>
    <t>25.08.2023 16:40:53</t>
  </si>
  <si>
    <t>25.08.2023 16:40:55</t>
  </si>
  <si>
    <t>25.08.2023 16:40:56</t>
  </si>
  <si>
    <t>25.08.2023 16:40:59</t>
  </si>
  <si>
    <t>25.08.2023 16:41:00</t>
  </si>
  <si>
    <t>25.08.2023 16:41:02</t>
  </si>
  <si>
    <t>25.08.2023 16:41:27</t>
  </si>
  <si>
    <t>25.08.2023 16:41:37</t>
  </si>
  <si>
    <t>25.08.2023 16:41:39</t>
  </si>
  <si>
    <t>25.08.2023 16:41:40</t>
  </si>
  <si>
    <t>25.08.2023 16:41:41</t>
  </si>
  <si>
    <t>25.08.2023 16:41:43</t>
  </si>
  <si>
    <t>25.08.2023 16:41:44</t>
  </si>
  <si>
    <t>25.08.2023 16:41:45</t>
  </si>
  <si>
    <t>25.08.2023 16:41:46</t>
  </si>
  <si>
    <t>25.08.2023 16:41:48</t>
  </si>
  <si>
    <t>25.08.2023 16:41:49</t>
  </si>
  <si>
    <t>25.08.2023 16:41:50</t>
  </si>
  <si>
    <t>25.08.2023 16:42:29</t>
  </si>
  <si>
    <t>25.08.2023 16:42:30</t>
  </si>
  <si>
    <t>25.08.2023 16:42:32</t>
  </si>
  <si>
    <t>25.08.2023 16:42:33</t>
  </si>
  <si>
    <t>25.08.2023 16:42:34</t>
  </si>
  <si>
    <t>25.08.2023 16:42:35</t>
  </si>
  <si>
    <t>25.08.2023 16:42:38</t>
  </si>
  <si>
    <t>25.08.2023 16:42:53</t>
  </si>
  <si>
    <t>25.08.2023 16:42:54</t>
  </si>
  <si>
    <t>25.08.2023 16:42:56</t>
  </si>
  <si>
    <t>25.08.2023 16:42:57</t>
  </si>
  <si>
    <t>25.08.2023 16:42:58</t>
  </si>
  <si>
    <t>25.08.2023 16:43:00</t>
  </si>
  <si>
    <t>25.08.2023 16:43:01</t>
  </si>
  <si>
    <t>25.08.2023 16:43:02</t>
  </si>
  <si>
    <t>25.08.2023 16:43:03</t>
  </si>
  <si>
    <t>25.08.2023 16:43:26</t>
  </si>
  <si>
    <t>25.08.2023 16:43:27</t>
  </si>
  <si>
    <t>25.08.2023 16:43:28</t>
  </si>
  <si>
    <t>25.08.2023 16:43:30</t>
  </si>
  <si>
    <t>25.08.2023 16:43:31</t>
  </si>
  <si>
    <t>25.08.2023 16:43:32</t>
  </si>
  <si>
    <t>25.08.2023 16:43:33</t>
  </si>
  <si>
    <t>25.08.2023 16:43:35</t>
  </si>
  <si>
    <t>25.08.2023 16:43:36</t>
  </si>
  <si>
    <t>25.08.2023 16:46:01</t>
  </si>
  <si>
    <t>25.08.2023 16:46:04</t>
  </si>
  <si>
    <t>25.08.2023 16:46:06</t>
  </si>
  <si>
    <t>25.08.2023 16:46:07</t>
  </si>
  <si>
    <t>25.08.2023 16:46:08</t>
  </si>
  <si>
    <t>25.08.2023 16:46:10</t>
  </si>
  <si>
    <t>25.08.2023 16:46:11</t>
  </si>
  <si>
    <t>25.08.2023 16:46:12</t>
  </si>
  <si>
    <t>25.08.2023 16:46:14</t>
  </si>
  <si>
    <t>25.08.2023 16:47:00</t>
  </si>
  <si>
    <t>25.08.2023 16:47:01</t>
  </si>
  <si>
    <t>25.08.2023 16:47:03</t>
  </si>
  <si>
    <t>25.08.2023 16:47:05</t>
  </si>
  <si>
    <t>25.08.2023 16:47:10</t>
  </si>
  <si>
    <t>25.08.2023 16:47:20</t>
  </si>
  <si>
    <t>25.08.2023 16:47:22</t>
  </si>
  <si>
    <t>25.08.2023 16:47:23</t>
  </si>
  <si>
    <t>25.08.2023 16:47:24</t>
  </si>
  <si>
    <t>25.08.2023 16:47:25</t>
  </si>
  <si>
    <t>25.08.2023 16:47:27</t>
  </si>
  <si>
    <t>25.08.2023 16:48:23</t>
  </si>
  <si>
    <t>25.08.2023 16:48:25</t>
  </si>
  <si>
    <t>25.08.2023 16:48:26</t>
  </si>
  <si>
    <t>25.08.2023 16:48:27</t>
  </si>
  <si>
    <t>25.08.2023 16:48:29</t>
  </si>
  <si>
    <t>25.08.2023 16:48:30</t>
  </si>
  <si>
    <t>25.08.2023 16:48:31</t>
  </si>
  <si>
    <t>25.08.2023 16:48:32</t>
  </si>
  <si>
    <t>25.08.2023 16:48:34</t>
  </si>
  <si>
    <t>25.08.2023 16:48:50</t>
  </si>
  <si>
    <t>25.08.2023 16:48:51</t>
  </si>
  <si>
    <t>25.08.2023 16:48:53</t>
  </si>
  <si>
    <t>25.08.2023 16:48:54</t>
  </si>
  <si>
    <t>25.08.2023 16:48:55</t>
  </si>
  <si>
    <t>25.08.2023 16:48:58</t>
  </si>
  <si>
    <t>25.08.2023 16:49:00</t>
  </si>
  <si>
    <t>25.08.2023 16:49:01</t>
  </si>
  <si>
    <t>25.08.2023 16:49:02</t>
  </si>
  <si>
    <t>25.08.2023 16:50:06</t>
  </si>
  <si>
    <t>25.08.2023 16:50:08</t>
  </si>
  <si>
    <t>25.08.2023 16:50:09</t>
  </si>
  <si>
    <t>25.08.2023 16:50:10</t>
  </si>
  <si>
    <t>25.08.2023 16:50:12</t>
  </si>
  <si>
    <t>25.08.2023 16:50:13</t>
  </si>
  <si>
    <t>25.08.2023 16:50:55</t>
  </si>
  <si>
    <t>25.08.2023 16:50:56</t>
  </si>
  <si>
    <t>25.08.2023 16:50:58</t>
  </si>
  <si>
    <t>25.08.2023 16:50:59</t>
  </si>
  <si>
    <t>25.08.2023 16:51:00</t>
  </si>
  <si>
    <t>25.08.2023 16:51:03</t>
  </si>
  <si>
    <t>25.08.2023 16:51:04</t>
  </si>
  <si>
    <t>25.08.2023 16:51:05</t>
  </si>
  <si>
    <t>25.08.2023 16:51:07</t>
  </si>
  <si>
    <t>25.08.2023 16:51:59</t>
  </si>
  <si>
    <t>25.08.2023 16:52:00</t>
  </si>
  <si>
    <t>25.08.2023 16:52:02</t>
  </si>
  <si>
    <t>25.08.2023 16:52:03</t>
  </si>
  <si>
    <t>25.08.2023 16:52:15</t>
  </si>
  <si>
    <t>25.08.2023 16:52:16</t>
  </si>
  <si>
    <t>25.08.2023 16:52:31</t>
  </si>
  <si>
    <t>25.08.2023 16:52:32</t>
  </si>
  <si>
    <t>25.08.2023 16:52:34</t>
  </si>
  <si>
    <t>25.08.2023 16:52:35</t>
  </si>
  <si>
    <t>25.08.2023 16:52:38</t>
  </si>
  <si>
    <t>25.08.2023 16:52:41</t>
  </si>
  <si>
    <t>25.08.2023 16:52:43</t>
  </si>
  <si>
    <t>25.08.2023 16:53:13</t>
  </si>
  <si>
    <t>25.08.2023 16:53:14</t>
  </si>
  <si>
    <t>25.08.2023 16:53:17</t>
  </si>
  <si>
    <t>25.08.2023 16:53:22</t>
  </si>
  <si>
    <t>25.08.2023 16:53:23</t>
  </si>
  <si>
    <t>25.08.2023 16:53:25</t>
  </si>
  <si>
    <t>25.08.2023 16:53:26</t>
  </si>
  <si>
    <t>25.08.2023 16:53:28</t>
  </si>
  <si>
    <t>25.08.2023 16:53:29</t>
  </si>
  <si>
    <t>25.08.2023 16:53:40</t>
  </si>
  <si>
    <t>25.08.2023 16:53:41</t>
  </si>
  <si>
    <t>25.08.2023 16:53:43</t>
  </si>
  <si>
    <t>25.08.2023 16:53:44</t>
  </si>
  <si>
    <t>25.08.2023 16:53:48</t>
  </si>
  <si>
    <t>25.08.2023 16:53:50</t>
  </si>
  <si>
    <t>25.08.2023 16:54:27</t>
  </si>
  <si>
    <t>25.08.2023 16:54:28</t>
  </si>
  <si>
    <t>25.08.2023 16:54:30</t>
  </si>
  <si>
    <t>25.08.2023 16:54:31</t>
  </si>
  <si>
    <t>25.08.2023 16:54:32</t>
  </si>
  <si>
    <t>25.08.2023 16:54:33</t>
  </si>
  <si>
    <t>25.08.2023 16:54:36</t>
  </si>
  <si>
    <t>25.08.2023 16:54:48</t>
  </si>
  <si>
    <t>25.08.2023 16:54:50</t>
  </si>
  <si>
    <t>25.08.2023 16:54:51</t>
  </si>
  <si>
    <t>25.08.2023 16:54:52</t>
  </si>
  <si>
    <t>25.08.2023 16:54:53</t>
  </si>
  <si>
    <t>25.08.2023 16:54:55</t>
  </si>
  <si>
    <t>25.08.2023 16:54:57</t>
  </si>
  <si>
    <t>25.08.2023 16:55:33</t>
  </si>
  <si>
    <t>25.08.2023 16:55:35</t>
  </si>
  <si>
    <t>25.08.2023 16:55:36</t>
  </si>
  <si>
    <t>25.08.2023 16:55:38</t>
  </si>
  <si>
    <t>25.08.2023 16:55:39</t>
  </si>
  <si>
    <t>25.08.2023 16:55:59</t>
  </si>
  <si>
    <t>25.08.2023 16:56:00</t>
  </si>
  <si>
    <t>25.08.2023 16:56:01</t>
  </si>
  <si>
    <t>25.08.2023 16:56:03</t>
  </si>
  <si>
    <t>25.08.2023 16:56:04</t>
  </si>
  <si>
    <t>25.08.2023 16:56:05</t>
  </si>
  <si>
    <t>25.08.2023 16:56:06</t>
  </si>
  <si>
    <t>25.08.2023 16:56:51</t>
  </si>
  <si>
    <t>25.08.2023 16:56:53</t>
  </si>
  <si>
    <t>25.08.2023 16:56:54</t>
  </si>
  <si>
    <t>25.08.2023 16:56:56</t>
  </si>
  <si>
    <t>25.08.2023 16:56:57</t>
  </si>
  <si>
    <t>25.08.2023 16:56:59</t>
  </si>
  <si>
    <t>25.08.2023 16:57:00</t>
  </si>
  <si>
    <t>25.08.2023 16:57:01</t>
  </si>
  <si>
    <t>25.08.2023 16:57:02</t>
  </si>
  <si>
    <t>25.08.2023 16:57:44</t>
  </si>
  <si>
    <t>25.08.2023 16:57:47</t>
  </si>
  <si>
    <t>25.08.2023 16:57:49</t>
  </si>
  <si>
    <t>25.08.2023 16:57:50</t>
  </si>
  <si>
    <t>25.08.2023 16:57:53</t>
  </si>
  <si>
    <t>25.08.2023 16:57:58</t>
  </si>
  <si>
    <t>25.08.2023 16:57:59</t>
  </si>
  <si>
    <t>25.08.2023 16:58:01</t>
  </si>
  <si>
    <t>25.08.2023 16:58:02</t>
  </si>
  <si>
    <t>25.08.2023 16:58:04</t>
  </si>
  <si>
    <t>25.08.2023 16:58:05</t>
  </si>
  <si>
    <t>25.08.2023 16:58:07</t>
  </si>
  <si>
    <t>25.08.2023 16:58:08</t>
  </si>
  <si>
    <t>25.08.2023 16:58:11</t>
  </si>
  <si>
    <t>25.08.2023 16:58:14</t>
  </si>
  <si>
    <t>25.08.2023 16:58:52</t>
  </si>
  <si>
    <t>25.08.2023 16:58:53</t>
  </si>
  <si>
    <t>25.08.2023 16:58:58</t>
  </si>
  <si>
    <t>25.08.2023 16:58:59</t>
  </si>
  <si>
    <t>25.08.2023 16:59:02</t>
  </si>
  <si>
    <t>25.08.2023 16:59:05</t>
  </si>
  <si>
    <t>25.08.2023 16:59:07</t>
  </si>
  <si>
    <t>25.08.2023 16:59:08</t>
  </si>
  <si>
    <t>25.08.2023 16:59:10</t>
  </si>
  <si>
    <t>25.08.2023 16:59:11</t>
  </si>
  <si>
    <t>25.08.2023 16:59:13</t>
  </si>
  <si>
    <t>25.08.2023 16:59:16</t>
  </si>
  <si>
    <t>25.08.2023 16:59:17</t>
  </si>
  <si>
    <t>25.08.2023 16:59:19</t>
  </si>
  <si>
    <t>25.08.2023 16:59:20</t>
  </si>
  <si>
    <t>25.08.2023 16:59:22</t>
  </si>
  <si>
    <t>25.08.2023 16:59:23</t>
  </si>
  <si>
    <t>25.08.2023 16:59:25</t>
  </si>
  <si>
    <t>25.08.2023 16:59:31</t>
  </si>
  <si>
    <t>25.08.2023 16:59:32</t>
  </si>
  <si>
    <t>25.08.2023 16:59:37</t>
  </si>
  <si>
    <t>25.08.2023 16:59:41</t>
  </si>
  <si>
    <t>25.08.2023 16:59:44</t>
  </si>
  <si>
    <t>25.08.2023 16:59:46</t>
  </si>
  <si>
    <t>25.08.2023 16:59:47</t>
  </si>
  <si>
    <t>25.08.2023 16:59:49</t>
  </si>
  <si>
    <t>25.08.2023 16:59:52</t>
  </si>
  <si>
    <t>25.08.2023 16:59:53</t>
  </si>
  <si>
    <t>25.08.2023 16:59:55</t>
  </si>
  <si>
    <t>25.08.2023 16:59:56</t>
  </si>
  <si>
    <t>25.08.2023 17:00:00</t>
  </si>
  <si>
    <t>25.08.2023 17:00:20</t>
  </si>
  <si>
    <t>25.08.2023 17:00:21</t>
  </si>
  <si>
    <t>25.08.2023 17:00:23</t>
  </si>
  <si>
    <t>25.08.2023 17:00:24</t>
  </si>
  <si>
    <t>25.08.2023 17:00:27</t>
  </si>
  <si>
    <t>25.08.2023 17:00:28</t>
  </si>
  <si>
    <t>25.08.2023 17:00:30</t>
  </si>
  <si>
    <t>25.08.2023 17:00:31</t>
  </si>
  <si>
    <t>25.08.2023 17:00:33</t>
  </si>
  <si>
    <t>25.08.2023 17:00:48</t>
  </si>
  <si>
    <t>25.08.2023 17:00:49</t>
  </si>
  <si>
    <t>25.08.2023 17:00:50</t>
  </si>
  <si>
    <t>25.08.2023 17:00:52</t>
  </si>
  <si>
    <t>25.08.2023 17:00:53</t>
  </si>
  <si>
    <t>25.08.2023 17:00:54</t>
  </si>
  <si>
    <t>25.08.2023 17:01:13</t>
  </si>
  <si>
    <t>25.08.2023 17:01:15</t>
  </si>
  <si>
    <t>25.08.2023 17:01:18</t>
  </si>
  <si>
    <t>25.08.2023 17:01:19</t>
  </si>
  <si>
    <t>25.08.2023 17:01:21</t>
  </si>
  <si>
    <t>25.08.2023 17:01:22</t>
  </si>
  <si>
    <t>25.08.2023 17:01:54</t>
  </si>
  <si>
    <t>25.08.2023 17:01:55</t>
  </si>
  <si>
    <t>25.08.2023 17:01:57</t>
  </si>
  <si>
    <t>25.08.2023 17:02:00</t>
  </si>
  <si>
    <t>25.08.2023 17:02:01</t>
  </si>
  <si>
    <t>25.08.2023 17:02:03</t>
  </si>
  <si>
    <t>25.08.2023 17:02:04</t>
  </si>
  <si>
    <t>25.08.2023 17:02:06</t>
  </si>
  <si>
    <t>25.08.2023 17:02:21</t>
  </si>
  <si>
    <t>25.08.2023 17:02:22</t>
  </si>
  <si>
    <t>25.08.2023 17:02:27</t>
  </si>
  <si>
    <t>25.08.2023 17:02:28</t>
  </si>
  <si>
    <t>25.08.2023 17:02:30</t>
  </si>
  <si>
    <t>25.08.2023 17:02:31</t>
  </si>
  <si>
    <t>25.08.2023 17:02:52</t>
  </si>
  <si>
    <t>25.08.2023 17:02:54</t>
  </si>
  <si>
    <t>25.08.2023 17:02:55</t>
  </si>
  <si>
    <t>25.08.2023 17:02:56</t>
  </si>
  <si>
    <t>25.08.2023 17:02:58</t>
  </si>
  <si>
    <t>25.08.2023 17:02:59</t>
  </si>
  <si>
    <t>25.08.2023 17:03:02</t>
  </si>
  <si>
    <t>25.08.2023 17:03:08</t>
  </si>
  <si>
    <t>25.08.2023 17:03:09</t>
  </si>
  <si>
    <t>25.08.2023 17:03:14</t>
  </si>
  <si>
    <t>25.08.2023 17:03:15</t>
  </si>
  <si>
    <t>25.08.2023 17:03:17</t>
  </si>
  <si>
    <t>25.08.2023 17:03:18</t>
  </si>
  <si>
    <t>25.08.2023 17:03:20</t>
  </si>
  <si>
    <t>25.08.2023 17:04:03</t>
  </si>
  <si>
    <t>25.08.2023 17:04:05</t>
  </si>
  <si>
    <t>25.08.2023 17:04:06</t>
  </si>
  <si>
    <t>25.08.2023 17:04:07</t>
  </si>
  <si>
    <t>25.08.2023 17:04:08</t>
  </si>
  <si>
    <t>25.08.2023 17:04:10</t>
  </si>
  <si>
    <t>25.08.2023 17:04:11</t>
  </si>
  <si>
    <t>25.08.2023 17:04:12</t>
  </si>
  <si>
    <t>25.08.2023 17:04:13</t>
  </si>
  <si>
    <t>25.08.2023 17:04:15</t>
  </si>
  <si>
    <t>25.08.2023 17:04:17</t>
  </si>
  <si>
    <t>25.08.2023 17:04:49</t>
  </si>
  <si>
    <t>25.08.2023 17:04:50</t>
  </si>
  <si>
    <t>25.08.2023 17:04:52</t>
  </si>
  <si>
    <t>25.08.2023 17:04:53</t>
  </si>
  <si>
    <t>25.08.2023 17:04:57</t>
  </si>
  <si>
    <t>25.08.2023 17:05:09</t>
  </si>
  <si>
    <t>25.08.2023 17:05:10</t>
  </si>
  <si>
    <t>25.08.2023 17:05:13</t>
  </si>
  <si>
    <t>25.08.2023 17:05:15</t>
  </si>
  <si>
    <t>25.08.2023 17:05:16</t>
  </si>
  <si>
    <t>25.08.2023 17:05:18</t>
  </si>
  <si>
    <t>25.08.2023 17:06:01</t>
  </si>
  <si>
    <t>25.08.2023 17:06:03</t>
  </si>
  <si>
    <t>25.08.2023 17:06:04</t>
  </si>
  <si>
    <t>25.08.2023 17:06:05</t>
  </si>
  <si>
    <t>25.08.2023 17:06:07</t>
  </si>
  <si>
    <t>25.08.2023 17:06:11</t>
  </si>
  <si>
    <t>25.08.2023 17:06:12</t>
  </si>
  <si>
    <t>25.08.2023 17:06:14</t>
  </si>
  <si>
    <t>25.08.2023 17:06:15</t>
  </si>
  <si>
    <t>25.08.2023 17:06:16</t>
  </si>
  <si>
    <t>25.08.2023 17:06:17</t>
  </si>
  <si>
    <t>25.08.2023 17:06:19</t>
  </si>
  <si>
    <t>25.08.2023 17:06:20</t>
  </si>
  <si>
    <t>25.08.2023 17:06:21</t>
  </si>
  <si>
    <t>25.08.2023 17:06:22</t>
  </si>
  <si>
    <t>25.08.2023 17:06:51</t>
  </si>
  <si>
    <t>25.08.2023 17:06:52</t>
  </si>
  <si>
    <t>25.08.2023 17:06:53</t>
  </si>
  <si>
    <t>25.08.2023 17:06:54</t>
  </si>
  <si>
    <t>25.08.2023 17:06:56</t>
  </si>
  <si>
    <t>25.08.2023 17:06:57</t>
  </si>
  <si>
    <t>25.08.2023 17:06:58</t>
  </si>
  <si>
    <t>25.08.2023 17:07:00</t>
  </si>
  <si>
    <t>25.08.2023 17:07:01</t>
  </si>
  <si>
    <t>25.08.2023 17:07:08</t>
  </si>
  <si>
    <t>25.08.2023 17:07:10</t>
  </si>
  <si>
    <t>25.08.2023 17:07:11</t>
  </si>
  <si>
    <t>25.08.2023 17:07:12</t>
  </si>
  <si>
    <t>25.08.2023 17:07:13</t>
  </si>
  <si>
    <t>25.08.2023 17:07:15</t>
  </si>
  <si>
    <t>25.08.2023 17:07:16</t>
  </si>
  <si>
    <t>25.08.2023 17:07:17</t>
  </si>
  <si>
    <t>25.08.2023 17:07:24</t>
  </si>
  <si>
    <t>25.08.2023 17:07:26</t>
  </si>
  <si>
    <t>25.08.2023 17:07:27</t>
  </si>
  <si>
    <t>25.08.2023 17:07:28</t>
  </si>
  <si>
    <t>25.08.2023 17:07:30</t>
  </si>
  <si>
    <t>25.08.2023 17:07:31</t>
  </si>
  <si>
    <t>25.08.2023 17:08:16</t>
  </si>
  <si>
    <t>25.08.2023 17:08:17</t>
  </si>
  <si>
    <t>25.08.2023 17:08:18</t>
  </si>
  <si>
    <t>25.08.2023 17:08:20</t>
  </si>
  <si>
    <t>25.08.2023 17:08:21</t>
  </si>
  <si>
    <t>25.08.2023 17:08:22</t>
  </si>
  <si>
    <t>25.08.2023 17:08:23</t>
  </si>
  <si>
    <t>25.08.2023 17:08:25</t>
  </si>
  <si>
    <t>25.08.2023 17:08:33</t>
  </si>
  <si>
    <t>25.08.2023 17:08:35</t>
  </si>
  <si>
    <t>25.08.2023 17:08:38</t>
  </si>
  <si>
    <t>25.08.2023 17:08:39</t>
  </si>
  <si>
    <t>25.08.2023 17:08:41</t>
  </si>
  <si>
    <t>25.08.2023 17:08:42</t>
  </si>
  <si>
    <t>25.08.2023 17:09:05</t>
  </si>
  <si>
    <t>25.08.2023 17:09:06</t>
  </si>
  <si>
    <t>25.08.2023 17:09:08</t>
  </si>
  <si>
    <t>25.08.2023 17:09:09</t>
  </si>
  <si>
    <t>25.08.2023 17:09:10</t>
  </si>
  <si>
    <t>25.08.2023 17:09:11</t>
  </si>
  <si>
    <t>25.08.2023 17:09:13</t>
  </si>
  <si>
    <t>25.08.2023 17:09:14</t>
  </si>
  <si>
    <t>25.08.2023 17:09:15</t>
  </si>
  <si>
    <t>25.08.2023 17:09:16</t>
  </si>
  <si>
    <t>25.08.2023 17:09:18</t>
  </si>
  <si>
    <t>25.08.2023 17:09:19</t>
  </si>
  <si>
    <t>25.08.2023 17:09:35</t>
  </si>
  <si>
    <t>25.08.2023 17:09:37</t>
  </si>
  <si>
    <t>25.08.2023 17:09:38</t>
  </si>
  <si>
    <t>25.08.2023 17:09:39</t>
  </si>
  <si>
    <t>25.08.2023 17:09:42</t>
  </si>
  <si>
    <t>25.08.2023 17:09:43</t>
  </si>
  <si>
    <t>25.08.2023 17:09:45</t>
  </si>
  <si>
    <t>25.08.2023 17:10:06</t>
  </si>
  <si>
    <t>25.08.2023 17:10:07</t>
  </si>
  <si>
    <t>25.08.2023 17:10:09</t>
  </si>
  <si>
    <t>25.08.2023 17:10:10</t>
  </si>
  <si>
    <t>25.08.2023 17:10:12</t>
  </si>
  <si>
    <t>25.08.2023 17:10:13</t>
  </si>
  <si>
    <t>25.08.2023 17:10:42</t>
  </si>
  <si>
    <t>25.08.2023 17:10:43</t>
  </si>
  <si>
    <t>25.08.2023 17:10:45</t>
  </si>
  <si>
    <t>25.08.2023 17:10:48</t>
  </si>
  <si>
    <t>25.08.2023 17:10:49</t>
  </si>
  <si>
    <t>25.08.2023 17:10:51</t>
  </si>
  <si>
    <t>25.08.2023 17:10:52</t>
  </si>
  <si>
    <t>25.08.2023 17:11:15</t>
  </si>
  <si>
    <t>25.08.2023 17:11:16</t>
  </si>
  <si>
    <t>25.08.2023 17:11:18</t>
  </si>
  <si>
    <t>25.08.2023 17:11:19</t>
  </si>
  <si>
    <t>25.08.2023 17:11:20</t>
  </si>
  <si>
    <t>25.08.2023 17:11:23</t>
  </si>
  <si>
    <t>25.08.2023 17:11:24</t>
  </si>
  <si>
    <t>25.08.2023 17:11:57</t>
  </si>
  <si>
    <t>25.08.2023 17:13:35</t>
  </si>
  <si>
    <t>25.08.2023 17:13:36</t>
  </si>
  <si>
    <t>25.08.2023 17:13:37</t>
  </si>
  <si>
    <t>25.08.2023 17:13:39</t>
  </si>
  <si>
    <t>25.08.2023 17:13:40</t>
  </si>
  <si>
    <t>25.08.2023 17:13:41</t>
  </si>
  <si>
    <t>25.08.2023 17:13:42</t>
  </si>
  <si>
    <t>25.08.2023 17:13:44</t>
  </si>
  <si>
    <t>25.08.2023 17:13:45</t>
  </si>
  <si>
    <t>25.08.2023 17:13:46</t>
  </si>
  <si>
    <t>25.08.2023 17:13:47</t>
  </si>
  <si>
    <t>25.08.2023 17:13:49</t>
  </si>
  <si>
    <t>25.08.2023 17:13:50</t>
  </si>
  <si>
    <t>25.08.2023 17:13:51</t>
  </si>
  <si>
    <t>25.08.2023 17:13:53</t>
  </si>
  <si>
    <t>25.08.2023 17:14:18</t>
  </si>
  <si>
    <t>25.08.2023 17:14:19</t>
  </si>
  <si>
    <t>25.08.2023 17:14:21</t>
  </si>
  <si>
    <t>25.08.2023 17:14:22</t>
  </si>
  <si>
    <t>25.08.2023 17:14:23</t>
  </si>
  <si>
    <t>25.08.2023 17:14:24</t>
  </si>
  <si>
    <t>25.08.2023 17:14:26</t>
  </si>
  <si>
    <t>25.08.2023 17:14:27</t>
  </si>
  <si>
    <t>25.08.2023 17:14:28</t>
  </si>
  <si>
    <t>25.08.2023 17:14:32</t>
  </si>
  <si>
    <t>25.08.2023 17:14:34</t>
  </si>
  <si>
    <t>25.08.2023 17:14:35</t>
  </si>
  <si>
    <t>25.08.2023 17:14:36</t>
  </si>
  <si>
    <t>25.08.2023 17:14:38</t>
  </si>
  <si>
    <t>25.08.2023 17:14:39</t>
  </si>
  <si>
    <t>25.08.2023 17:15:27</t>
  </si>
  <si>
    <t>25.08.2023 17:15:28</t>
  </si>
  <si>
    <t>25.08.2023 17:15:29</t>
  </si>
  <si>
    <t>25.08.2023 17:15:31</t>
  </si>
  <si>
    <t>25.08.2023 17:15:32</t>
  </si>
  <si>
    <t>25.08.2023 17:15:33</t>
  </si>
  <si>
    <t>25.08.2023 17:15:34</t>
  </si>
  <si>
    <t>25.08.2023 17:15:36</t>
  </si>
  <si>
    <t>25.08.2023 17:15:37</t>
  </si>
  <si>
    <t>25.08.2023 17:15:38</t>
  </si>
  <si>
    <t>25.08.2023 17:15:39</t>
  </si>
  <si>
    <t>25.08.2023 17:15:41</t>
  </si>
  <si>
    <t>25.08.2023 17:15:58</t>
  </si>
  <si>
    <t>25.08.2023 17:16:01</t>
  </si>
  <si>
    <t>25.08.2023 17:16:03</t>
  </si>
  <si>
    <t>25.08.2023 17:16:04</t>
  </si>
  <si>
    <t>25.08.2023 17:16:06</t>
  </si>
  <si>
    <t>25.08.2023 17:16:19</t>
  </si>
  <si>
    <t>25.08.2023 17:16:21</t>
  </si>
  <si>
    <t>25.08.2023 17:16:33</t>
  </si>
  <si>
    <t>25.08.2023 17:16:34</t>
  </si>
  <si>
    <t>25.08.2023 17:16:35</t>
  </si>
  <si>
    <t>25.08.2023 17:16:37</t>
  </si>
  <si>
    <t>25.08.2023 17:16:38</t>
  </si>
  <si>
    <t>25.08.2023 17:16:39</t>
  </si>
  <si>
    <t>25.08.2023 17:16:40</t>
  </si>
  <si>
    <t>25.08.2023 17:16:42</t>
  </si>
  <si>
    <t>25.08.2023 17:16:43</t>
  </si>
  <si>
    <t>25.08.2023 17:16:44</t>
  </si>
  <si>
    <t>25.08.2023 17:16:47</t>
  </si>
  <si>
    <t>25.08.2023 17:16:48</t>
  </si>
  <si>
    <t>25.08.2023 17:16:50</t>
  </si>
  <si>
    <t>25.08.2023 17:16:51</t>
  </si>
  <si>
    <t>25.08.2023 17:16:52</t>
  </si>
  <si>
    <t>25.08.2023 17:16:55</t>
  </si>
  <si>
    <t>25.08.2023 17:17:05</t>
  </si>
  <si>
    <t>25.08.2023 17:17:07</t>
  </si>
  <si>
    <t>25.08.2023 17:17:08</t>
  </si>
  <si>
    <t>25.08.2023 17:17:10</t>
  </si>
  <si>
    <t>25.08.2023 17:17:11</t>
  </si>
  <si>
    <t>25.08.2023 17:17:13</t>
  </si>
  <si>
    <t>25.08.2023 17:17:14</t>
  </si>
  <si>
    <t>25.08.2023 17:17:38</t>
  </si>
  <si>
    <t>25.08.2023 17:17:49</t>
  </si>
  <si>
    <t>25.08.2023 17:17:50</t>
  </si>
  <si>
    <t>25.08.2023 17:17:52</t>
  </si>
  <si>
    <t>25.08.2023 17:17:53</t>
  </si>
  <si>
    <t>25.08.2023 17:17:56</t>
  </si>
  <si>
    <t>25.08.2023 17:17:57</t>
  </si>
  <si>
    <t>25.08.2023 17:17:58</t>
  </si>
  <si>
    <t>25.08.2023 17:18:06</t>
  </si>
  <si>
    <t>25.08.2023 17:18:40</t>
  </si>
  <si>
    <t>25.08.2023 17:18:42</t>
  </si>
  <si>
    <t>25.08.2023 17:18:43</t>
  </si>
  <si>
    <t>25.08.2023 17:18:44</t>
  </si>
  <si>
    <t>25.08.2023 17:18:45</t>
  </si>
  <si>
    <t>25.08.2023 17:18:47</t>
  </si>
  <si>
    <t>25.08.2023 17:18:49</t>
  </si>
  <si>
    <t>25.08.2023 17:19:28</t>
  </si>
  <si>
    <t>25.08.2023 17:19:30</t>
  </si>
  <si>
    <t>25.08.2023 17:19:31</t>
  </si>
  <si>
    <t>25.08.2023 17:19:32</t>
  </si>
  <si>
    <t>25.08.2023 17:19:34</t>
  </si>
  <si>
    <t>25.08.2023 17:19:36</t>
  </si>
  <si>
    <t>25.08.2023 17:20:11</t>
  </si>
  <si>
    <t>25.08.2023 17:20:12</t>
  </si>
  <si>
    <t>25.08.2023 17:20:14</t>
  </si>
  <si>
    <t>25.08.2023 17:20:15</t>
  </si>
  <si>
    <t>25.08.2023 17:20:16</t>
  </si>
  <si>
    <t>25.08.2023 17:20:17</t>
  </si>
  <si>
    <t>25.08.2023 17:20:19</t>
  </si>
  <si>
    <t>25.08.2023 17:20:20</t>
  </si>
  <si>
    <t>25.08.2023 17:20:21</t>
  </si>
  <si>
    <t>25.08.2023 17:20:22</t>
  </si>
  <si>
    <t>25.08.2023 17:20:24</t>
  </si>
  <si>
    <t>25.08.2023 17:20:25</t>
  </si>
  <si>
    <t>25.08.2023 17:20:28</t>
  </si>
  <si>
    <t>25.08.2023 17:20:31</t>
  </si>
  <si>
    <t>25.08.2023 17:20:32</t>
  </si>
  <si>
    <t>25.08.2023 17:20:34</t>
  </si>
  <si>
    <t>25.08.2023 17:20:35</t>
  </si>
  <si>
    <t>25.08.2023 17:20:37</t>
  </si>
  <si>
    <t>25.08.2023 17:20:38</t>
  </si>
  <si>
    <t>25.08.2023 17:20:42</t>
  </si>
  <si>
    <t>25.08.2023 17:20:44</t>
  </si>
  <si>
    <t>25.08.2023 17:20:45</t>
  </si>
  <si>
    <t>25.08.2023 17:20:47</t>
  </si>
  <si>
    <t>25.08.2023 17:20:48</t>
  </si>
  <si>
    <t>25.08.2023 17:20:50</t>
  </si>
  <si>
    <t>25.08.2023 17:20:51</t>
  </si>
  <si>
    <t>25.08.2023 17:20:53</t>
  </si>
  <si>
    <t>25.08.2023 17:20:54</t>
  </si>
  <si>
    <t>25.08.2023 17:20:56</t>
  </si>
  <si>
    <t>25.08.2023 17:20:57</t>
  </si>
  <si>
    <t>25.08.2023 17:21:19</t>
  </si>
  <si>
    <t>25.08.2023 17:21:21</t>
  </si>
  <si>
    <t>25.08.2023 17:21:22</t>
  </si>
  <si>
    <t>25.08.2023 17:21:24</t>
  </si>
  <si>
    <t>25.08.2023 17:21:25</t>
  </si>
  <si>
    <t>25.08.2023 17:21:27</t>
  </si>
  <si>
    <t>25.08.2023 17:21:43</t>
  </si>
  <si>
    <t>25.08.2023 17:21:45</t>
  </si>
  <si>
    <t>25.08.2023 17:21:46</t>
  </si>
  <si>
    <t>25.08.2023 17:21:48</t>
  </si>
  <si>
    <t>25.08.2023 17:21:49</t>
  </si>
  <si>
    <t>25.08.2023 17:21:51</t>
  </si>
  <si>
    <t>25.08.2023 17:22:01</t>
  </si>
  <si>
    <t>25.08.2023 17:22:03</t>
  </si>
  <si>
    <t>25.08.2023 17:22:04</t>
  </si>
  <si>
    <t>25.08.2023 17:22:06</t>
  </si>
  <si>
    <t>25.08.2023 17:22:09</t>
  </si>
  <si>
    <t>25.08.2023 17:22:10</t>
  </si>
  <si>
    <t>25.08.2023 17:22:12</t>
  </si>
  <si>
    <t>25.08.2023 17:22:13</t>
  </si>
  <si>
    <t>25.08.2023 17:22:15</t>
  </si>
  <si>
    <t>25.08.2023 17:22:16</t>
  </si>
  <si>
    <t>25.08.2023 17:23:25</t>
  </si>
  <si>
    <t>25.08.2023 17:23:27</t>
  </si>
  <si>
    <t>25.08.2023 17:23:28</t>
  </si>
  <si>
    <t>25.08.2023 17:23:29</t>
  </si>
  <si>
    <t>25.08.2023 17:23:31</t>
  </si>
  <si>
    <t>25.08.2023 17:23:32</t>
  </si>
  <si>
    <t>25.08.2023 17:23:50</t>
  </si>
  <si>
    <t>25.08.2023 17:23:51</t>
  </si>
  <si>
    <t>25.08.2023 17:23:54</t>
  </si>
  <si>
    <t>25.08.2023 17:24:01</t>
  </si>
  <si>
    <t>25.08.2023 17:24:03</t>
  </si>
  <si>
    <t>25.08.2023 17:24:04</t>
  </si>
  <si>
    <t>25.08.2023 17:24:06</t>
  </si>
  <si>
    <t>25.08.2023 17:24:07</t>
  </si>
  <si>
    <t>25.08.2023 17:24:09</t>
  </si>
  <si>
    <t>25.08.2023 17:24:12</t>
  </si>
  <si>
    <t>25.08.2023 17:27:03</t>
  </si>
  <si>
    <t>25.08.2023 17:27:04</t>
  </si>
  <si>
    <t>25.08.2023 17:27:06</t>
  </si>
  <si>
    <t>25.08.2023 17:27:07</t>
  </si>
  <si>
    <t>25.08.2023 17:27:09</t>
  </si>
  <si>
    <t>25.08.2023 17:27:10</t>
  </si>
  <si>
    <t>25.08.2023 17:27:12</t>
  </si>
  <si>
    <t>25.08.2023 17:27:46</t>
  </si>
  <si>
    <t>25.08.2023 17:27:49</t>
  </si>
  <si>
    <t>25.08.2023 17:27:51</t>
  </si>
  <si>
    <t>25.08.2023 17:27:52</t>
  </si>
  <si>
    <t>25.08.2023 17:27:54</t>
  </si>
  <si>
    <t>25.08.2023 17:27:56</t>
  </si>
  <si>
    <t>25.08.2023 17:27:58</t>
  </si>
  <si>
    <t>25.08.2023 17:28:01</t>
  </si>
  <si>
    <t>25.08.2023 17:28:38</t>
  </si>
  <si>
    <t>25.08.2023 17:28:40</t>
  </si>
  <si>
    <t>25.08.2023 17:28:41</t>
  </si>
  <si>
    <t>25.08.2023 17:28:43</t>
  </si>
  <si>
    <t>25.08.2023 17:28:44</t>
  </si>
  <si>
    <t>25.08.2023 17:28:46</t>
  </si>
  <si>
    <t>25.08.2023 17:28:47</t>
  </si>
  <si>
    <t>25.08.2023 17:28:49</t>
  </si>
  <si>
    <t>25.08.2023 17:29:41</t>
  </si>
  <si>
    <t>25.08.2023 17:29:43</t>
  </si>
  <si>
    <t>25.08.2023 17:29:44</t>
  </si>
  <si>
    <t>25.08.2023 17:29:45</t>
  </si>
  <si>
    <t>25.08.2023 17:29:47</t>
  </si>
  <si>
    <t>25.08.2023 17:29:48</t>
  </si>
  <si>
    <t>25.08.2023 17:29:49</t>
  </si>
  <si>
    <t>25.08.2023 17:30:05</t>
  </si>
  <si>
    <t>25.08.2023 17:30:07</t>
  </si>
  <si>
    <t>25.08.2023 17:30:08</t>
  </si>
  <si>
    <t>25.08.2023 17:30:09</t>
  </si>
  <si>
    <t>25.08.2023 17:30:11</t>
  </si>
  <si>
    <t>25.08.2023 17:30:13</t>
  </si>
  <si>
    <t>25.08.2023 17:30:25</t>
  </si>
  <si>
    <t>25.08.2023 17:30:31</t>
  </si>
  <si>
    <t>25.08.2023 17:30:33</t>
  </si>
  <si>
    <t>25.08.2023 17:30:34</t>
  </si>
  <si>
    <t>25.08.2023 17:30:35</t>
  </si>
  <si>
    <t>25.08.2023 17:30:37</t>
  </si>
  <si>
    <t>25.08.2023 17:30:41</t>
  </si>
  <si>
    <t>25.08.2023 17:30:42</t>
  </si>
  <si>
    <t>25.08.2023 17:30:43</t>
  </si>
  <si>
    <t>25.08.2023 17:30:45</t>
  </si>
  <si>
    <t>25.08.2023 17:30:46</t>
  </si>
  <si>
    <t>25.08.2023 17:30:47</t>
  </si>
  <si>
    <t>25.08.2023 17:30:49</t>
  </si>
  <si>
    <t>25.08.2023 17:30:50</t>
  </si>
  <si>
    <t>25.08.2023 17:30:52</t>
  </si>
  <si>
    <t>25.08.2023 17:30:53</t>
  </si>
  <si>
    <t>25.08.2023 17:31:02</t>
  </si>
  <si>
    <t>25.08.2023 17:31:05</t>
  </si>
  <si>
    <t>25.08.2023 17:31:08</t>
  </si>
  <si>
    <t>25.08.2023 17:31:10</t>
  </si>
  <si>
    <t>25.08.2023 17:31:11</t>
  </si>
  <si>
    <t>25.08.2023 17:31:19</t>
  </si>
  <si>
    <t>25.08.2023 17:31:20</t>
  </si>
  <si>
    <t>25.08.2023 17:31:21</t>
  </si>
  <si>
    <t>25.08.2023 17:31:41</t>
  </si>
  <si>
    <t>25.08.2023 17:31:42</t>
  </si>
  <si>
    <t>25.08.2023 17:31:44</t>
  </si>
  <si>
    <t>25.08.2023 17:31:45</t>
  </si>
  <si>
    <t>25.08.2023 17:31:47</t>
  </si>
  <si>
    <t>25.08.2023 17:31:48</t>
  </si>
  <si>
    <t>25.08.2023 17:33:12</t>
  </si>
  <si>
    <t>25.08.2023 17:33:14</t>
  </si>
  <si>
    <t>25.08.2023 17:33:15</t>
  </si>
  <si>
    <t>25.08.2023 17:33:17</t>
  </si>
  <si>
    <t>25.08.2023 17:33:18</t>
  </si>
  <si>
    <t>25.08.2023 17:33:20</t>
  </si>
  <si>
    <t>25.08.2023 17:33:21</t>
  </si>
  <si>
    <t>25.08.2023 17:33:32</t>
  </si>
  <si>
    <t>25.08.2023 17:33:33</t>
  </si>
  <si>
    <t>25.08.2023 17:33:34</t>
  </si>
  <si>
    <t>25.08.2023 17:33:36</t>
  </si>
  <si>
    <t>25.08.2023 17:33:38</t>
  </si>
  <si>
    <t>25.08.2023 17:33:40</t>
  </si>
  <si>
    <t>25.08.2023 17:33:44</t>
  </si>
  <si>
    <t>25.08.2023 17:33:46</t>
  </si>
  <si>
    <t>25.08.2023 17:33:47</t>
  </si>
  <si>
    <t>25.08.2023 17:33:48</t>
  </si>
  <si>
    <t>25.08.2023 17:33:49</t>
  </si>
  <si>
    <t>25.08.2023 17:33:51</t>
  </si>
  <si>
    <t>25.08.2023 17:33:52</t>
  </si>
  <si>
    <t>25.08.2023 17:33:53</t>
  </si>
  <si>
    <t>25.08.2023 17:33:54</t>
  </si>
  <si>
    <t>25.08.2023 17:34:09</t>
  </si>
  <si>
    <t>25.08.2023 17:34:11</t>
  </si>
  <si>
    <t>25.08.2023 17:34:12</t>
  </si>
  <si>
    <t>25.08.2023 17:34:15</t>
  </si>
  <si>
    <t>25.08.2023 17:34:52</t>
  </si>
  <si>
    <t>25.08.2023 17:34:54</t>
  </si>
  <si>
    <t>25.08.2023 17:34:55</t>
  </si>
  <si>
    <t>25.08.2023 17:34:56</t>
  </si>
  <si>
    <t>25.08.2023 17:34:58</t>
  </si>
  <si>
    <t>25.08.2023 17:35:29</t>
  </si>
  <si>
    <t>25.08.2023 17:35:30</t>
  </si>
  <si>
    <t>25.08.2023 17:35:33</t>
  </si>
  <si>
    <t>25.08.2023 17:35:35</t>
  </si>
  <si>
    <t>25.08.2023 17:35:36</t>
  </si>
  <si>
    <t>25.08.2023 17:35:38</t>
  </si>
  <si>
    <t>25.08.2023 17:35:39</t>
  </si>
  <si>
    <t>25.08.2023 17:35:41</t>
  </si>
  <si>
    <t>25.08.2023 17:35:53</t>
  </si>
  <si>
    <t>25.08.2023 17:35:54</t>
  </si>
  <si>
    <t>25.08.2023 17:35:55</t>
  </si>
  <si>
    <t>25.08.2023 17:35:57</t>
  </si>
  <si>
    <t>25.08.2023 17:35:58</t>
  </si>
  <si>
    <t>25.08.2023 17:35:59</t>
  </si>
  <si>
    <t>25.08.2023 17:36:26</t>
  </si>
  <si>
    <t>25.08.2023 17:36:28</t>
  </si>
  <si>
    <t>25.08.2023 17:36:29</t>
  </si>
  <si>
    <t>25.08.2023 17:36:31</t>
  </si>
  <si>
    <t>25.08.2023 17:36:32</t>
  </si>
  <si>
    <t>25.08.2023 17:36:34</t>
  </si>
  <si>
    <t>25.08.2023 17:36:35</t>
  </si>
  <si>
    <t>25.08.2023 17:36:37</t>
  </si>
  <si>
    <t>25.08.2023 17:36:38</t>
  </si>
  <si>
    <t>25.08.2023 17:36:40</t>
  </si>
  <si>
    <t>25.08.2023 17:36:41</t>
  </si>
  <si>
    <t>25.08.2023 17:36:43</t>
  </si>
  <si>
    <t>25.08.2023 17:36:44</t>
  </si>
  <si>
    <t>25.08.2023 17:36:46</t>
  </si>
  <si>
    <t>25.08.2023 17:36:47</t>
  </si>
  <si>
    <t>25.08.2023 17:36:49</t>
  </si>
  <si>
    <t>25.08.2023 17:36:50</t>
  </si>
  <si>
    <t>25.08.2023 17:36:52</t>
  </si>
  <si>
    <t>25.08.2023 17:36:53</t>
  </si>
  <si>
    <t>25.08.2023 17:39:09</t>
  </si>
  <si>
    <t>25.08.2023 17:39:11</t>
  </si>
  <si>
    <t>25.08.2023 17:39:12</t>
  </si>
  <si>
    <t>25.08.2023 17:39:13</t>
  </si>
  <si>
    <t>25.08.2023 17:39:15</t>
  </si>
  <si>
    <t>25.08.2023 17:39:17</t>
  </si>
  <si>
    <t>25.08.2023 17:39:53</t>
  </si>
  <si>
    <t>25.08.2023 17:39:55</t>
  </si>
  <si>
    <t>25.08.2023 17:39:56</t>
  </si>
  <si>
    <t>25.08.2023 17:39:58</t>
  </si>
  <si>
    <t>25.08.2023 17:39:59</t>
  </si>
  <si>
    <t>25.08.2023 17:40:01</t>
  </si>
  <si>
    <t>25.08.2023 17:40:38</t>
  </si>
  <si>
    <t>25.08.2023 17:40:40</t>
  </si>
  <si>
    <t>25.08.2023 17:40:41</t>
  </si>
  <si>
    <t>25.08.2023 17:40:44</t>
  </si>
  <si>
    <t>25.08.2023 17:40:48</t>
  </si>
  <si>
    <t>25.08.2023 17:40:50</t>
  </si>
  <si>
    <t>25.08.2023 17:40:51</t>
  </si>
  <si>
    <t>25.08.2023 17:40:53</t>
  </si>
  <si>
    <t>25.08.2023 17:40:54</t>
  </si>
  <si>
    <t>25.08.2023 17:41:00</t>
  </si>
  <si>
    <t>25.08.2023 17:41:05</t>
  </si>
  <si>
    <t>25.08.2023 17:41:06</t>
  </si>
  <si>
    <t>25.08.2023 17:41:09</t>
  </si>
  <si>
    <t>25.08.2023 17:41:11</t>
  </si>
  <si>
    <t>25.08.2023 17:41:41</t>
  </si>
  <si>
    <t>25.08.2023 17:41:42</t>
  </si>
  <si>
    <t>25.08.2023 17:41:44</t>
  </si>
  <si>
    <t>25.08.2023 17:41:45</t>
  </si>
  <si>
    <t>25.08.2023 17:41:46</t>
  </si>
  <si>
    <t>25.08.2023 17:41:47</t>
  </si>
  <si>
    <t>25.08.2023 17:41:49</t>
  </si>
  <si>
    <t>25.08.2023 17:41:50</t>
  </si>
  <si>
    <t>25.08.2023 17:41:51</t>
  </si>
  <si>
    <t>25.08.2023 17:41:52</t>
  </si>
  <si>
    <t>25.08.2023 17:41:54</t>
  </si>
  <si>
    <t>25.08.2023 17:41:55</t>
  </si>
  <si>
    <t>25.08.2023 17:42:38</t>
  </si>
  <si>
    <t>25.08.2023 17:42:40</t>
  </si>
  <si>
    <t>25.08.2023 17:42:41</t>
  </si>
  <si>
    <t>25.08.2023 17:42:42</t>
  </si>
  <si>
    <t>25.08.2023 17:42:44</t>
  </si>
  <si>
    <t>25.08.2023 17:43:12</t>
  </si>
  <si>
    <t>25.08.2023 17:43:25</t>
  </si>
  <si>
    <t>25.08.2023 17:43:27</t>
  </si>
  <si>
    <t>25.08.2023 17:43:28</t>
  </si>
  <si>
    <t>25.08.2023 17:43:30</t>
  </si>
  <si>
    <t>25.08.2023 17:43:31</t>
  </si>
  <si>
    <t>25.08.2023 17:43:33</t>
  </si>
  <si>
    <t>25.08.2023 17:43:36</t>
  </si>
  <si>
    <t>25.08.2023 17:43:37</t>
  </si>
  <si>
    <t>25.08.2023 17:43:39</t>
  </si>
  <si>
    <t>25.08.2023 17:43:43</t>
  </si>
  <si>
    <t>25.08.2023 17:43:45</t>
  </si>
  <si>
    <t>25.08.2023 17:43:54</t>
  </si>
  <si>
    <t>25.08.2023 17:43:57</t>
  </si>
  <si>
    <t>25.08.2023 17:43:58</t>
  </si>
  <si>
    <t>25.08.2023 17:44:00</t>
  </si>
  <si>
    <t>25.08.2023 17:44:03</t>
  </si>
  <si>
    <t>25.08.2023 17:44:04</t>
  </si>
  <si>
    <t>25.08.2023 17:44:06</t>
  </si>
  <si>
    <t>25.08.2023 17:44:07</t>
  </si>
  <si>
    <t>25.08.2023 17:44:09</t>
  </si>
  <si>
    <t>25.08.2023 17:44:27</t>
  </si>
  <si>
    <t>25.08.2023 17:44:28</t>
  </si>
  <si>
    <t>25.08.2023 17:44:31</t>
  </si>
  <si>
    <t>25.08.2023 17:44:33</t>
  </si>
  <si>
    <t>25.08.2023 17:44:36</t>
  </si>
  <si>
    <t>25.08.2023 17:44:37</t>
  </si>
  <si>
    <t>25.08.2023 17:44:39</t>
  </si>
  <si>
    <t>25.08.2023 17:44:40</t>
  </si>
  <si>
    <t>25.08.2023 17:44:41</t>
  </si>
  <si>
    <t>25.08.2023 17:44:42</t>
  </si>
  <si>
    <t>25.08.2023 17:44:44</t>
  </si>
  <si>
    <t>25.08.2023 17:45:25</t>
  </si>
  <si>
    <t>25.08.2023 17:45:28</t>
  </si>
  <si>
    <t>25.08.2023 17:45:30</t>
  </si>
  <si>
    <t>25.08.2023 17:45:31</t>
  </si>
  <si>
    <t>25.08.2023 17:45:33</t>
  </si>
  <si>
    <t>25.08.2023 17:45:34</t>
  </si>
  <si>
    <t>25.08.2023 17:45:54</t>
  </si>
  <si>
    <t>25.08.2023 17:45:55</t>
  </si>
  <si>
    <t>25.08.2023 17:45:57</t>
  </si>
  <si>
    <t>25.08.2023 17:45:58</t>
  </si>
  <si>
    <t>25.08.2023 17:45:59</t>
  </si>
  <si>
    <t>25.08.2023 17:46:01</t>
  </si>
  <si>
    <t>25.08.2023 17:46:02</t>
  </si>
  <si>
    <t>25.08.2023 17:46:03</t>
  </si>
  <si>
    <t>25.08.2023 17:46:06</t>
  </si>
  <si>
    <t>25.08.2023 17:46:07</t>
  </si>
  <si>
    <t>25.08.2023 17:46:09</t>
  </si>
  <si>
    <t>25.08.2023 17:46:10</t>
  </si>
  <si>
    <t>25.08.2023 17:46:13</t>
  </si>
  <si>
    <t>25.08.2023 17:46:14</t>
  </si>
  <si>
    <t>25.08.2023 17:46:15</t>
  </si>
  <si>
    <t>25.08.2023 17:46:16</t>
  </si>
  <si>
    <t>25.08.2023 17:46:18</t>
  </si>
  <si>
    <t>25.08.2023 17:46:19</t>
  </si>
  <si>
    <t>25.08.2023 17:46:20</t>
  </si>
  <si>
    <t>25.08.2023 17:46:21</t>
  </si>
  <si>
    <t>25.08.2023 17:46:23</t>
  </si>
  <si>
    <t>25.08.2023 17:46:24</t>
  </si>
  <si>
    <t>25.08.2023 17:46:25</t>
  </si>
  <si>
    <t>25.08.2023 17:46:26</t>
  </si>
  <si>
    <t>25.08.2023 17:46:29</t>
  </si>
  <si>
    <t>25.08.2023 17:47:13</t>
  </si>
  <si>
    <t>25.08.2023 17:47:14</t>
  </si>
  <si>
    <t>25.08.2023 17:47:19</t>
  </si>
  <si>
    <t>25.08.2023 17:47:23</t>
  </si>
  <si>
    <t>25.08.2023 17:47:25</t>
  </si>
  <si>
    <t>25.08.2023 17:48:19</t>
  </si>
  <si>
    <t>25.08.2023 17:48:20</t>
  </si>
  <si>
    <t>25.08.2023 17:48:21</t>
  </si>
  <si>
    <t>25.08.2023 17:48:23</t>
  </si>
  <si>
    <t>25.08.2023 17:48:39</t>
  </si>
  <si>
    <t>25.08.2023 17:48:40</t>
  </si>
  <si>
    <t>25.08.2023 17:48:45</t>
  </si>
  <si>
    <t>25.08.2023 17:48:46</t>
  </si>
  <si>
    <t>25.08.2023 17:48:52</t>
  </si>
  <si>
    <t>25.08.2023 17:48:54</t>
  </si>
  <si>
    <t>25.08.2023 17:48:55</t>
  </si>
  <si>
    <t>25.08.2023 17:48:57</t>
  </si>
  <si>
    <t>25.08.2023 17:48:59</t>
  </si>
  <si>
    <t>25.08.2023 17:49:01</t>
  </si>
  <si>
    <t>25.08.2023 17:49:02</t>
  </si>
  <si>
    <t>25.08.2023 17:49:05</t>
  </si>
  <si>
    <t>25.08.2023 17:49:07</t>
  </si>
  <si>
    <t>25.08.2023 17:49:41</t>
  </si>
  <si>
    <t>25.08.2023 17:50:04</t>
  </si>
  <si>
    <t>25.08.2023 17:50:05</t>
  </si>
  <si>
    <t>25.08.2023 17:50:06</t>
  </si>
  <si>
    <t>25.08.2023 17:50:08</t>
  </si>
  <si>
    <t>25.08.2023 17:50:09</t>
  </si>
  <si>
    <t>25.08.2023 17:50:10</t>
  </si>
  <si>
    <t>25.08.2023 17:50:11</t>
  </si>
  <si>
    <t>25.08.2023 17:50:23</t>
  </si>
  <si>
    <t>25.08.2023 17:50:25</t>
  </si>
  <si>
    <t>25.08.2023 17:50:26</t>
  </si>
  <si>
    <t>25.08.2023 17:50:28</t>
  </si>
  <si>
    <t>25.08.2023 17:50:29</t>
  </si>
  <si>
    <t>25.08.2023 17:50:31</t>
  </si>
  <si>
    <t>25.08.2023 17:50:32</t>
  </si>
  <si>
    <t>25.08.2023 17:50:34</t>
  </si>
  <si>
    <t>25.08.2023 17:51:16</t>
  </si>
  <si>
    <t>25.08.2023 17:51:17</t>
  </si>
  <si>
    <t>25.08.2023 17:51:19</t>
  </si>
  <si>
    <t>25.08.2023 17:51:20</t>
  </si>
  <si>
    <t>25.08.2023 17:51:22</t>
  </si>
  <si>
    <t>25.08.2023 17:51:23</t>
  </si>
  <si>
    <t>25.08.2023 17:51:25</t>
  </si>
  <si>
    <t>25.08.2023 17:51:26</t>
  </si>
  <si>
    <t>25.08.2023 17:51:28</t>
  </si>
  <si>
    <t>25.08.2023 17:51:38</t>
  </si>
  <si>
    <t>25.08.2023 17:51:39</t>
  </si>
  <si>
    <t>25.08.2023 17:51:41</t>
  </si>
  <si>
    <t>25.08.2023 17:51:42</t>
  </si>
  <si>
    <t>25.08.2023 17:51:44</t>
  </si>
  <si>
    <t>25.08.2023 17:51:45</t>
  </si>
  <si>
    <t>25.08.2023 17:53:09</t>
  </si>
  <si>
    <t>25.08.2023 17:53:11</t>
  </si>
  <si>
    <t>25.08.2023 17:53:12</t>
  </si>
  <si>
    <t>25.08.2023 17:53:13</t>
  </si>
  <si>
    <t>25.08.2023 17:53:14</t>
  </si>
  <si>
    <t>25.08.2023 17:53:16</t>
  </si>
  <si>
    <t>25.08.2023 17:53:17</t>
  </si>
  <si>
    <t>25.08.2023 17:53:18</t>
  </si>
  <si>
    <t>25.08.2023 17:53:27</t>
  </si>
  <si>
    <t>25.08.2023 17:55:19</t>
  </si>
  <si>
    <t>25.08.2023 17:55:21</t>
  </si>
  <si>
    <t>25.08.2023 17:55:22</t>
  </si>
  <si>
    <t>25.08.2023 17:55:46</t>
  </si>
  <si>
    <t>25.08.2023 17:55:48</t>
  </si>
  <si>
    <t>25.08.2023 17:55:49</t>
  </si>
  <si>
    <t>25.08.2023 17:55:52</t>
  </si>
  <si>
    <t>25.08.2023 17:55:54</t>
  </si>
  <si>
    <t>25.08.2023 17:55:55</t>
  </si>
  <si>
    <t>25.08.2023 17:55:57</t>
  </si>
  <si>
    <t>25.08.2023 17:57:28</t>
  </si>
  <si>
    <t>25.08.2023 17:57:30</t>
  </si>
  <si>
    <t>25.08.2023 17:57:31</t>
  </si>
  <si>
    <t>25.08.2023 17:57:32</t>
  </si>
  <si>
    <t>25.08.2023 17:57:34</t>
  </si>
  <si>
    <t>25.08.2023 17:57:35</t>
  </si>
  <si>
    <t>25.08.2023 17:57:36</t>
  </si>
  <si>
    <t>25.08.2023 17:57:38</t>
  </si>
  <si>
    <t>25.08.2023 17:57:39</t>
  </si>
  <si>
    <t>25.08.2023 17:58:32</t>
  </si>
  <si>
    <t>25.08.2023 17:58:33</t>
  </si>
  <si>
    <t>25.08.2023 17:58:34</t>
  </si>
  <si>
    <t>25.08.2023 17:58:36</t>
  </si>
  <si>
    <t>25.08.2023 17:58:37</t>
  </si>
  <si>
    <t>25.08.2023 17:58:38</t>
  </si>
  <si>
    <t>25.08.2023 17:58:39</t>
  </si>
  <si>
    <t>25.08.2023 17:58:41</t>
  </si>
  <si>
    <t>25.08.2023 17:58:42</t>
  </si>
  <si>
    <t>25.08.2023 17:58:43</t>
  </si>
  <si>
    <t>25.08.2023 17:58:44</t>
  </si>
  <si>
    <t>25.08.2023 17:58:46</t>
  </si>
  <si>
    <t>25.08.2023 17:58:47</t>
  </si>
  <si>
    <t>25.08.2023 17:59:50</t>
  </si>
  <si>
    <t>25.08.2023 17:59:51</t>
  </si>
  <si>
    <t>25.08.2023 17:59:52</t>
  </si>
  <si>
    <t>25.08.2023 17:59:54</t>
  </si>
  <si>
    <t>25.08.2023 17:59:55</t>
  </si>
  <si>
    <t>25.08.2023 17:59:56</t>
  </si>
  <si>
    <t>25.08.2023 17:59:58</t>
  </si>
  <si>
    <t>25.08.2023 17:59:59</t>
  </si>
  <si>
    <t>25.08.2023 18:00:56</t>
  </si>
  <si>
    <t>25.08.2023 18:00:57</t>
  </si>
  <si>
    <t>25.08.2023 18:00:58</t>
  </si>
  <si>
    <t>25.08.2023 18:01:00</t>
  </si>
  <si>
    <t>25.08.2023 18:01:01</t>
  </si>
  <si>
    <t>25.08.2023 18:01:02</t>
  </si>
  <si>
    <t>25.08.2023 18:01:03</t>
  </si>
  <si>
    <t>25.08.2023 18:01:05</t>
  </si>
  <si>
    <t>25.08.2023 18:01:31</t>
  </si>
  <si>
    <t>25.08.2023 18:01:33</t>
  </si>
  <si>
    <t>25.08.2023 18:01:34</t>
  </si>
  <si>
    <t>25.08.2023 18:01:37</t>
  </si>
  <si>
    <t>25.08.2023 18:01:39</t>
  </si>
  <si>
    <t>25.08.2023 18:01:40</t>
  </si>
  <si>
    <t>25.08.2023 18:01:42</t>
  </si>
  <si>
    <t>25.08.2023 18:01:43</t>
  </si>
  <si>
    <t>25.08.2023 18:01:45</t>
  </si>
  <si>
    <t>25.08.2023 18:02:00</t>
  </si>
  <si>
    <t>25.08.2023 18:02:01</t>
  </si>
  <si>
    <t>25.08.2023 18:02:03</t>
  </si>
  <si>
    <t>25.08.2023 18:02:04</t>
  </si>
  <si>
    <t>25.08.2023 18:02:05</t>
  </si>
  <si>
    <t>25.08.2023 18:02:06</t>
  </si>
  <si>
    <t>25.08.2023 18:02:08</t>
  </si>
  <si>
    <t>25.08.2023 18:02:10</t>
  </si>
  <si>
    <t>25.08.2023 18:02:12</t>
  </si>
  <si>
    <t>25.08.2023 18:02:13</t>
  </si>
  <si>
    <t>25.08.2023 18:02:14</t>
  </si>
  <si>
    <t>25.08.2023 18:02:16</t>
  </si>
  <si>
    <t>25.08.2023 18:02:18</t>
  </si>
  <si>
    <t>25.08.2023 18:02:20</t>
  </si>
  <si>
    <t>25.08.2023 18:02:24</t>
  </si>
  <si>
    <t>25.08.2023 18:02:26</t>
  </si>
  <si>
    <t>25.08.2023 18:02:27</t>
  </si>
  <si>
    <t>25.08.2023 18:02:29</t>
  </si>
  <si>
    <t>25.08.2023 18:02:30</t>
  </si>
  <si>
    <t>25.08.2023 18:02:32</t>
  </si>
  <si>
    <t>25.08.2023 18:02:33</t>
  </si>
  <si>
    <t>25.08.2023 18:02:35</t>
  </si>
  <si>
    <t>25.08.2023 18:02:36</t>
  </si>
  <si>
    <t>25.08.2023 18:02:37</t>
  </si>
  <si>
    <t>25.08.2023 18:02:38</t>
  </si>
  <si>
    <t>25.08.2023 18:02:40</t>
  </si>
  <si>
    <t>25.08.2023 18:02:41</t>
  </si>
  <si>
    <t>25.08.2023 18:04:29</t>
  </si>
  <si>
    <t>25.08.2023 18:04:30</t>
  </si>
  <si>
    <t>25.08.2023 18:04:31</t>
  </si>
  <si>
    <t>25.08.2023 18:04:33</t>
  </si>
  <si>
    <t>25.08.2023 18:04:34</t>
  </si>
  <si>
    <t>25.08.2023 18:04:35</t>
  </si>
  <si>
    <t>25.08.2023 18:04:38</t>
  </si>
  <si>
    <t>25.08.2023 18:04:47</t>
  </si>
  <si>
    <t>25.08.2023 18:04:48</t>
  </si>
  <si>
    <t>25.08.2023 18:04:50</t>
  </si>
  <si>
    <t>25.08.2023 18:04:51</t>
  </si>
  <si>
    <t>25.08.2023 18:04:53</t>
  </si>
  <si>
    <t>25.08.2023 18:04:54</t>
  </si>
  <si>
    <t>25.08.2023 18:04:56</t>
  </si>
  <si>
    <t>25.08.2023 18:04:57</t>
  </si>
  <si>
    <t>25.08.2023 18:04:59</t>
  </si>
  <si>
    <t>25.08.2023 18:05:53</t>
  </si>
  <si>
    <t>25.08.2023 18:05:54</t>
  </si>
  <si>
    <t>25.08.2023 18:05:56</t>
  </si>
  <si>
    <t>25.08.2023 18:05:57</t>
  </si>
  <si>
    <t>25.08.2023 18:06:00</t>
  </si>
  <si>
    <t>25.08.2023 18:06:01</t>
  </si>
  <si>
    <t>25.08.2023 18:06:16</t>
  </si>
  <si>
    <t>25.08.2023 18:06:18</t>
  </si>
  <si>
    <t>25.08.2023 18:06:19</t>
  </si>
  <si>
    <t>25.08.2023 18:06:20</t>
  </si>
  <si>
    <t>25.08.2023 18:06:21</t>
  </si>
  <si>
    <t>25.08.2023 18:06:23</t>
  </si>
  <si>
    <t>25.08.2023 18:06:24</t>
  </si>
  <si>
    <t>25.08.2023 18:06:25</t>
  </si>
  <si>
    <t>25.08.2023 18:07:43</t>
  </si>
  <si>
    <t>25.08.2023 18:07:44</t>
  </si>
  <si>
    <t>25.08.2023 18:07:46</t>
  </si>
  <si>
    <t>25.08.2023 18:07:47</t>
  </si>
  <si>
    <t>25.08.2023 18:07:48</t>
  </si>
  <si>
    <t>25.08.2023 18:07:49</t>
  </si>
  <si>
    <t>25.08.2023 18:07:52</t>
  </si>
  <si>
    <t>25.08.2023 18:07:54</t>
  </si>
  <si>
    <t>25.08.2023 18:07:58</t>
  </si>
  <si>
    <t>25.08.2023 18:08:25</t>
  </si>
  <si>
    <t>25.08.2023 18:08:26</t>
  </si>
  <si>
    <t>25.08.2023 18:08:28</t>
  </si>
  <si>
    <t>25.08.2023 18:08:29</t>
  </si>
  <si>
    <t>25.08.2023 18:08:31</t>
  </si>
  <si>
    <t>25.08.2023 18:08:32</t>
  </si>
  <si>
    <t>25.08.2023 18:08:34</t>
  </si>
  <si>
    <t>25.08.2023 18:08:44</t>
  </si>
  <si>
    <t>25.08.2023 18:08:46</t>
  </si>
  <si>
    <t>25.08.2023 18:08:47</t>
  </si>
  <si>
    <t>25.08.2023 18:08:48</t>
  </si>
  <si>
    <t>25.08.2023 18:08:50</t>
  </si>
  <si>
    <t>25.08.2023 18:08:51</t>
  </si>
  <si>
    <t>25.08.2023 18:08:52</t>
  </si>
  <si>
    <t>25.08.2023 18:08:56</t>
  </si>
  <si>
    <t>25.08.2023 18:08:58</t>
  </si>
  <si>
    <t>25.08.2023 18:08:59</t>
  </si>
  <si>
    <t>25.08.2023 18:09:05</t>
  </si>
  <si>
    <t>25.08.2023 18:09:07</t>
  </si>
  <si>
    <t>25.08.2023 18:09:08</t>
  </si>
  <si>
    <t>25.08.2023 18:09:10</t>
  </si>
  <si>
    <t>25.08.2023 18:09:25</t>
  </si>
  <si>
    <t>25.08.2023 18:09:26</t>
  </si>
  <si>
    <t>25.08.2023 18:09:28</t>
  </si>
  <si>
    <t>25.08.2023 18:09:29</t>
  </si>
  <si>
    <t>25.08.2023 18:09:31</t>
  </si>
  <si>
    <t>25.08.2023 18:09:32</t>
  </si>
  <si>
    <t>25.08.2023 18:09:34</t>
  </si>
  <si>
    <t>25.08.2023 18:09:35</t>
  </si>
  <si>
    <t>25.08.2023 18:09:37</t>
  </si>
  <si>
    <t>25.08.2023 18:09:38</t>
  </si>
  <si>
    <t>25.08.2023 18:10:28</t>
  </si>
  <si>
    <t>25.08.2023 18:10:29</t>
  </si>
  <si>
    <t>25.08.2023 18:10:30</t>
  </si>
  <si>
    <t>25.08.2023 18:10:32</t>
  </si>
  <si>
    <t>25.08.2023 18:10:33</t>
  </si>
  <si>
    <t>25.08.2023 18:10:34</t>
  </si>
  <si>
    <t>25.08.2023 18:10:35</t>
  </si>
  <si>
    <t>25.08.2023 18:10:37</t>
  </si>
  <si>
    <t>25.08.2023 18:10:47</t>
  </si>
  <si>
    <t>25.08.2023 18:10:48</t>
  </si>
  <si>
    <t>25.08.2023 18:10:50</t>
  </si>
  <si>
    <t>25.08.2023 18:10:51</t>
  </si>
  <si>
    <t>25.08.2023 18:10:52</t>
  </si>
  <si>
    <t>25.08.2023 18:10:53</t>
  </si>
  <si>
    <t>25.08.2023 18:10:55</t>
  </si>
  <si>
    <t>25.08.2023 18:10:56</t>
  </si>
  <si>
    <t>25.08.2023 18:10:57</t>
  </si>
  <si>
    <t>25.08.2023 18:11:53</t>
  </si>
  <si>
    <t>25.08.2023 18:11:54</t>
  </si>
  <si>
    <t>25.08.2023 18:11:55</t>
  </si>
  <si>
    <t>25.08.2023 18:11:57</t>
  </si>
  <si>
    <t>25.08.2023 18:11:58</t>
  </si>
  <si>
    <t>25.08.2023 18:11:59</t>
  </si>
  <si>
    <t>25.08.2023 18:12:01</t>
  </si>
  <si>
    <t>25.08.2023 18:13:41</t>
  </si>
  <si>
    <t>25.08.2023 18:13:42</t>
  </si>
  <si>
    <t>25.08.2023 18:13:44</t>
  </si>
  <si>
    <t>25.08.2023 18:13:45</t>
  </si>
  <si>
    <t>25.08.2023 18:13:47</t>
  </si>
  <si>
    <t>25.08.2023 18:13:48</t>
  </si>
  <si>
    <t>25.08.2023 18:13:50</t>
  </si>
  <si>
    <t>25.08.2023 18:13:53</t>
  </si>
  <si>
    <t>25.08.2023 18:13:56</t>
  </si>
  <si>
    <t>25.08.2023 18:13:57</t>
  </si>
  <si>
    <t>25.08.2023 18:13:59</t>
  </si>
  <si>
    <t>25.08.2023 18:14:01</t>
  </si>
  <si>
    <t>25.08.2023 18:14:07</t>
  </si>
  <si>
    <t>25.08.2023 18:14:09</t>
  </si>
  <si>
    <t>25.08.2023 18:14:10</t>
  </si>
  <si>
    <t>25.08.2023 18:14:11</t>
  </si>
  <si>
    <t>25.08.2023 18:14:13</t>
  </si>
  <si>
    <t>25.08.2023 18:14:14</t>
  </si>
  <si>
    <t>25.08.2023 18:14:30</t>
  </si>
  <si>
    <t>25.08.2023 18:14:35</t>
  </si>
  <si>
    <t>25.08.2023 18:14:36</t>
  </si>
  <si>
    <t>25.08.2023 18:14:39</t>
  </si>
  <si>
    <t>25.08.2023 18:15:06</t>
  </si>
  <si>
    <t>25.08.2023 18:15:08</t>
  </si>
  <si>
    <t>25.08.2023 18:15:09</t>
  </si>
  <si>
    <t>25.08.2023 18:15:11</t>
  </si>
  <si>
    <t>25.08.2023 18:15:12</t>
  </si>
  <si>
    <t>25.08.2023 18:15:14</t>
  </si>
  <si>
    <t>25.08.2023 18:15:15</t>
  </si>
  <si>
    <t>25.08.2023 18:17:03</t>
  </si>
  <si>
    <t>25.08.2023 18:17:05</t>
  </si>
  <si>
    <t>25.08.2023 18:17:06</t>
  </si>
  <si>
    <t>25.08.2023 18:17:08</t>
  </si>
  <si>
    <t>25.08.2023 18:17:09</t>
  </si>
  <si>
    <t>25.08.2023 18:17:30</t>
  </si>
  <si>
    <t>25.08.2023 18:17:32</t>
  </si>
  <si>
    <t>25.08.2023 18:17:33</t>
  </si>
  <si>
    <t>25.08.2023 18:17:36</t>
  </si>
  <si>
    <t>25.08.2023 18:17:38</t>
  </si>
  <si>
    <t>25.08.2023 18:17:39</t>
  </si>
  <si>
    <t>25.08.2023 18:17:41</t>
  </si>
  <si>
    <t>25.08.2023 18:17:42</t>
  </si>
  <si>
    <t>25.08.2023 18:17:57</t>
  </si>
  <si>
    <t>25.08.2023 18:17:59</t>
  </si>
  <si>
    <t>25.08.2023 18:18:00</t>
  </si>
  <si>
    <t>25.08.2023 18:18:03</t>
  </si>
  <si>
    <t>25.08.2023 18:18:05</t>
  </si>
  <si>
    <t>25.08.2023 18:18:06</t>
  </si>
  <si>
    <t>25.08.2023 18:18:07</t>
  </si>
  <si>
    <t>25.08.2023 18:18:09</t>
  </si>
  <si>
    <t>25.08.2023 18:18:13</t>
  </si>
  <si>
    <t>25.08.2023 18:18:37</t>
  </si>
  <si>
    <t>25.08.2023 18:18:39</t>
  </si>
  <si>
    <t>25.08.2023 18:18:40</t>
  </si>
  <si>
    <t>25.08.2023 18:18:42</t>
  </si>
  <si>
    <t>25.08.2023 18:18:43</t>
  </si>
  <si>
    <t>25.08.2023 18:18:45</t>
  </si>
  <si>
    <t>25.08.2023 18:18:48</t>
  </si>
  <si>
    <t>25.08.2023 18:18:49</t>
  </si>
  <si>
    <t>25.08.2023 18:18:51</t>
  </si>
  <si>
    <t>25.08.2023 18:18:52</t>
  </si>
  <si>
    <t>25.08.2023 18:18:54</t>
  </si>
  <si>
    <t>25.08.2023 18:18:55</t>
  </si>
  <si>
    <t>25.08.2023 18:18:57</t>
  </si>
  <si>
    <t>25.08.2023 18:19:53</t>
  </si>
  <si>
    <t>25.08.2023 18:19:55</t>
  </si>
  <si>
    <t>25.08.2023 18:19:56</t>
  </si>
  <si>
    <t>25.08.2023 18:19:58</t>
  </si>
  <si>
    <t>25.08.2023 18:19:59</t>
  </si>
  <si>
    <t>25.08.2023 18:20:00</t>
  </si>
  <si>
    <t>25.08.2023 18:20:03</t>
  </si>
  <si>
    <t>25.08.2023 18:21:19</t>
  </si>
  <si>
    <t>25.08.2023 18:21:21</t>
  </si>
  <si>
    <t>25.08.2023 18:21:22</t>
  </si>
  <si>
    <t>25.08.2023 18:21:24</t>
  </si>
  <si>
    <t>25.08.2023 18:21:25</t>
  </si>
  <si>
    <t>25.08.2023 18:21:48</t>
  </si>
  <si>
    <t>25.08.2023 18:21:49</t>
  </si>
  <si>
    <t>25.08.2023 18:21:51</t>
  </si>
  <si>
    <t>25.08.2023 18:21:52</t>
  </si>
  <si>
    <t>25.08.2023 18:21:54</t>
  </si>
  <si>
    <t>25.08.2023 18:22:48</t>
  </si>
  <si>
    <t>25.08.2023 18:22:49</t>
  </si>
  <si>
    <t>25.08.2023 18:22:51</t>
  </si>
  <si>
    <t>25.08.2023 18:22:52</t>
  </si>
  <si>
    <t>25.08.2023 18:22:54</t>
  </si>
  <si>
    <t>25.08.2023 18:22:57</t>
  </si>
  <si>
    <t>25.08.2023 18:24:24</t>
  </si>
  <si>
    <t>25.08.2023 18:24:25</t>
  </si>
  <si>
    <t>25.08.2023 18:24:27</t>
  </si>
  <si>
    <t>25.08.2023 18:24:28</t>
  </si>
  <si>
    <t>25.08.2023 18:24:38</t>
  </si>
  <si>
    <t>25.08.2023 18:24:40</t>
  </si>
  <si>
    <t>25.08.2023 18:24:41</t>
  </si>
  <si>
    <t>25.08.2023 18:24:43</t>
  </si>
  <si>
    <t>25.08.2023 18:24:44</t>
  </si>
  <si>
    <t>25.08.2023 18:24:46</t>
  </si>
  <si>
    <t>25.08.2023 18:24:47</t>
  </si>
  <si>
    <t>25.08.2023 18:24:49</t>
  </si>
  <si>
    <t>25.08.2023 18:24:50</t>
  </si>
  <si>
    <t>25.08.2023 18:25:00</t>
  </si>
  <si>
    <t>25.08.2023 18:25:02</t>
  </si>
  <si>
    <t>25.08.2023 18:25:03</t>
  </si>
  <si>
    <t>25.08.2023 18:25:04</t>
  </si>
  <si>
    <t>25.08.2023 18:25:06</t>
  </si>
  <si>
    <t>25.08.2023 18:25:07</t>
  </si>
  <si>
    <t>25.08.2023 18:25:08</t>
  </si>
  <si>
    <t>25.08.2023 18:25:09</t>
  </si>
  <si>
    <t>25.08.2023 18:25:11</t>
  </si>
  <si>
    <t>25.08.2023 18:25:36</t>
  </si>
  <si>
    <t>25.08.2023 18:25:39</t>
  </si>
  <si>
    <t>25.08.2023 18:25:40</t>
  </si>
  <si>
    <t>25.08.2023 18:25:42</t>
  </si>
  <si>
    <t>25.08.2023 18:25:43</t>
  </si>
  <si>
    <t>25.08.2023 18:25:45</t>
  </si>
  <si>
    <t>25.08.2023 18:25:46</t>
  </si>
  <si>
    <t>25.08.2023 18:26:18</t>
  </si>
  <si>
    <t>25.08.2023 18:26:19</t>
  </si>
  <si>
    <t>25.08.2023 18:26:21</t>
  </si>
  <si>
    <t>25.08.2023 18:26:25</t>
  </si>
  <si>
    <t>25.08.2023 18:26:26</t>
  </si>
  <si>
    <t>25.08.2023 18:26:28</t>
  </si>
  <si>
    <t>25.08.2023 18:26:29</t>
  </si>
  <si>
    <t>25.08.2023 18:26:50</t>
  </si>
  <si>
    <t>25.08.2023 18:26:52</t>
  </si>
  <si>
    <t>25.08.2023 18:26:53</t>
  </si>
  <si>
    <t>25.08.2023 18:26:55</t>
  </si>
  <si>
    <t>25.08.2023 18:26:56</t>
  </si>
  <si>
    <t>25.08.2023 18:26:58</t>
  </si>
  <si>
    <t>25.08.2023 18:26:59</t>
  </si>
  <si>
    <t>25.08.2023 18:27:01</t>
  </si>
  <si>
    <t>25.08.2023 18:27:02</t>
  </si>
  <si>
    <t>25.08.2023 18:27:17</t>
  </si>
  <si>
    <t>25.08.2023 18:27:19</t>
  </si>
  <si>
    <t>25.08.2023 18:27:20</t>
  </si>
  <si>
    <t>25.08.2023 18:27:21</t>
  </si>
  <si>
    <t>25.08.2023 18:27:23</t>
  </si>
  <si>
    <t>25.08.2023 18:27:24</t>
  </si>
  <si>
    <t>25.08.2023 18:27:25</t>
  </si>
  <si>
    <t>25.08.2023 18:27:26</t>
  </si>
  <si>
    <t>25.08.2023 18:27:28</t>
  </si>
  <si>
    <t>25.08.2023 18:27:29</t>
  </si>
  <si>
    <t>25.08.2023 18:27:32</t>
  </si>
  <si>
    <t>25.08.2023 18:27:33</t>
  </si>
  <si>
    <t>25.08.2023 18:27:34</t>
  </si>
  <si>
    <t>25.08.2023 18:27:49</t>
  </si>
  <si>
    <t>25.08.2023 18:27:51</t>
  </si>
  <si>
    <t>25.08.2023 18:27:52</t>
  </si>
  <si>
    <t>25.08.2023 18:27:54</t>
  </si>
  <si>
    <t>25.08.2023 18:27:55</t>
  </si>
  <si>
    <t>25.08.2023 18:28:15</t>
  </si>
  <si>
    <t>25.08.2023 18:28:16</t>
  </si>
  <si>
    <t>25.08.2023 18:28:17</t>
  </si>
  <si>
    <t>25.08.2023 18:28:20</t>
  </si>
  <si>
    <t>25.08.2023 18:28:22</t>
  </si>
  <si>
    <t>25.08.2023 18:28:23</t>
  </si>
  <si>
    <t>25.08.2023 18:28:24</t>
  </si>
  <si>
    <t>25.08.2023 18:28:52</t>
  </si>
  <si>
    <t>25.08.2023 18:28:54</t>
  </si>
  <si>
    <t>25.08.2023 18:28:55</t>
  </si>
  <si>
    <t>25.08.2023 18:28:57</t>
  </si>
  <si>
    <t>25.08.2023 18:28:58</t>
  </si>
  <si>
    <t>25.08.2023 18:28:59</t>
  </si>
  <si>
    <t>25.08.2023 18:29:00</t>
  </si>
  <si>
    <t>25.08.2023 18:29:02</t>
  </si>
  <si>
    <t>25.08.2023 18:30:55</t>
  </si>
  <si>
    <t>25.08.2023 18:30:57</t>
  </si>
  <si>
    <t>25.08.2023 18:30:58</t>
  </si>
  <si>
    <t>25.08.2023 18:31:00</t>
  </si>
  <si>
    <t>25.08.2023 18:31:01</t>
  </si>
  <si>
    <t>25.08.2023 18:31:03</t>
  </si>
  <si>
    <t>25.08.2023 18:31:04</t>
  </si>
  <si>
    <t>25.08.2023 18:31:30</t>
  </si>
  <si>
    <t>25.08.2023 18:31:31</t>
  </si>
  <si>
    <t>25.08.2023 18:31:34</t>
  </si>
  <si>
    <t>25.08.2023 18:31:36</t>
  </si>
  <si>
    <t>25.08.2023 18:31:39</t>
  </si>
  <si>
    <t>25.08.2023 18:31:42</t>
  </si>
  <si>
    <t>25.08.2023 18:31:43</t>
  </si>
  <si>
    <t>25.08.2023 18:31:46</t>
  </si>
  <si>
    <t>25.08.2023 18:31:55</t>
  </si>
  <si>
    <t>25.08.2023 18:31:57</t>
  </si>
  <si>
    <t>25.08.2023 18:31:58</t>
  </si>
  <si>
    <t>25.08.2023 18:31:59</t>
  </si>
  <si>
    <t>25.08.2023 18:32:01</t>
  </si>
  <si>
    <t>25.08.2023 18:32:02</t>
  </si>
  <si>
    <t>25.08.2023 18:32:03</t>
  </si>
  <si>
    <t>25.08.2023 18:32:04</t>
  </si>
  <si>
    <t>25.08.2023 18:32:06</t>
  </si>
  <si>
    <t>25.08.2023 18:32:07</t>
  </si>
  <si>
    <t>25.08.2023 18:32:09</t>
  </si>
  <si>
    <t>25.08.2023 18:32:10</t>
  </si>
  <si>
    <t>25.08.2023 18:32:12</t>
  </si>
  <si>
    <t>25.08.2023 18:32:13</t>
  </si>
  <si>
    <t>25.08.2023 18:32:57</t>
  </si>
  <si>
    <t>25.08.2023 18:32:58</t>
  </si>
  <si>
    <t>25.08.2023 18:33:01</t>
  </si>
  <si>
    <t>25.08.2023 18:33:03</t>
  </si>
  <si>
    <t>25.08.2023 18:33:04</t>
  </si>
  <si>
    <t>25.08.2023 18:33:06</t>
  </si>
  <si>
    <t>25.08.2023 18:33:09</t>
  </si>
  <si>
    <t>25.08.2023 18:34:07</t>
  </si>
  <si>
    <t>25.08.2023 18:34:09</t>
  </si>
  <si>
    <t>25.08.2023 18:34:10</t>
  </si>
  <si>
    <t>25.08.2023 18:34:12</t>
  </si>
  <si>
    <t>25.08.2023 18:34:13</t>
  </si>
  <si>
    <t>25.08.2023 18:34:16</t>
  </si>
  <si>
    <t>25.08.2023 18:34:18</t>
  </si>
  <si>
    <t>25.08.2023 18:34:19</t>
  </si>
  <si>
    <t>25.08.2023 18:34:22</t>
  </si>
  <si>
    <t>25.08.2023 18:34:23</t>
  </si>
  <si>
    <t>25.08.2023 18:34:26</t>
  </si>
  <si>
    <t>25.08.2023 18:34:28</t>
  </si>
  <si>
    <t>25.08.2023 18:35:29</t>
  </si>
  <si>
    <t>25.08.2023 18:35:30</t>
  </si>
  <si>
    <t>25.08.2023 18:35:32</t>
  </si>
  <si>
    <t>25.08.2023 18:35:33</t>
  </si>
  <si>
    <t>25.08.2023 18:35:34</t>
  </si>
  <si>
    <t>25.08.2023 18:35:35</t>
  </si>
  <si>
    <t>25.08.2023 18:35:37</t>
  </si>
  <si>
    <t>25.08.2023 18:35:38</t>
  </si>
  <si>
    <t>25.08.2023 18:35:39</t>
  </si>
  <si>
    <t>25.08.2023 18:35:40</t>
  </si>
  <si>
    <t>25.08.2023 18:35:42</t>
  </si>
  <si>
    <t>25.08.2023 18:35:50</t>
  </si>
  <si>
    <t>25.08.2023 18:35:52</t>
  </si>
  <si>
    <t>25.08.2023 18:35:53</t>
  </si>
  <si>
    <t>25.08.2023 18:35:54</t>
  </si>
  <si>
    <t>25.08.2023 18:35:57</t>
  </si>
  <si>
    <t>25.08.2023 18:35:58</t>
  </si>
  <si>
    <t>25.08.2023 18:36:00</t>
  </si>
  <si>
    <t>25.08.2023 18:36:11</t>
  </si>
  <si>
    <t>25.08.2023 18:36:13</t>
  </si>
  <si>
    <t>25.08.2023 18:36:16</t>
  </si>
  <si>
    <t>25.08.2023 18:36:17</t>
  </si>
  <si>
    <t>25.08.2023 18:36:19</t>
  </si>
  <si>
    <t>25.08.2023 18:36:22</t>
  </si>
  <si>
    <t>25.08.2023 18:36:28</t>
  </si>
  <si>
    <t>25.08.2023 18:36:47</t>
  </si>
  <si>
    <t>25.08.2023 18:36:50</t>
  </si>
  <si>
    <t>25.08.2023 18:36:52</t>
  </si>
  <si>
    <t>25.08.2023 18:36:55</t>
  </si>
  <si>
    <t>25.08.2023 18:36:56</t>
  </si>
  <si>
    <t>25.08.2023 18:36:58</t>
  </si>
  <si>
    <t>25.08.2023 18:36:59</t>
  </si>
  <si>
    <t>25.08.2023 18:37:01</t>
  </si>
  <si>
    <t>25.08.2023 18:37:02</t>
  </si>
  <si>
    <t>25.08.2023 18:39:53</t>
  </si>
  <si>
    <t>25.08.2023 18:39:55</t>
  </si>
  <si>
    <t>25.08.2023 18:39:56</t>
  </si>
  <si>
    <t>25.08.2023 18:39:57</t>
  </si>
  <si>
    <t>25.08.2023 18:39:59</t>
  </si>
  <si>
    <t>25.08.2023 18:40:00</t>
  </si>
  <si>
    <t>25.08.2023 18:41:06</t>
  </si>
  <si>
    <t>25.08.2023 18:41:07</t>
  </si>
  <si>
    <t>25.08.2023 18:41:08</t>
  </si>
  <si>
    <t>25.08.2023 18:41:10</t>
  </si>
  <si>
    <t>25.08.2023 18:41:11</t>
  </si>
  <si>
    <t>25.08.2023 18:41:48</t>
  </si>
  <si>
    <t>25.08.2023 18:41:50</t>
  </si>
  <si>
    <t>25.08.2023 18:41:51</t>
  </si>
  <si>
    <t>25.08.2023 18:41:52</t>
  </si>
  <si>
    <t>25.08.2023 18:41:53</t>
  </si>
  <si>
    <t>25.08.2023 18:41:55</t>
  </si>
  <si>
    <t>25.08.2023 18:41:56</t>
  </si>
  <si>
    <t>25.08.2023 18:41:59</t>
  </si>
  <si>
    <t>25.08.2023 18:43:11</t>
  </si>
  <si>
    <t>25.08.2023 18:44:26</t>
  </si>
  <si>
    <t>25.08.2023 18:44:29</t>
  </si>
  <si>
    <t>25.08.2023 18:44:30</t>
  </si>
  <si>
    <t>25.08.2023 18:44:32</t>
  </si>
  <si>
    <t>25.08.2023 18:44:33</t>
  </si>
  <si>
    <t>25.08.2023 18:44:35</t>
  </si>
  <si>
    <t>25.08.2023 18:44:38</t>
  </si>
  <si>
    <t>25.08.2023 18:44:39</t>
  </si>
  <si>
    <t>25.08.2023 18:44:42</t>
  </si>
  <si>
    <t>25.08.2023 18:45:20</t>
  </si>
  <si>
    <t>25.08.2023 18:45:21</t>
  </si>
  <si>
    <t>25.08.2023 18:45:23</t>
  </si>
  <si>
    <t>25.08.2023 18:45:24</t>
  </si>
  <si>
    <t>25.08.2023 18:45:25</t>
  </si>
  <si>
    <t>25.08.2023 18:45:26</t>
  </si>
  <si>
    <t>25.08.2023 18:45:28</t>
  </si>
  <si>
    <t>25.08.2023 18:45:33</t>
  </si>
  <si>
    <t>25.08.2023 18:45:35</t>
  </si>
  <si>
    <t>25.08.2023 18:45:39</t>
  </si>
  <si>
    <t>25.08.2023 18:45:40</t>
  </si>
  <si>
    <t>25.08.2023 18:45:43</t>
  </si>
  <si>
    <t>25.08.2023 18:45:45</t>
  </si>
  <si>
    <t>25.08.2023 18:45:46</t>
  </si>
  <si>
    <t>25.08.2023 18:45:47</t>
  </si>
  <si>
    <t>25.08.2023 18:45:48</t>
  </si>
  <si>
    <t>25.08.2023 18:46:35</t>
  </si>
  <si>
    <t>25.08.2023 18:46:36</t>
  </si>
  <si>
    <t>25.08.2023 18:46:38</t>
  </si>
  <si>
    <t>25.08.2023 18:46:39</t>
  </si>
  <si>
    <t>25.08.2023 18:46:41</t>
  </si>
  <si>
    <t>25.08.2023 18:46:42</t>
  </si>
  <si>
    <t>25.08.2023 18:47:45</t>
  </si>
  <si>
    <t>25.08.2023 18:47:47</t>
  </si>
  <si>
    <t>25.08.2023 18:47:48</t>
  </si>
  <si>
    <t>25.08.2023 18:47:50</t>
  </si>
  <si>
    <t>25.08.2023 18:47:51</t>
  </si>
  <si>
    <t>25.08.2023 18:47:53</t>
  </si>
  <si>
    <t>25.08.2023 18:47:54</t>
  </si>
  <si>
    <t>25.08.2023 18:47:56</t>
  </si>
  <si>
    <t>25.08.2023 18:48:11</t>
  </si>
  <si>
    <t>25.08.2023 18:48:12</t>
  </si>
  <si>
    <t>25.08.2023 18:48:13</t>
  </si>
  <si>
    <t>25.08.2023 18:48:15</t>
  </si>
  <si>
    <t>25.08.2023 18:48:16</t>
  </si>
  <si>
    <t>25.08.2023 18:48:17</t>
  </si>
  <si>
    <t>25.08.2023 18:48:24</t>
  </si>
  <si>
    <t>25.08.2023 18:48:26</t>
  </si>
  <si>
    <t>25.08.2023 18:48:27</t>
  </si>
  <si>
    <t>25.08.2023 18:48:31</t>
  </si>
  <si>
    <t>25.08.2023 18:48:33</t>
  </si>
  <si>
    <t>25.08.2023 18:48:34</t>
  </si>
  <si>
    <t>25.08.2023 18:48:36</t>
  </si>
  <si>
    <t>25.08.2023 18:48:37</t>
  </si>
  <si>
    <t>25.08.2023 18:48:39</t>
  </si>
  <si>
    <t>25.08.2023 18:50:53</t>
  </si>
  <si>
    <t>25.08.2023 18:50:55</t>
  </si>
  <si>
    <t>25.08.2023 18:50:56</t>
  </si>
  <si>
    <t>25.08.2023 18:50:58</t>
  </si>
  <si>
    <t>25.08.2023 18:50:59</t>
  </si>
  <si>
    <t>25.08.2023 18:51:00</t>
  </si>
  <si>
    <t>25.08.2023 18:51:01</t>
  </si>
  <si>
    <t>25.08.2023 18:51:03</t>
  </si>
  <si>
    <t>25.08.2023 18:52:26</t>
  </si>
  <si>
    <t>25.08.2023 18:52:28</t>
  </si>
  <si>
    <t>25.08.2023 18:52:29</t>
  </si>
  <si>
    <t>25.08.2023 18:52:30</t>
  </si>
  <si>
    <t>25.08.2023 18:52:53</t>
  </si>
  <si>
    <t>25.08.2023 18:52:54</t>
  </si>
  <si>
    <t>25.08.2023 18:52:56</t>
  </si>
  <si>
    <t>25.08.2023 18:52:57</t>
  </si>
  <si>
    <t>25.08.2023 18:52:59</t>
  </si>
  <si>
    <t>25.08.2023 18:53:00</t>
  </si>
  <si>
    <t>25.08.2023 18:53:01</t>
  </si>
  <si>
    <t>25.08.2023 18:53:03</t>
  </si>
  <si>
    <t>25.08.2023 18:53:04</t>
  </si>
  <si>
    <t>25.08.2023 18:53:28</t>
  </si>
  <si>
    <t>25.08.2023 18:53:30</t>
  </si>
  <si>
    <t>25.08.2023 18:53:31</t>
  </si>
  <si>
    <t>25.08.2023 18:53:32</t>
  </si>
  <si>
    <t>25.08.2023 18:53:34</t>
  </si>
  <si>
    <t>25.08.2023 18:53:35</t>
  </si>
  <si>
    <t>25.08.2023 18:53:36</t>
  </si>
  <si>
    <t>25.08.2023 18:54:24</t>
  </si>
  <si>
    <t>25.08.2023 18:54:25</t>
  </si>
  <si>
    <t>25.08.2023 18:54:27</t>
  </si>
  <si>
    <t>25.08.2023 18:54:28</t>
  </si>
  <si>
    <t>25.08.2023 18:54:30</t>
  </si>
  <si>
    <t>25.08.2023 18:54:31</t>
  </si>
  <si>
    <t>25.08.2023 18:54:33</t>
  </si>
  <si>
    <t>25.08.2023 18:54:34</t>
  </si>
  <si>
    <t>25.08.2023 18:54:36</t>
  </si>
  <si>
    <t>25.08.2023 18:55:03</t>
  </si>
  <si>
    <t>25.08.2023 18:55:04</t>
  </si>
  <si>
    <t>25.08.2023 18:55:22</t>
  </si>
  <si>
    <t>25.08.2023 18:55:24</t>
  </si>
  <si>
    <t>25.08.2023 18:59:06</t>
  </si>
  <si>
    <t>25.08.2023 18:59:07</t>
  </si>
  <si>
    <t>25.08.2023 18:59:09</t>
  </si>
  <si>
    <t>25.08.2023 18:59:10</t>
  </si>
  <si>
    <t>25.08.2023 18:59:11</t>
  </si>
  <si>
    <t>25.08.2023 18:59:13</t>
  </si>
  <si>
    <t>25.08.2023 18:59:14</t>
  </si>
  <si>
    <t>25.08.2023 18:59:15</t>
  </si>
  <si>
    <t>25.08.2023 18:59:16</t>
  </si>
  <si>
    <t>25.08.2023 18:59:18</t>
  </si>
  <si>
    <t>25.08.2023 18:59:37</t>
  </si>
  <si>
    <t>25.08.2023 18:59:38</t>
  </si>
  <si>
    <t>25.08.2023 18:59:40</t>
  </si>
  <si>
    <t>25.08.2023 18:59:41</t>
  </si>
  <si>
    <t>25.08.2023 18:59:43</t>
  </si>
  <si>
    <t>25.08.2023 18:59:45</t>
  </si>
  <si>
    <t>25.08.2023 18:59:47</t>
  </si>
  <si>
    <t>25.08.2023 19:00:06</t>
  </si>
  <si>
    <t>25.08.2023 19:00:07</t>
  </si>
  <si>
    <t>25.08.2023 19:00:09</t>
  </si>
  <si>
    <t>25.08.2023 19:00:10</t>
  </si>
  <si>
    <t>25.08.2023 19:00:11</t>
  </si>
  <si>
    <t>25.08.2023 19:00:14</t>
  </si>
  <si>
    <t>25.08.2023 19:00:17</t>
  </si>
  <si>
    <t>25.08.2023 19:00:19</t>
  </si>
  <si>
    <t>25.08.2023 19:00:20</t>
  </si>
  <si>
    <t>25.08.2023 19:00:55</t>
  </si>
  <si>
    <t>25.08.2023 19:00:56</t>
  </si>
  <si>
    <t>25.08.2023 19:00:58</t>
  </si>
  <si>
    <t>25.08.2023 19:00:59</t>
  </si>
  <si>
    <t>25.08.2023 19:01:00</t>
  </si>
  <si>
    <t>25.08.2023 19:01:01</t>
  </si>
  <si>
    <t>25.08.2023 19:01:09</t>
  </si>
  <si>
    <t>25.08.2023 19:01:10</t>
  </si>
  <si>
    <t>25.08.2023 19:01:12</t>
  </si>
  <si>
    <t>25.08.2023 19:01:22</t>
  </si>
  <si>
    <t>25.08.2023 19:01:24</t>
  </si>
  <si>
    <t>25.08.2023 19:01:25</t>
  </si>
  <si>
    <t>25.08.2023 19:01:26</t>
  </si>
  <si>
    <t>25.08.2023 19:01:27</t>
  </si>
  <si>
    <t>25.08.2023 19:01:29</t>
  </si>
  <si>
    <t>25.08.2023 19:01:30</t>
  </si>
  <si>
    <t>25.08.2023 19:01:31</t>
  </si>
  <si>
    <t>25.08.2023 19:01:35</t>
  </si>
  <si>
    <t>25.08.2023 19:01:56</t>
  </si>
  <si>
    <t>25.08.2023 19:01:58</t>
  </si>
  <si>
    <t>25.08.2023 19:01:59</t>
  </si>
  <si>
    <t>25.08.2023 19:02:01</t>
  </si>
  <si>
    <t>25.08.2023 19:02:02</t>
  </si>
  <si>
    <t>25.08.2023 19:02:04</t>
  </si>
  <si>
    <t>25.08.2023 19:02:05</t>
  </si>
  <si>
    <t>25.08.2023 19:02:07</t>
  </si>
  <si>
    <t>25.08.2023 19:03:22</t>
  </si>
  <si>
    <t>25.08.2023 19:03:23</t>
  </si>
  <si>
    <t>25.08.2023 19:03:25</t>
  </si>
  <si>
    <t>25.08.2023 19:03:27</t>
  </si>
  <si>
    <t>25.08.2023 19:03:29</t>
  </si>
  <si>
    <t>25.08.2023 19:03:30</t>
  </si>
  <si>
    <t>25.08.2023 19:03:32</t>
  </si>
  <si>
    <t>25.08.2023 19:03:34</t>
  </si>
  <si>
    <t>25.08.2023 19:03:37</t>
  </si>
  <si>
    <t>25.08.2023 19:03:39</t>
  </si>
  <si>
    <t>25.08.2023 19:04:03</t>
  </si>
  <si>
    <t>25.08.2023 19:04:04</t>
  </si>
  <si>
    <t>25.08.2023 19:04:06</t>
  </si>
  <si>
    <t>25.08.2023 19:04:07</t>
  </si>
  <si>
    <t>25.08.2023 19:04:09</t>
  </si>
  <si>
    <t>25.08.2023 19:04:10</t>
  </si>
  <si>
    <t>25.08.2023 19:04:12</t>
  </si>
  <si>
    <t>25.08.2023 19:04:13</t>
  </si>
  <si>
    <t>25.08.2023 19:04:15</t>
  </si>
  <si>
    <t>25.08.2023 19:04:16</t>
  </si>
  <si>
    <t>25.08.2023 19:04:18</t>
  </si>
  <si>
    <t>25.08.2023 19:04:19</t>
  </si>
  <si>
    <t>25.08.2023 19:04:21</t>
  </si>
  <si>
    <t>25.08.2023 19:05:55</t>
  </si>
  <si>
    <t>25.08.2023 19:05:57</t>
  </si>
  <si>
    <t>25.08.2023 19:05:58</t>
  </si>
  <si>
    <t>25.08.2023 19:06:01</t>
  </si>
  <si>
    <t>25.08.2023 19:06:03</t>
  </si>
  <si>
    <t>25.08.2023 19:06:04</t>
  </si>
  <si>
    <t>25.08.2023 19:06:06</t>
  </si>
  <si>
    <t>25.08.2023 19:06:07</t>
  </si>
  <si>
    <t>25.08.2023 19:06:09</t>
  </si>
  <si>
    <t>25.08.2023 19:06:10</t>
  </si>
  <si>
    <t>25.08.2023 19:06:13</t>
  </si>
  <si>
    <t>25.08.2023 19:06:15</t>
  </si>
  <si>
    <t>25.08.2023 19:06:17</t>
  </si>
  <si>
    <t>25.08.2023 19:06:34</t>
  </si>
  <si>
    <t>25.08.2023 19:06:35</t>
  </si>
  <si>
    <t>25.08.2023 19:06:37</t>
  </si>
  <si>
    <t>25.08.2023 19:06:38</t>
  </si>
  <si>
    <t>25.08.2023 19:06:39</t>
  </si>
  <si>
    <t>25.08.2023 19:06:41</t>
  </si>
  <si>
    <t>25.08.2023 19:06:44</t>
  </si>
  <si>
    <t>25.08.2023 19:06:45</t>
  </si>
  <si>
    <t>25.08.2023 19:06:48</t>
  </si>
  <si>
    <t>25.08.2023 19:06:49</t>
  </si>
  <si>
    <t>25.08.2023 19:06:51</t>
  </si>
  <si>
    <t>25.08.2023 19:06:52</t>
  </si>
  <si>
    <t>25.08.2023 19:06:54</t>
  </si>
  <si>
    <t>25.08.2023 19:06:55</t>
  </si>
  <si>
    <t>25.08.2023 19:06:56</t>
  </si>
  <si>
    <t>25.08.2023 19:07:08</t>
  </si>
  <si>
    <t>25.08.2023 19:07:10</t>
  </si>
  <si>
    <t>25.08.2023 19:07:11</t>
  </si>
  <si>
    <t>25.08.2023 19:07:13</t>
  </si>
  <si>
    <t>25.08.2023 19:07:14</t>
  </si>
  <si>
    <t>25.08.2023 19:07:15</t>
  </si>
  <si>
    <t>25.08.2023 19:07:17</t>
  </si>
  <si>
    <t>25.08.2023 19:07:36</t>
  </si>
  <si>
    <t>25.08.2023 19:07:38</t>
  </si>
  <si>
    <t>25.08.2023 19:07:41</t>
  </si>
  <si>
    <t>25.08.2023 19:07:42</t>
  </si>
  <si>
    <t>25.08.2023 19:07:44</t>
  </si>
  <si>
    <t>25.08.2023 19:09:30</t>
  </si>
  <si>
    <t>25.08.2023 19:09:32</t>
  </si>
  <si>
    <t>25.08.2023 19:09:33</t>
  </si>
  <si>
    <t>25.08.2023 19:09:34</t>
  </si>
  <si>
    <t>25.08.2023 19:09:37</t>
  </si>
  <si>
    <t>25.08.2023 19:09:39</t>
  </si>
  <si>
    <t>25.08.2023 19:09:40</t>
  </si>
  <si>
    <t>25.08.2023 19:09:52</t>
  </si>
  <si>
    <t>25.08.2023 19:09:53</t>
  </si>
  <si>
    <t>25.08.2023 19:09:55</t>
  </si>
  <si>
    <t>25.08.2023 19:09:56</t>
  </si>
  <si>
    <t>25.08.2023 19:09:57</t>
  </si>
  <si>
    <t>25.08.2023 19:09:59</t>
  </si>
  <si>
    <t>25.08.2023 19:10:00</t>
  </si>
  <si>
    <t>25.08.2023 19:12:41</t>
  </si>
  <si>
    <t>25.08.2023 19:12:42</t>
  </si>
  <si>
    <t>25.08.2023 19:12:44</t>
  </si>
  <si>
    <t>25.08.2023 19:12:45</t>
  </si>
  <si>
    <t>25.08.2023 19:12:46</t>
  </si>
  <si>
    <t>25.08.2023 19:12:48</t>
  </si>
  <si>
    <t>25.08.2023 19:12:49</t>
  </si>
  <si>
    <t>25.08.2023 19:15:22</t>
  </si>
  <si>
    <t>25.08.2023 19:15:23</t>
  </si>
  <si>
    <t>25.08.2023 19:15:25</t>
  </si>
  <si>
    <t>25.08.2023 19:15:29</t>
  </si>
  <si>
    <t>25.08.2023 19:15:35</t>
  </si>
  <si>
    <t>25.08.2023 19:15:37</t>
  </si>
  <si>
    <t>25.08.2023 19:15:38</t>
  </si>
  <si>
    <t>25.08.2023 19:15:40</t>
  </si>
  <si>
    <t>25.08.2023 19:15:41</t>
  </si>
  <si>
    <t>25.08.2023 19:17:38</t>
  </si>
  <si>
    <t>25.08.2023 19:17:39</t>
  </si>
  <si>
    <t>25.08.2023 19:17:41</t>
  </si>
  <si>
    <t>25.08.2023 19:17:42</t>
  </si>
  <si>
    <t>25.08.2023 19:17:48</t>
  </si>
  <si>
    <t>25.08.2023 19:17:50</t>
  </si>
  <si>
    <t>25.08.2023 19:17:51</t>
  </si>
  <si>
    <t>25.08.2023 19:17:53</t>
  </si>
  <si>
    <t>25.08.2023 19:17:54</t>
  </si>
  <si>
    <t>25.08.2023 19:17:57</t>
  </si>
  <si>
    <t>25.08.2023 19:18:01</t>
  </si>
  <si>
    <t>25.08.2023 19:18:07</t>
  </si>
  <si>
    <t>25.08.2023 19:18:09</t>
  </si>
  <si>
    <t>25.08.2023 19:18:10</t>
  </si>
  <si>
    <t>25.08.2023 19:18:12</t>
  </si>
  <si>
    <t>25.08.2023 19:18:13</t>
  </si>
  <si>
    <t>25.08.2023 19:18:15</t>
  </si>
  <si>
    <t>25.08.2023 19:18:16</t>
  </si>
  <si>
    <t>25.08.2023 19:18:18</t>
  </si>
  <si>
    <t>25.08.2023 19:19:18</t>
  </si>
  <si>
    <t>25.08.2023 19:19:19</t>
  </si>
  <si>
    <t>25.08.2023 19:19:21</t>
  </si>
  <si>
    <t>25.08.2023 19:19:22</t>
  </si>
  <si>
    <t>25.08.2023 19:19:24</t>
  </si>
  <si>
    <t>25.08.2023 19:19:25</t>
  </si>
  <si>
    <t>25.08.2023 19:19:27</t>
  </si>
  <si>
    <t>25.08.2023 19:20:22</t>
  </si>
  <si>
    <t>25.08.2023 19:20:24</t>
  </si>
  <si>
    <t>25.08.2023 19:20:25</t>
  </si>
  <si>
    <t>25.08.2023 19:20:27</t>
  </si>
  <si>
    <t>25.08.2023 19:20:28</t>
  </si>
  <si>
    <t>25.08.2023 19:20:30</t>
  </si>
  <si>
    <t>25.08.2023 19:20:31</t>
  </si>
  <si>
    <t>25.08.2023 19:21:03</t>
  </si>
  <si>
    <t>25.08.2023 19:21:04</t>
  </si>
  <si>
    <t>25.08.2023 19:21:06</t>
  </si>
  <si>
    <t>25.08.2023 19:21:07</t>
  </si>
  <si>
    <t>25.08.2023 19:21:09</t>
  </si>
  <si>
    <t>25.08.2023 19:21:10</t>
  </si>
  <si>
    <t>25.08.2023 19:21:12</t>
  </si>
  <si>
    <t>25.08.2023 19:21:15</t>
  </si>
  <si>
    <t>25.08.2023 19:21:16</t>
  </si>
  <si>
    <t>25.08.2023 19:21:18</t>
  </si>
  <si>
    <t>25.08.2023 19:21:19</t>
  </si>
  <si>
    <t>25.08.2023 19:22:00</t>
  </si>
  <si>
    <t>25.08.2023 19:22:01</t>
  </si>
  <si>
    <t>25.08.2023 19:22:03</t>
  </si>
  <si>
    <t>25.08.2023 19:22:19</t>
  </si>
  <si>
    <t>25.08.2023 19:22:24</t>
  </si>
  <si>
    <t>25.08.2023 19:22:27</t>
  </si>
  <si>
    <t>25.08.2023 19:22:28</t>
  </si>
  <si>
    <t>25.08.2023 19:22:30</t>
  </si>
  <si>
    <t>25.08.2023 19:22:40</t>
  </si>
  <si>
    <t>25.08.2023 19:22:42</t>
  </si>
  <si>
    <t>25.08.2023 19:23:55</t>
  </si>
  <si>
    <t>25.08.2023 19:23:57</t>
  </si>
  <si>
    <t>25.08.2023 19:23:58</t>
  </si>
  <si>
    <t>25.08.2023 19:24:00</t>
  </si>
  <si>
    <t>25.08.2023 19:24:01</t>
  </si>
  <si>
    <t>25.08.2023 19:24:03</t>
  </si>
  <si>
    <t>25.08.2023 19:24:04</t>
  </si>
  <si>
    <t>25.08.2023 19:24:06</t>
  </si>
  <si>
    <t>25.08.2023 19:26:56</t>
  </si>
  <si>
    <t>25.08.2023 19:27:01</t>
  </si>
  <si>
    <t>25.08.2023 19:27:02</t>
  </si>
  <si>
    <t>25.08.2023 19:27:04</t>
  </si>
  <si>
    <t>25.08.2023 19:27:05</t>
  </si>
  <si>
    <t>25.08.2023 19:27:31</t>
  </si>
  <si>
    <t>25.08.2023 19:27:32</t>
  </si>
  <si>
    <t>25.08.2023 19:27:34</t>
  </si>
  <si>
    <t>25.08.2023 19:27:35</t>
  </si>
  <si>
    <t>25.08.2023 19:27:37</t>
  </si>
  <si>
    <t>25.08.2023 19:27:38</t>
  </si>
  <si>
    <t>25.08.2023 19:27:40</t>
  </si>
  <si>
    <t>25.08.2023 19:27:41</t>
  </si>
  <si>
    <t>25.08.2023 19:29:16</t>
  </si>
  <si>
    <t>25.08.2023 19:29:17</t>
  </si>
  <si>
    <t>25.08.2023 19:29:19</t>
  </si>
  <si>
    <t>25.08.2023 19:29:20</t>
  </si>
  <si>
    <t>25.08.2023 19:29:22</t>
  </si>
  <si>
    <t>25.08.2023 19:29:23</t>
  </si>
  <si>
    <t>25.08.2023 19:29:25</t>
  </si>
  <si>
    <t>25.08.2023 19:31:08</t>
  </si>
  <si>
    <t>25.08.2023 19:31:10</t>
  </si>
  <si>
    <t>25.08.2023 19:31:11</t>
  </si>
  <si>
    <t>25.08.2023 19:31:13</t>
  </si>
  <si>
    <t>25.08.2023 19:31:16</t>
  </si>
  <si>
    <t>25.08.2023 19:31:17</t>
  </si>
  <si>
    <t>25.08.2023 19:31:19</t>
  </si>
  <si>
    <t>25.08.2023 19:31:23</t>
  </si>
  <si>
    <t>25.08.2023 19:31:24</t>
  </si>
  <si>
    <t>25.08.2023 19:32:27</t>
  </si>
  <si>
    <t>25.08.2023 19:32:29</t>
  </si>
  <si>
    <t>25.08.2023 19:32:30</t>
  </si>
  <si>
    <t>25.08.2023 19:32:32</t>
  </si>
  <si>
    <t>25.08.2023 19:32:33</t>
  </si>
  <si>
    <t>25.08.2023 19:32:35</t>
  </si>
  <si>
    <t>25.08.2023 19:32:36</t>
  </si>
  <si>
    <t>25.08.2023 19:34:18</t>
  </si>
  <si>
    <t>25.08.2023 19:34:20</t>
  </si>
  <si>
    <t>25.08.2023 19:34:23</t>
  </si>
  <si>
    <t>25.08.2023 19:34:24</t>
  </si>
  <si>
    <t>25.08.2023 19:34:26</t>
  </si>
  <si>
    <t>25.08.2023 19:34:27</t>
  </si>
  <si>
    <t>25.08.2023 19:34:29</t>
  </si>
  <si>
    <t>25.08.2023 19:34:30</t>
  </si>
  <si>
    <t>25.08.2023 19:34:32</t>
  </si>
  <si>
    <t>25.08.2023 19:34:33</t>
  </si>
  <si>
    <t>25.08.2023 19:35:20</t>
  </si>
  <si>
    <t>25.08.2023 19:35:21</t>
  </si>
  <si>
    <t>25.08.2023 19:35:23</t>
  </si>
  <si>
    <t>25.08.2023 19:35:24</t>
  </si>
  <si>
    <t>25.08.2023 19:35:26</t>
  </si>
  <si>
    <t>25.08.2023 19:35:27</t>
  </si>
  <si>
    <t>25.08.2023 19:35:29</t>
  </si>
  <si>
    <t>25.08.2023 19:35:30</t>
  </si>
  <si>
    <t>25.08.2023 19:36:51</t>
  </si>
  <si>
    <t>25.08.2023 19:36:53</t>
  </si>
  <si>
    <t>25.08.2023 19:36:54</t>
  </si>
  <si>
    <t>25.08.2023 19:36:56</t>
  </si>
  <si>
    <t>25.08.2023 19:36:57</t>
  </si>
  <si>
    <t>25.08.2023 19:36:59</t>
  </si>
  <si>
    <t>25.08.2023 19:38:50</t>
  </si>
  <si>
    <t>25.08.2023 19:38:51</t>
  </si>
  <si>
    <t>25.08.2023 19:38:53</t>
  </si>
  <si>
    <t>25.08.2023 19:38:54</t>
  </si>
  <si>
    <t>25.08.2023 19:38:56</t>
  </si>
  <si>
    <t>25.08.2023 19:38:57</t>
  </si>
  <si>
    <t>25.08.2023 19:38:59</t>
  </si>
  <si>
    <t>25.08.2023 19:39:00</t>
  </si>
  <si>
    <t>25.08.2023 19:39:02</t>
  </si>
  <si>
    <t>25.08.2023 19:39:03</t>
  </si>
  <si>
    <t>25.08.2023 19:39:05</t>
  </si>
  <si>
    <t>25.08.2023 19:40:38</t>
  </si>
  <si>
    <t>25.08.2023 19:40:39</t>
  </si>
  <si>
    <t>25.08.2023 19:40:41</t>
  </si>
  <si>
    <t>25.08.2023 19:40:42</t>
  </si>
  <si>
    <t>25.08.2023 19:40:44</t>
  </si>
  <si>
    <t>25.08.2023 19:40:45</t>
  </si>
  <si>
    <t>25.08.2023 19:40:47</t>
  </si>
  <si>
    <t>25.08.2023 19:40:48</t>
  </si>
  <si>
    <t>25.08.2023 19:40:50</t>
  </si>
  <si>
    <t>25.08.2023 19:40:53</t>
  </si>
  <si>
    <t>25.08.2023 19:40:54</t>
  </si>
  <si>
    <t>25.08.2023 19:40:56</t>
  </si>
  <si>
    <t>25.08.2023 19:40:57</t>
  </si>
  <si>
    <t>25.08.2023 19:40:59</t>
  </si>
  <si>
    <t>25.08.2023 19:41:00</t>
  </si>
  <si>
    <t>25.08.2023 19:41:02</t>
  </si>
  <si>
    <t>25.08.2023 19:42:09</t>
  </si>
  <si>
    <t>25.08.2023 19:42:11</t>
  </si>
  <si>
    <t>25.08.2023 19:42:12</t>
  </si>
  <si>
    <t>25.08.2023 19:42:14</t>
  </si>
  <si>
    <t>25.08.2023 19:42:15</t>
  </si>
  <si>
    <t>25.08.2023 19:42:17</t>
  </si>
  <si>
    <t>25.08.2023 19:42:18</t>
  </si>
  <si>
    <t>25.08.2023 19:46:06</t>
  </si>
  <si>
    <t>25.08.2023 19:46:08</t>
  </si>
  <si>
    <t>25.08.2023 19:46:09</t>
  </si>
  <si>
    <t>25.08.2023 19:46:11</t>
  </si>
  <si>
    <t>25.08.2023 19:46:12</t>
  </si>
  <si>
    <t>25.08.2023 19:46:14</t>
  </si>
  <si>
    <t>25.08.2023 19:46:15</t>
  </si>
  <si>
    <t>25.08.2023 19:46:56</t>
  </si>
  <si>
    <t>25.08.2023 19:46:57</t>
  </si>
  <si>
    <t>25.08.2023 19:46:59</t>
  </si>
  <si>
    <t>25.08.2023 19:47:00</t>
  </si>
  <si>
    <t>25.08.2023 19:47:02</t>
  </si>
  <si>
    <t>25.08.2023 19:47:03</t>
  </si>
  <si>
    <t>25.08.2023 19:47:05</t>
  </si>
  <si>
    <t>25.08.2023 19:48:39</t>
  </si>
  <si>
    <t>25.08.2023 19:49:17</t>
  </si>
  <si>
    <t>25.08.2023 19:49:18</t>
  </si>
  <si>
    <t>25.08.2023 19:49:20</t>
  </si>
  <si>
    <t>25.08.2023 19:49:21</t>
  </si>
  <si>
    <t>25.08.2023 19:49:23</t>
  </si>
  <si>
    <t>25.08.2023 19:49:24</t>
  </si>
  <si>
    <t>25.08.2023 19:52:20</t>
  </si>
  <si>
    <t>25.08.2023 19:52:21</t>
  </si>
  <si>
    <t>25.08.2023 19:52:23</t>
  </si>
  <si>
    <t>25.08.2023 19:52:24</t>
  </si>
  <si>
    <t>25.08.2023 19:52:26</t>
  </si>
  <si>
    <t>25.08.2023 19:52:27</t>
  </si>
  <si>
    <t>25.08.2023 19:52:29</t>
  </si>
  <si>
    <t>25.08.2023 19:53:11</t>
  </si>
  <si>
    <t>25.08.2023 19:53:12</t>
  </si>
  <si>
    <t>25.08.2023 19:53:14</t>
  </si>
  <si>
    <t>25.08.2023 19:53:15</t>
  </si>
  <si>
    <t>25.08.2023 19:53:17</t>
  </si>
  <si>
    <t>25.08.2023 19:53:18</t>
  </si>
  <si>
    <t>25.08.2023 19:53:20</t>
  </si>
  <si>
    <t>25.08.2023 19:53:21</t>
  </si>
  <si>
    <t>25.08.2023 19:53:23</t>
  </si>
  <si>
    <t>25.08.2023 19:56:12</t>
  </si>
  <si>
    <t>25.08.2023 19:56:14</t>
  </si>
  <si>
    <t>25.08.2023 19:56:15</t>
  </si>
  <si>
    <t>25.08.2023 19:56:17</t>
  </si>
  <si>
    <t>25.08.2023 19:56:18</t>
  </si>
  <si>
    <t>25.08.2023 19:56:20</t>
  </si>
  <si>
    <t>25.08.2023 19:58:05</t>
  </si>
  <si>
    <t>25.08.2023 19:58:06</t>
  </si>
  <si>
    <t>25.08.2023 19:58:08</t>
  </si>
  <si>
    <t>25.08.2023 19:58:09</t>
  </si>
  <si>
    <t>25.08.2023 19:58:11</t>
  </si>
  <si>
    <t>25.08.2023 19:58:12</t>
  </si>
  <si>
    <t>25.08.2023 20:00:45</t>
  </si>
  <si>
    <t>25.08.2023 20:00:47</t>
  </si>
  <si>
    <t>25.08.2023 20:00:48</t>
  </si>
  <si>
    <t>25.08.2023 20:00:50</t>
  </si>
  <si>
    <t>25.08.2023 20:00:51</t>
  </si>
  <si>
    <t>25.08.2023 20:00:53</t>
  </si>
  <si>
    <t>25.08.2023 20:00:54</t>
  </si>
  <si>
    <t>25.08.2023 20:00:56</t>
  </si>
  <si>
    <t>25.08.2023 20:00:57</t>
  </si>
  <si>
    <t>25.08.2023 20:00:59</t>
  </si>
  <si>
    <t>25.08.2023 20:01:20</t>
  </si>
  <si>
    <t>25.08.2023 20:01:21</t>
  </si>
  <si>
    <t>25.08.2023 20:01:23</t>
  </si>
  <si>
    <t>25.08.2023 20:01:24</t>
  </si>
  <si>
    <t>25.08.2023 20:01:26</t>
  </si>
  <si>
    <t>25.08.2023 20:01:27</t>
  </si>
  <si>
    <t>25.08.2023 20:01:29</t>
  </si>
  <si>
    <t>25.08.2023 20:01:30</t>
  </si>
  <si>
    <t>25.08.2023 20:02:42</t>
  </si>
  <si>
    <t>25.08.2023 20:02:44</t>
  </si>
  <si>
    <t>25.08.2023 20:02:45</t>
  </si>
  <si>
    <t>25.08.2023 20:02:47</t>
  </si>
  <si>
    <t>25.08.2023 20:02:48</t>
  </si>
  <si>
    <t>25.08.2023 20:02:50</t>
  </si>
  <si>
    <t>25.08.2023 20:02:51</t>
  </si>
  <si>
    <t>25.08.2023 20:02:53</t>
  </si>
  <si>
    <t>25.08.2023 20:02:54</t>
  </si>
  <si>
    <t>25.08.2023 20:03:50</t>
  </si>
  <si>
    <t>25.08.2023 20:04:02</t>
  </si>
  <si>
    <t>25.08.2023 20:04:03</t>
  </si>
  <si>
    <t>25.08.2023 20:04:54</t>
  </si>
  <si>
    <t>25.08.2023 20:04:56</t>
  </si>
  <si>
    <t>25.08.2023 20:04:57</t>
  </si>
  <si>
    <t>25.08.2023 20:04:59</t>
  </si>
  <si>
    <t>25.08.2023 20:05:00</t>
  </si>
  <si>
    <t>25.08.2023 20:11:02</t>
  </si>
  <si>
    <t>25.08.2023 20:11:03</t>
  </si>
  <si>
    <t>25.08.2023 20:11:05</t>
  </si>
  <si>
    <t>25.08.2023 20:11:06</t>
  </si>
  <si>
    <t>25.08.2023 20:11:08</t>
  </si>
  <si>
    <t>25.08.2023 20:11:09</t>
  </si>
  <si>
    <t>25.08.2023 20:11:11</t>
  </si>
  <si>
    <t>25.08.2023 20:11:14</t>
  </si>
  <si>
    <t>25.08.2023 20:11:15</t>
  </si>
  <si>
    <t>25.08.2023 20:11:55</t>
  </si>
  <si>
    <t>25.08.2023 20:11:57</t>
  </si>
  <si>
    <t>25.08.2023 20:11:58</t>
  </si>
  <si>
    <t>25.08.2023 20:12:00</t>
  </si>
  <si>
    <t>25.08.2023 20:12:01</t>
  </si>
  <si>
    <t>25.08.2023 20:12:03</t>
  </si>
  <si>
    <t>25.08.2023 20:12:27</t>
  </si>
  <si>
    <t>25.08.2023 20:12:28</t>
  </si>
  <si>
    <t>25.08.2023 20:12:30</t>
  </si>
  <si>
    <t>25.08.2023 20:12:31</t>
  </si>
  <si>
    <t>25.08.2023 20:12:33</t>
  </si>
  <si>
    <t>25.08.2023 20:12:34</t>
  </si>
  <si>
    <t>25.08.2023 20:12:36</t>
  </si>
  <si>
    <t>25.08.2023 20:12:51</t>
  </si>
  <si>
    <t>25.08.2023 20:12:52</t>
  </si>
  <si>
    <t>25.08.2023 20:12:54</t>
  </si>
  <si>
    <t>25.08.2023 20:12:55</t>
  </si>
  <si>
    <t>25.08.2023 20:12:57</t>
  </si>
  <si>
    <t>25.08.2023 20:12:58</t>
  </si>
  <si>
    <t>25.08.2023 20:13:01</t>
  </si>
  <si>
    <t>25.08.2023 20:13:03</t>
  </si>
  <si>
    <t>25.08.2023 20:14:42</t>
  </si>
  <si>
    <t>25.08.2023 20:14:43</t>
  </si>
  <si>
    <t>25.08.2023 20:14:45</t>
  </si>
  <si>
    <t>25.08.2023 20:14:46</t>
  </si>
  <si>
    <t>25.08.2023 20:14:48</t>
  </si>
  <si>
    <t>25.08.2023 20:14:49</t>
  </si>
  <si>
    <t>25.08.2023 20:14:51</t>
  </si>
  <si>
    <t>25.08.2023 20:14:52</t>
  </si>
  <si>
    <t>25.08.2023 20:14:54</t>
  </si>
  <si>
    <t>25.08.2023 20:15:12</t>
  </si>
  <si>
    <t>25.08.2023 20:15:13</t>
  </si>
  <si>
    <t>25.08.2023 20:15:15</t>
  </si>
  <si>
    <t>25.08.2023 20:15:16</t>
  </si>
  <si>
    <t>25.08.2023 20:15:18</t>
  </si>
  <si>
    <t>25.08.2023 20:15:21</t>
  </si>
  <si>
    <t>25.08.2023 20:15:22</t>
  </si>
  <si>
    <t>25.08.2023 20:15:24</t>
  </si>
  <si>
    <t>25.08.2023 20:16:48</t>
  </si>
  <si>
    <t>25.08.2023 20:16:49</t>
  </si>
  <si>
    <t>25.08.2023 20:16:51</t>
  </si>
  <si>
    <t>25.08.2023 20:16:52</t>
  </si>
  <si>
    <t>25.08.2023 20:16:54</t>
  </si>
  <si>
    <t>25.08.2023 20:16:55</t>
  </si>
  <si>
    <t>25.08.2023 20:16:57</t>
  </si>
  <si>
    <t>25.08.2023 20:16:58</t>
  </si>
  <si>
    <t>25.08.2023 20:17:00</t>
  </si>
  <si>
    <t>25.08.2023 20:17:01</t>
  </si>
  <si>
    <t>25.08.2023 20:17:04</t>
  </si>
  <si>
    <t>25.08.2023 20:17:06</t>
  </si>
  <si>
    <t>25.08.2023 20:17:19</t>
  </si>
  <si>
    <t>25.08.2023 20:17:20</t>
  </si>
  <si>
    <t>25.08.2023 20:17:22</t>
  </si>
  <si>
    <t>25.08.2023 20:17:23</t>
  </si>
  <si>
    <t>25.08.2023 20:17:25</t>
  </si>
  <si>
    <t>25.08.2023 20:17:31</t>
  </si>
  <si>
    <t>25.08.2023 20:17:32</t>
  </si>
  <si>
    <t>25.08.2023 20:20:41</t>
  </si>
  <si>
    <t>25.08.2023 20:20:44</t>
  </si>
  <si>
    <t>25.08.2023 20:20:46</t>
  </si>
  <si>
    <t>25.08.2023 20:20:47</t>
  </si>
  <si>
    <t>25.08.2023 20:20:49</t>
  </si>
  <si>
    <t>25.08.2023 20:20:50</t>
  </si>
  <si>
    <t>25.08.2023 20:20:52</t>
  </si>
  <si>
    <t>25.08.2023 20:20:53</t>
  </si>
  <si>
    <t>25.08.2023 20:20:55</t>
  </si>
  <si>
    <t>25.08.2023 20:23:07</t>
  </si>
  <si>
    <t>25.08.2023 20:23:10</t>
  </si>
  <si>
    <t>25.08.2023 20:23:11</t>
  </si>
  <si>
    <t>25.08.2023 20:23:14</t>
  </si>
  <si>
    <t>25.08.2023 20:23:16</t>
  </si>
  <si>
    <t>25.08.2023 20:23:17</t>
  </si>
  <si>
    <t>25.08.2023 20:23:19</t>
  </si>
  <si>
    <t>25.08.2023 20:23:53</t>
  </si>
  <si>
    <t>25.08.2023 20:23:55</t>
  </si>
  <si>
    <t>25.08.2023 20:23:56</t>
  </si>
  <si>
    <t>25.08.2023 20:23:58</t>
  </si>
  <si>
    <t>25.08.2023 20:23:59</t>
  </si>
  <si>
    <t>25.08.2023 20:24:01</t>
  </si>
  <si>
    <t>25.08.2023 20:24:02</t>
  </si>
  <si>
    <t>25.08.2023 20:24:04</t>
  </si>
  <si>
    <t>25.08.2023 20:24:32</t>
  </si>
  <si>
    <t>25.08.2023 20:24:34</t>
  </si>
  <si>
    <t>25.08.2023 20:24:35</t>
  </si>
  <si>
    <t>25.08.2023 20:24:37</t>
  </si>
  <si>
    <t>25.08.2023 20:24:38</t>
  </si>
  <si>
    <t>25.08.2023 20:28:05</t>
  </si>
  <si>
    <t>25.08.2023 20:28:08</t>
  </si>
  <si>
    <t>25.08.2023 20:28:10</t>
  </si>
  <si>
    <t>25.08.2023 20:28:11</t>
  </si>
  <si>
    <t>25.08.2023 20:28:13</t>
  </si>
  <si>
    <t>25.08.2023 20:28:14</t>
  </si>
  <si>
    <t>25.08.2023 20:28:16</t>
  </si>
  <si>
    <t>25.08.2023 20:33:41</t>
  </si>
  <si>
    <t>25.08.2023 20:33:43</t>
  </si>
  <si>
    <t>25.08.2023 20:33:44</t>
  </si>
  <si>
    <t>25.08.2023 20:33:46</t>
  </si>
  <si>
    <t>25.08.2023 20:33:49</t>
  </si>
  <si>
    <t>25.08.2023 20:33:50</t>
  </si>
  <si>
    <t>25.08.2023 20:33:52</t>
  </si>
  <si>
    <t>25.08.2023 20:33:53</t>
  </si>
  <si>
    <t>25.08.2023 20:33:55</t>
  </si>
  <si>
    <t>25.08.2023 20:34:16</t>
  </si>
  <si>
    <t>25.08.2023 20:34:17</t>
  </si>
  <si>
    <t>25.08.2023 20:34:19</t>
  </si>
  <si>
    <t>25.08.2023 20:34:20</t>
  </si>
  <si>
    <t>25.08.2023 20:34:22</t>
  </si>
  <si>
    <t>25.08.2023 20:34:23</t>
  </si>
  <si>
    <t>25.08.2023 20:34:25</t>
  </si>
  <si>
    <t>25.08.2023 20:34:26</t>
  </si>
  <si>
    <t>25.08.2023 20:34:28</t>
  </si>
  <si>
    <t>25.08.2023 20:34:31</t>
  </si>
  <si>
    <t>25.08.2023 20:36:01</t>
  </si>
  <si>
    <t>25.08.2023 20:36:02</t>
  </si>
  <si>
    <t>25.08.2023 20:36:04</t>
  </si>
  <si>
    <t>25.08.2023 20:36:05</t>
  </si>
  <si>
    <t>25.08.2023 20:36:07</t>
  </si>
  <si>
    <t>25.08.2023 20:36:08</t>
  </si>
  <si>
    <t>25.08.2023 20:36:10</t>
  </si>
  <si>
    <t>25.08.2023 20:36:11</t>
  </si>
  <si>
    <t>25.08.2023 20:36:13</t>
  </si>
  <si>
    <t>25.08.2023 20:37:50</t>
  </si>
  <si>
    <t>25.08.2023 20:37:52</t>
  </si>
  <si>
    <t>25.08.2023 20:37:53</t>
  </si>
  <si>
    <t>25.08.2023 20:37:55</t>
  </si>
  <si>
    <t>25.08.2023 20:37:56</t>
  </si>
  <si>
    <t>25.08.2023 20:37:58</t>
  </si>
  <si>
    <t>25.08.2023 20:37:59</t>
  </si>
  <si>
    <t>25.08.2023 20:38:02</t>
  </si>
  <si>
    <t>25.08.2023 20:38:05</t>
  </si>
  <si>
    <t>25.08.2023 20:38:08</t>
  </si>
  <si>
    <t>25.08.2023 20:38:09</t>
  </si>
  <si>
    <t>25.08.2023 20:38:12</t>
  </si>
  <si>
    <t>25.08.2023 20:38:14</t>
  </si>
  <si>
    <t>25.08.2023 20:38:17</t>
  </si>
  <si>
    <t>25.08.2023 20:38:18</t>
  </si>
  <si>
    <t>25.08.2023 20:38:20</t>
  </si>
  <si>
    <t>25.08.2023 20:38:36</t>
  </si>
  <si>
    <t>25.08.2023 20:38:38</t>
  </si>
  <si>
    <t>25.08.2023 20:38:39</t>
  </si>
  <si>
    <t>25.08.2023 20:38:41</t>
  </si>
  <si>
    <t>25.08.2023 20:40:24</t>
  </si>
  <si>
    <t>25.08.2023 20:40:26</t>
  </si>
  <si>
    <t>25.08.2023 20:40:27</t>
  </si>
  <si>
    <t>25.08.2023 20:40:29</t>
  </si>
  <si>
    <t>25.08.2023 20:40:30</t>
  </si>
  <si>
    <t>25.08.2023 20:40:33</t>
  </si>
  <si>
    <t>25.08.2023 20:41:09</t>
  </si>
  <si>
    <t>25.08.2023 20:41:11</t>
  </si>
  <si>
    <t>25.08.2023 20:41:12</t>
  </si>
  <si>
    <t>25.08.2023 20:41:14</t>
  </si>
  <si>
    <t>25.08.2023 20:41:15</t>
  </si>
  <si>
    <t>25.08.2023 20:41:17</t>
  </si>
  <si>
    <t>25.08.2023 20:41:20</t>
  </si>
  <si>
    <t>25.08.2023 20:41:21</t>
  </si>
  <si>
    <t>25.08.2023 20:41:23</t>
  </si>
  <si>
    <t>25.08.2023 20:41:24</t>
  </si>
  <si>
    <t>25.08.2023 20:41:26</t>
  </si>
  <si>
    <t>25.08.2023 20:41:27</t>
  </si>
  <si>
    <t>25.08.2023 20:41:56</t>
  </si>
  <si>
    <t>25.08.2023 20:41:57</t>
  </si>
  <si>
    <t>25.08.2023 20:41:59</t>
  </si>
  <si>
    <t>25.08.2023 20:42:00</t>
  </si>
  <si>
    <t>25.08.2023 20:42:02</t>
  </si>
  <si>
    <t>25.08.2023 20:42:03</t>
  </si>
  <si>
    <t>25.08.2023 20:42:06</t>
  </si>
  <si>
    <t>25.08.2023 20:44:27</t>
  </si>
  <si>
    <t>25.08.2023 20:44:29</t>
  </si>
  <si>
    <t>25.08.2023 20:44:30</t>
  </si>
  <si>
    <t>25.08.2023 20:44:32</t>
  </si>
  <si>
    <t>25.08.2023 20:44:33</t>
  </si>
  <si>
    <t>25.08.2023 20:44:36</t>
  </si>
  <si>
    <t>25.08.2023 20:45:54</t>
  </si>
  <si>
    <t>25.08.2023 20:45:56</t>
  </si>
  <si>
    <t>25.08.2023 20:45:57</t>
  </si>
  <si>
    <t>25.08.2023 20:45:59</t>
  </si>
  <si>
    <t>25.08.2023 20:46:00</t>
  </si>
  <si>
    <t>25.08.2023 20:46:02</t>
  </si>
  <si>
    <t>25.08.2023 20:46:03</t>
  </si>
  <si>
    <t>25.08.2023 20:51:00</t>
  </si>
  <si>
    <t>25.08.2023 20:51:02</t>
  </si>
  <si>
    <t>25.08.2023 20:51:03</t>
  </si>
  <si>
    <t>25.08.2023 20:51:05</t>
  </si>
  <si>
    <t>25.08.2023 20:51:06</t>
  </si>
  <si>
    <t>25.08.2023 20:51:08</t>
  </si>
  <si>
    <t>25.08.2023 20:51:09</t>
  </si>
  <si>
    <t>25.08.2023 20:51:12</t>
  </si>
  <si>
    <t>25.08.2023 20:51:14</t>
  </si>
  <si>
    <t>25.08.2023 20:52:45</t>
  </si>
  <si>
    <t>25.08.2023 20:52:47</t>
  </si>
  <si>
    <t>25.08.2023 20:52:48</t>
  </si>
  <si>
    <t>25.08.2023 20:52:50</t>
  </si>
  <si>
    <t>25.08.2023 20:52:51</t>
  </si>
  <si>
    <t>25.08.2023 20:52:53</t>
  </si>
  <si>
    <t>25.08.2023 20:55:44</t>
  </si>
  <si>
    <t>25.08.2023 20:55:45</t>
  </si>
  <si>
    <t>25.08.2023 20:55:47</t>
  </si>
  <si>
    <t>25.08.2023 20:55:48</t>
  </si>
  <si>
    <t>25.08.2023 20:55:50</t>
  </si>
  <si>
    <t>25.08.2023 20:55:51</t>
  </si>
  <si>
    <t>25.08.2023 20:55:54</t>
  </si>
  <si>
    <t>25.08.2023 20:55:56</t>
  </si>
  <si>
    <t>25.08.2023 20:56:41</t>
  </si>
  <si>
    <t>25.08.2023 20:56:42</t>
  </si>
  <si>
    <t>25.08.2023 20:57:35</t>
  </si>
  <si>
    <t>25.08.2023 20:57:36</t>
  </si>
  <si>
    <t>25.08.2023 20:57:38</t>
  </si>
  <si>
    <t>25.08.2023 20:57:39</t>
  </si>
  <si>
    <t>25.08.2023 20:57:41</t>
  </si>
  <si>
    <t>25.08.2023 20:57:42</t>
  </si>
  <si>
    <t>25.08.2023 20:57:44</t>
  </si>
  <si>
    <t>25.08.2023 20:57:45</t>
  </si>
  <si>
    <t>25.08.2023 20:57:47</t>
  </si>
  <si>
    <t>25.08.2023 20:57:48</t>
  </si>
  <si>
    <t>25.08.2023 20:57:50</t>
  </si>
  <si>
    <t>25.08.2023 20:57:51</t>
  </si>
  <si>
    <t>25.08.2023 20:57:53</t>
  </si>
  <si>
    <t>25.08.2023 20:57:54</t>
  </si>
  <si>
    <t>25.08.2023 20:57:56</t>
  </si>
  <si>
    <t>25.08.2023 20:57:57</t>
  </si>
  <si>
    <t>25.08.2023 20:58:15</t>
  </si>
  <si>
    <t>25.08.2023 20:58:17</t>
  </si>
  <si>
    <t>25.08.2023 20:58:20</t>
  </si>
  <si>
    <t>25.08.2023 20:58:21</t>
  </si>
  <si>
    <t>25.08.2023 20:58:23</t>
  </si>
  <si>
    <t>25.08.2023 20:58:24</t>
  </si>
  <si>
    <t>25.08.2023 20:59:11</t>
  </si>
  <si>
    <t>25.08.2023 20:59:12</t>
  </si>
  <si>
    <t>25.08.2023 20:59:14</t>
  </si>
  <si>
    <t>25.08.2023 20:59:15</t>
  </si>
  <si>
    <t>25.08.2023 20:59:18</t>
  </si>
  <si>
    <t>25.08.2023 20:59:20</t>
  </si>
  <si>
    <t>25.08.2023 20:59:23</t>
  </si>
  <si>
    <t>25.08.2023 20:59:24</t>
  </si>
  <si>
    <t>25.08.2023 20:59:26</t>
  </si>
  <si>
    <t>25.08.2023 21:00:23</t>
  </si>
  <si>
    <t>25.08.2023 21:00:24</t>
  </si>
  <si>
    <t>25.08.2023 21:00:26</t>
  </si>
  <si>
    <t>25.08.2023 21:00:27</t>
  </si>
  <si>
    <t>25.08.2023 21:00:29</t>
  </si>
  <si>
    <t>25.08.2023 21:00:30</t>
  </si>
  <si>
    <t>25.08.2023 21:00:32</t>
  </si>
  <si>
    <t>25.08.2023 21:00:33</t>
  </si>
  <si>
    <t>25.08.2023 21:00:35</t>
  </si>
  <si>
    <t>25.08.2023 21:00:36</t>
  </si>
  <si>
    <t>25.08.2023 21:00:42</t>
  </si>
  <si>
    <t>25.08.2023 21:00:44</t>
  </si>
  <si>
    <t>25.08.2023 21:01:11</t>
  </si>
  <si>
    <t>25.08.2023 21:01:12</t>
  </si>
  <si>
    <t>25.08.2023 21:01:14</t>
  </si>
  <si>
    <t>25.08.2023 21:01:15</t>
  </si>
  <si>
    <t>25.08.2023 21:01:17</t>
  </si>
  <si>
    <t>25.08.2023 21:01:18</t>
  </si>
  <si>
    <t>25.08.2023 21:01:20</t>
  </si>
  <si>
    <t>25.08.2023 21:01:21</t>
  </si>
  <si>
    <t>25.08.2023 21:01:23</t>
  </si>
  <si>
    <t>25.08.2023 21:01:24</t>
  </si>
  <si>
    <t>25.08.2023 21:01:26</t>
  </si>
  <si>
    <t>25.08.2023 21:01:27</t>
  </si>
  <si>
    <t>25.08.2023 21:02:30</t>
  </si>
  <si>
    <t>25.08.2023 21:02:32</t>
  </si>
  <si>
    <t>25.08.2023 21:02:33</t>
  </si>
  <si>
    <t>25.08.2023 21:02:35</t>
  </si>
  <si>
    <t>25.08.2023 21:02:36</t>
  </si>
  <si>
    <t>25.08.2023 21:02:38</t>
  </si>
  <si>
    <t>25.08.2023 21:02:39</t>
  </si>
  <si>
    <t>25.08.2023 21:05:36</t>
  </si>
  <si>
    <t>25.08.2023 21:05:38</t>
  </si>
  <si>
    <t>25.08.2023 21:05:39</t>
  </si>
  <si>
    <t>25.08.2023 21:05:41</t>
  </si>
  <si>
    <t>25.08.2023 21:05:42</t>
  </si>
  <si>
    <t>25.08.2023 21:05:44</t>
  </si>
  <si>
    <t>25.08.2023 21:08:02</t>
  </si>
  <si>
    <t>25.08.2023 21:08:03</t>
  </si>
  <si>
    <t>25.08.2023 21:08:05</t>
  </si>
  <si>
    <t>25.08.2023 21:08:06</t>
  </si>
  <si>
    <t>25.08.2023 21:08:09</t>
  </si>
  <si>
    <t>25.08.2023 21:08:11</t>
  </si>
  <si>
    <t>25.08.2023 21:08:12</t>
  </si>
  <si>
    <t>25.08.2023 21:08:14</t>
  </si>
  <si>
    <t>25.08.2023 21:08:56</t>
  </si>
  <si>
    <t>25.08.2023 21:08:57</t>
  </si>
  <si>
    <t>25.08.2023 21:08:59</t>
  </si>
  <si>
    <t>25.08.2023 21:09:00</t>
  </si>
  <si>
    <t>25.08.2023 21:09:02</t>
  </si>
  <si>
    <t>25.08.2023 21:09:03</t>
  </si>
  <si>
    <t>25.08.2023 21:09:05</t>
  </si>
  <si>
    <t>25.08.2023 21:09:06</t>
  </si>
  <si>
    <t>25.08.2023 21:09:23</t>
  </si>
  <si>
    <t>25.08.2023 21:09:24</t>
  </si>
  <si>
    <t>25.08.2023 21:09:26</t>
  </si>
  <si>
    <t>25.08.2023 21:09:27</t>
  </si>
  <si>
    <t>25.08.2023 21:09:29</t>
  </si>
  <si>
    <t>25.08.2023 21:09:30</t>
  </si>
  <si>
    <t>25.08.2023 21:09:32</t>
  </si>
  <si>
    <t>25.08.2023 21:09:33</t>
  </si>
  <si>
    <t>25.08.2023 21:09:47</t>
  </si>
  <si>
    <t>25.08.2023 21:09:48</t>
  </si>
  <si>
    <t>25.08.2023 21:09:50</t>
  </si>
  <si>
    <t>25.08.2023 21:09:51</t>
  </si>
  <si>
    <t>25.08.2023 21:09:54</t>
  </si>
  <si>
    <t>25.08.2023 21:10:20</t>
  </si>
  <si>
    <t>25.08.2023 21:10:23</t>
  </si>
  <si>
    <t>25.08.2023 21:10:26</t>
  </si>
  <si>
    <t>25.08.2023 21:10:27</t>
  </si>
  <si>
    <t>25.08.2023 21:10:29</t>
  </si>
  <si>
    <t>25.08.2023 21:10:32</t>
  </si>
  <si>
    <t>25.08.2023 21:14:08</t>
  </si>
  <si>
    <t>25.08.2023 21:14:09</t>
  </si>
  <si>
    <t>25.08.2023 21:14:11</t>
  </si>
  <si>
    <t>25.08.2023 21:14:12</t>
  </si>
  <si>
    <t>25.08.2023 21:14:14</t>
  </si>
  <si>
    <t>25.08.2023 21:14:15</t>
  </si>
  <si>
    <t>25.08.2023 21:14:33</t>
  </si>
  <si>
    <t>25.08.2023 21:14:35</t>
  </si>
  <si>
    <t>25.08.2023 21:14:36</t>
  </si>
  <si>
    <t>25.08.2023 21:14:38</t>
  </si>
  <si>
    <t>25.08.2023 21:14:39</t>
  </si>
  <si>
    <t>25.08.2023 21:14:41</t>
  </si>
  <si>
    <t>25.08.2023 21:14:42</t>
  </si>
  <si>
    <t>25.08.2023 21:14:44</t>
  </si>
  <si>
    <t>25.08.2023 21:14:45</t>
  </si>
  <si>
    <t>25.08.2023 21:17:03</t>
  </si>
  <si>
    <t>25.08.2023 21:17:05</t>
  </si>
  <si>
    <t>25.08.2023 21:17:06</t>
  </si>
  <si>
    <t>25.08.2023 21:17:08</t>
  </si>
  <si>
    <t>25.08.2023 21:17:09</t>
  </si>
  <si>
    <t>25.08.2023 21:17:11</t>
  </si>
  <si>
    <t>25.08.2023 21:17:42</t>
  </si>
  <si>
    <t>25.08.2023 21:17:44</t>
  </si>
  <si>
    <t>25.08.2023 21:17:45</t>
  </si>
  <si>
    <t>25.08.2023 21:17:47</t>
  </si>
  <si>
    <t>25.08.2023 21:17:48</t>
  </si>
  <si>
    <t>25.08.2023 21:17:50</t>
  </si>
  <si>
    <t>25.08.2023 21:17:51</t>
  </si>
  <si>
    <t>25.08.2023 21:17:53</t>
  </si>
  <si>
    <t>25.08.2023 21:17:54</t>
  </si>
  <si>
    <t>25.08.2023 21:18:21</t>
  </si>
  <si>
    <t>25.08.2023 21:18:23</t>
  </si>
  <si>
    <t>25.08.2023 21:18:24</t>
  </si>
  <si>
    <t>25.08.2023 21:18:26</t>
  </si>
  <si>
    <t>25.08.2023 21:18:27</t>
  </si>
  <si>
    <t>25.08.2023 21:18:29</t>
  </si>
  <si>
    <t>25.08.2023 21:18:30</t>
  </si>
  <si>
    <t>25.08.2023 21:18:32</t>
  </si>
  <si>
    <t>25.08.2023 21:18:33</t>
  </si>
  <si>
    <t>25.08.2023 21:19:22</t>
  </si>
  <si>
    <t>25.08.2023 21:20:09</t>
  </si>
  <si>
    <t>25.08.2023 21:20:12</t>
  </si>
  <si>
    <t>25.08.2023 21:20:13</t>
  </si>
  <si>
    <t>25.08.2023 21:20:15</t>
  </si>
  <si>
    <t>25.08.2023 21:20:16</t>
  </si>
  <si>
    <t>25.08.2023 21:21:19</t>
  </si>
  <si>
    <t>25.08.2023 21:21:21</t>
  </si>
  <si>
    <t>25.08.2023 21:21:22</t>
  </si>
  <si>
    <t>25.08.2023 21:21:24</t>
  </si>
  <si>
    <t>25.08.2023 21:21:25</t>
  </si>
  <si>
    <t>25.08.2023 21:21:27</t>
  </si>
  <si>
    <t>25.08.2023 21:21:28</t>
  </si>
  <si>
    <t>25.08.2023 21:21:30</t>
  </si>
  <si>
    <t>25.08.2023 21:21:31</t>
  </si>
  <si>
    <t>25.08.2023 21:21:33</t>
  </si>
  <si>
    <t>25.08.2023 21:21:34</t>
  </si>
  <si>
    <t>25.08.2023 21:21:36</t>
  </si>
  <si>
    <t>25.08.2023 21:21:40</t>
  </si>
  <si>
    <t>25.08.2023 21:21:42</t>
  </si>
  <si>
    <t>25.08.2023 21:21:55</t>
  </si>
  <si>
    <t>25.08.2023 21:21:57</t>
  </si>
  <si>
    <t>25.08.2023 21:21:58</t>
  </si>
  <si>
    <t>25.08.2023 21:22:00</t>
  </si>
  <si>
    <t>25.08.2023 21:22:01</t>
  </si>
  <si>
    <t>25.08.2023 21:22:03</t>
  </si>
  <si>
    <t>25.08.2023 21:22:04</t>
  </si>
  <si>
    <t>25.08.2023 21:24:22</t>
  </si>
  <si>
    <t>25.08.2023 21:24:24</t>
  </si>
  <si>
    <t>25.08.2023 21:24:25</t>
  </si>
  <si>
    <t>25.08.2023 21:24:27</t>
  </si>
  <si>
    <t>25.08.2023 21:24:31</t>
  </si>
  <si>
    <t>25.08.2023 21:24:42</t>
  </si>
  <si>
    <t>25.08.2023 21:24:43</t>
  </si>
  <si>
    <t>25.08.2023 21:24:45</t>
  </si>
  <si>
    <t>25.08.2023 21:24:46</t>
  </si>
  <si>
    <t>25.08.2023 21:24:48</t>
  </si>
  <si>
    <t>25.08.2023 21:24:49</t>
  </si>
  <si>
    <t>25.08.2023 21:28:04</t>
  </si>
  <si>
    <t>25.08.2023 21:28:06</t>
  </si>
  <si>
    <t>25.08.2023 21:28:09</t>
  </si>
  <si>
    <t>25.08.2023 21:28:10</t>
  </si>
  <si>
    <t>25.08.2023 21:28:12</t>
  </si>
  <si>
    <t>25.08.2023 21:28:15</t>
  </si>
  <si>
    <t>25.08.2023 21:28:16</t>
  </si>
  <si>
    <t>25.08.2023 21:28:18</t>
  </si>
  <si>
    <t>25.08.2023 21:28:19</t>
  </si>
  <si>
    <t>25.08.2023 21:31:13</t>
  </si>
  <si>
    <t>25.08.2023 21:31:14</t>
  </si>
  <si>
    <t>25.08.2023 21:31:16</t>
  </si>
  <si>
    <t>25.08.2023 21:31:17</t>
  </si>
  <si>
    <t>25.08.2023 21:31:19</t>
  </si>
  <si>
    <t>25.08.2023 21:31:20</t>
  </si>
  <si>
    <t>25.08.2023 21:31:22</t>
  </si>
  <si>
    <t>25.08.2023 21:31:23</t>
  </si>
  <si>
    <t>25.08.2023 21:31:25</t>
  </si>
  <si>
    <t>25.08.2023 21:31:26</t>
  </si>
  <si>
    <t>25.08.2023 21:31:28</t>
  </si>
  <si>
    <t>25.08.2023 21:31:29</t>
  </si>
  <si>
    <t>25.08.2023 21:31:34</t>
  </si>
  <si>
    <t>25.08.2023 21:31:35</t>
  </si>
  <si>
    <t>25.08.2023 21:31:37</t>
  </si>
  <si>
    <t>25.08.2023 21:31:40</t>
  </si>
  <si>
    <t>25.08.2023 21:31:43</t>
  </si>
  <si>
    <t>25.08.2023 21:32:10</t>
  </si>
  <si>
    <t>25.08.2023 21:32:11</t>
  </si>
  <si>
    <t>25.08.2023 21:32:13</t>
  </si>
  <si>
    <t>25.08.2023 21:32:14</t>
  </si>
  <si>
    <t>25.08.2023 21:32:17</t>
  </si>
  <si>
    <t>25.08.2023 21:32:53</t>
  </si>
  <si>
    <t>25.08.2023 21:32:55</t>
  </si>
  <si>
    <t>25.08.2023 21:32:56</t>
  </si>
  <si>
    <t>25.08.2023 21:32:58</t>
  </si>
  <si>
    <t>25.08.2023 21:32:59</t>
  </si>
  <si>
    <t>25.08.2023 21:33:01</t>
  </si>
  <si>
    <t>25.08.2023 21:36:16</t>
  </si>
  <si>
    <t>25.08.2023 21:36:17</t>
  </si>
  <si>
    <t>25.08.2023 21:36:19</t>
  </si>
  <si>
    <t>25.08.2023 21:36:20</t>
  </si>
  <si>
    <t>25.08.2023 21:36:22</t>
  </si>
  <si>
    <t>25.08.2023 21:36:23</t>
  </si>
  <si>
    <t>25.08.2023 21:36:25</t>
  </si>
  <si>
    <t>25.08.2023 21:36:28</t>
  </si>
  <si>
    <t>25.08.2023 21:36:31</t>
  </si>
  <si>
    <t>25.08.2023 21:36:32</t>
  </si>
  <si>
    <t>25.08.2023 21:36:34</t>
  </si>
  <si>
    <t>25.08.2023 21:36:35</t>
  </si>
  <si>
    <t>25.08.2023 21:36:37</t>
  </si>
  <si>
    <t>25.08.2023 21:36:46</t>
  </si>
  <si>
    <t>25.08.2023 21:36:47</t>
  </si>
  <si>
    <t>25.08.2023 21:36:49</t>
  </si>
  <si>
    <t>25.08.2023 21:36:50</t>
  </si>
  <si>
    <t>25.08.2023 21:36:53</t>
  </si>
  <si>
    <t>25.08.2023 21:36:55</t>
  </si>
  <si>
    <t>25.08.2023 21:36:56</t>
  </si>
  <si>
    <t>25.08.2023 21:38:55</t>
  </si>
  <si>
    <t>25.08.2023 21:38:56</t>
  </si>
  <si>
    <t>25.08.2023 21:38:58</t>
  </si>
  <si>
    <t>25.08.2023 21:38:59</t>
  </si>
  <si>
    <t>25.08.2023 21:39:01</t>
  </si>
  <si>
    <t>25.08.2023 21:39:02</t>
  </si>
  <si>
    <t>25.08.2023 21:39:05</t>
  </si>
  <si>
    <t>25.08.2023 21:39:08</t>
  </si>
  <si>
    <t>25.08.2023 21:39:10</t>
  </si>
  <si>
    <t>25.08.2023 21:39:11</t>
  </si>
  <si>
    <t>25.08.2023 21:39:13</t>
  </si>
  <si>
    <t>25.08.2023 21:39:14</t>
  </si>
  <si>
    <t>25.08.2023 21:39:16</t>
  </si>
  <si>
    <t>25.08.2023 21:40:49</t>
  </si>
  <si>
    <t>25.08.2023 21:40:52</t>
  </si>
  <si>
    <t>25.08.2023 21:40:53</t>
  </si>
  <si>
    <t>25.08.2023 21:40:55</t>
  </si>
  <si>
    <t>25.08.2023 21:40:56</t>
  </si>
  <si>
    <t>25.08.2023 21:40:59</t>
  </si>
  <si>
    <t>25.08.2023 21:41:40</t>
  </si>
  <si>
    <t>25.08.2023 21:41:41</t>
  </si>
  <si>
    <t>25.08.2023 21:41:43</t>
  </si>
  <si>
    <t>25.08.2023 21:41:44</t>
  </si>
  <si>
    <t>25.08.2023 21:41:46</t>
  </si>
  <si>
    <t>25.08.2023 21:41:49</t>
  </si>
  <si>
    <t>25.08.2023 21:41:50</t>
  </si>
  <si>
    <t>25.08.2023 21:41:52</t>
  </si>
  <si>
    <t>25.08.2023 21:41:53</t>
  </si>
  <si>
    <t>25.08.2023 21:41:55</t>
  </si>
  <si>
    <t>25.08.2023 21:43:39</t>
  </si>
  <si>
    <t>25.08.2023 21:43:41</t>
  </si>
  <si>
    <t>25.08.2023 21:43:45</t>
  </si>
  <si>
    <t>25.08.2023 21:43:47</t>
  </si>
  <si>
    <t>25.08.2023 21:45:15</t>
  </si>
  <si>
    <t>25.08.2023 21:45:17</t>
  </si>
  <si>
    <t>25.08.2023 21:45:18</t>
  </si>
  <si>
    <t>25.08.2023 21:45:20</t>
  </si>
  <si>
    <t>25.08.2023 21:45:21</t>
  </si>
  <si>
    <t>25.08.2023 21:45:23</t>
  </si>
  <si>
    <t>25.08.2023 21:45:24</t>
  </si>
  <si>
    <t>25.08.2023 21:45:26</t>
  </si>
  <si>
    <t>25.08.2023 21:45:51</t>
  </si>
  <si>
    <t>25.08.2023 21:45:53</t>
  </si>
  <si>
    <t>25.08.2023 21:45:54</t>
  </si>
  <si>
    <t>25.08.2023 21:45:56</t>
  </si>
  <si>
    <t>25.08.2023 21:45:57</t>
  </si>
  <si>
    <t>25.08.2023 21:45:59</t>
  </si>
  <si>
    <t>25.08.2023 21:49:07</t>
  </si>
  <si>
    <t>25.08.2023 21:49:09</t>
  </si>
  <si>
    <t>25.08.2023 21:49:10</t>
  </si>
  <si>
    <t>25.08.2023 21:49:16</t>
  </si>
  <si>
    <t>25.08.2023 21:49:18</t>
  </si>
  <si>
    <t>25.08.2023 21:49:19</t>
  </si>
  <si>
    <t>25.08.2023 21:49:21</t>
  </si>
  <si>
    <t>25.08.2023 21:49:22</t>
  </si>
  <si>
    <t>25.08.2023 21:49:24</t>
  </si>
  <si>
    <t>25.08.2023 21:50:24</t>
  </si>
  <si>
    <t>25.08.2023 21:50:28</t>
  </si>
  <si>
    <t>25.08.2023 21:50:30</t>
  </si>
  <si>
    <t>25.08.2023 21:50:31</t>
  </si>
  <si>
    <t>25.08.2023 21:50:33</t>
  </si>
  <si>
    <t>25.08.2023 21:50:34</t>
  </si>
  <si>
    <t>25.08.2023 21:51:06</t>
  </si>
  <si>
    <t>25.08.2023 21:51:07</t>
  </si>
  <si>
    <t>25.08.2023 21:51:09</t>
  </si>
  <si>
    <t>25.08.2023 21:51:10</t>
  </si>
  <si>
    <t>25.08.2023 21:51:12</t>
  </si>
  <si>
    <t>25.08.2023 21:51:13</t>
  </si>
  <si>
    <t>25.08.2023 21:51:15</t>
  </si>
  <si>
    <t>25.08.2023 21:51:16</t>
  </si>
  <si>
    <t>25.08.2023 21:53:40</t>
  </si>
  <si>
    <t>25.08.2023 21:53:42</t>
  </si>
  <si>
    <t>25.08.2023 21:53:43</t>
  </si>
  <si>
    <t>25.08.2023 21:53:46</t>
  </si>
  <si>
    <t>25.08.2023 21:53:48</t>
  </si>
  <si>
    <t>25.08.2023 21:53:49</t>
  </si>
  <si>
    <t>25.08.2023 21:54:03</t>
  </si>
  <si>
    <t>25.08.2023 21:54:04</t>
  </si>
  <si>
    <t>25.08.2023 21:54:06</t>
  </si>
  <si>
    <t>25.08.2023 21:54:07</t>
  </si>
  <si>
    <t>25.08.2023 21:54:09</t>
  </si>
  <si>
    <t>25.08.2023 21:54:10</t>
  </si>
  <si>
    <t>25.08.2023 21:54:15</t>
  </si>
  <si>
    <t>25.08.2023 21:54:16</t>
  </si>
  <si>
    <t>25.08.2023 21:54:19</t>
  </si>
  <si>
    <t>25.08.2023 21:54:21</t>
  </si>
  <si>
    <t>25.08.2023 21:58:18</t>
  </si>
  <si>
    <t>25.08.2023 21:58:19</t>
  </si>
  <si>
    <t>25.08.2023 21:58:21</t>
  </si>
  <si>
    <t>25.08.2023 21:58:22</t>
  </si>
  <si>
    <t>25.08.2023 21:58:24</t>
  </si>
  <si>
    <t>25.08.2023 21:58:25</t>
  </si>
  <si>
    <t>25.08.2023 21:59:27</t>
  </si>
  <si>
    <t>25.08.2023 21:59:28</t>
  </si>
  <si>
    <t>25.08.2023 21:59:30</t>
  </si>
  <si>
    <t>25.08.2023 21:59:31</t>
  </si>
  <si>
    <t>25.08.2023 21:59:33</t>
  </si>
  <si>
    <t>25.08.2023 21:59:36</t>
  </si>
  <si>
    <t>25.08.2023 21:59:42</t>
  </si>
  <si>
    <t>25.08.2023 21:59:43</t>
  </si>
  <si>
    <t>25.08.2023 21:59:45</t>
  </si>
  <si>
    <t>25.08.2023 21:59:46</t>
  </si>
  <si>
    <t>25.08.2023 21:59:48</t>
  </si>
  <si>
    <t>25.08.2023 21:59:49</t>
  </si>
  <si>
    <t>25.08.2023 21:59:51</t>
  </si>
  <si>
    <t>25.08.2023 22:00:00</t>
  </si>
  <si>
    <t>25.08.2023 22:00:01</t>
  </si>
  <si>
    <t>25.08.2023 22:00:03</t>
  </si>
  <si>
    <t>25.08.2023 22:00:04</t>
  </si>
  <si>
    <t>25.08.2023 22:00:06</t>
  </si>
  <si>
    <t>25.08.2023 22:00:07</t>
  </si>
  <si>
    <t>25.08.2023 22:00:09</t>
  </si>
  <si>
    <t>25.08.2023 22:00:10</t>
  </si>
  <si>
    <t>25.08.2023 22:02:06</t>
  </si>
  <si>
    <t>25.08.2023 22:02:09</t>
  </si>
  <si>
    <t>25.08.2023 22:02:12</t>
  </si>
  <si>
    <t>25.08.2023 22:02:13</t>
  </si>
  <si>
    <t>25.08.2023 22:02:15</t>
  </si>
  <si>
    <t>25.08.2023 22:07:42</t>
  </si>
  <si>
    <t>25.08.2023 22:07:43</t>
  </si>
  <si>
    <t>25.08.2023 22:07:45</t>
  </si>
  <si>
    <t>25.08.2023 22:07:46</t>
  </si>
  <si>
    <t>25.08.2023 22:07:48</t>
  </si>
  <si>
    <t>25.08.2023 22:07:49</t>
  </si>
  <si>
    <t>25.08.2023 22:07:51</t>
  </si>
  <si>
    <t>25.08.2023 22:09:45</t>
  </si>
  <si>
    <t>25.08.2023 22:09:46</t>
  </si>
  <si>
    <t>25.08.2023 22:09:48</t>
  </si>
  <si>
    <t>25.08.2023 22:09:49</t>
  </si>
  <si>
    <t>25.08.2023 22:09:51</t>
  </si>
  <si>
    <t>25.08.2023 22:09:52</t>
  </si>
  <si>
    <t>25.08.2023 22:09:57</t>
  </si>
  <si>
    <t>25.08.2023 22:09:58</t>
  </si>
  <si>
    <t>25.08.2023 22:10:00</t>
  </si>
  <si>
    <t>25.08.2023 22:10:01</t>
  </si>
  <si>
    <t>25.08.2023 22:10:03</t>
  </si>
  <si>
    <t>25.08.2023 22:10:04</t>
  </si>
  <si>
    <t>25.08.2023 22:10:06</t>
  </si>
  <si>
    <t>25.08.2023 22:10:07</t>
  </si>
  <si>
    <t>25.08.2023 22:10:10</t>
  </si>
  <si>
    <t>25.08.2023 22:10:12</t>
  </si>
  <si>
    <t>25.08.2023 22:10:13</t>
  </si>
  <si>
    <t>25.08.2023 22:10:15</t>
  </si>
  <si>
    <t>25.08.2023 22:10:18</t>
  </si>
  <si>
    <t>25.08.2023 22:10:22</t>
  </si>
  <si>
    <t>25.08.2023 22:10:25</t>
  </si>
  <si>
    <t>25.08.2023 22:10:27</t>
  </si>
  <si>
    <t>25.08.2023 22:12:34</t>
  </si>
  <si>
    <t>25.08.2023 22:12:37</t>
  </si>
  <si>
    <t>25.08.2023 22:12:40</t>
  </si>
  <si>
    <t>25.08.2023 22:12:42</t>
  </si>
  <si>
    <t>25.08.2023 22:13:30</t>
  </si>
  <si>
    <t>25.08.2023 22:13:31</t>
  </si>
  <si>
    <t>25.08.2023 22:13:33</t>
  </si>
  <si>
    <t>25.08.2023 22:13:34</t>
  </si>
  <si>
    <t>25.08.2023 22:13:36</t>
  </si>
  <si>
    <t>25.08.2023 22:13:37</t>
  </si>
  <si>
    <t>25.08.2023 22:13:39</t>
  </si>
  <si>
    <t>25.08.2023 22:13:40</t>
  </si>
  <si>
    <t>25.08.2023 22:18:10</t>
  </si>
  <si>
    <t>25.08.2023 22:18:12</t>
  </si>
  <si>
    <t>25.08.2023 22:18:13</t>
  </si>
  <si>
    <t>25.08.2023 22:19:07</t>
  </si>
  <si>
    <t>25.08.2023 22:19:09</t>
  </si>
  <si>
    <t>25.08.2023 22:19:12</t>
  </si>
  <si>
    <t>25.08.2023 22:19:16</t>
  </si>
  <si>
    <t>25.08.2023 22:20:51</t>
  </si>
  <si>
    <t>25.08.2023 22:20:52</t>
  </si>
  <si>
    <t>25.08.2023 22:22:28</t>
  </si>
  <si>
    <t>25.08.2023 22:23:54</t>
  </si>
  <si>
    <t>25.08.2023 22:23:55</t>
  </si>
  <si>
    <t>25.08.2023 22:23:57</t>
  </si>
  <si>
    <t>25.08.2023 22:23:58</t>
  </si>
  <si>
    <t>25.08.2023 22:24:00</t>
  </si>
  <si>
    <t>25.08.2023 22:24:01</t>
  </si>
  <si>
    <t>25.08.2023 22:25:16</t>
  </si>
  <si>
    <t>25.08.2023 22:25:18</t>
  </si>
  <si>
    <t>25.08.2023 22:25:19</t>
  </si>
  <si>
    <t>25.08.2023 22:25:21</t>
  </si>
  <si>
    <t>25.08.2023 22:25:22</t>
  </si>
  <si>
    <t>25.08.2023 22:25:24</t>
  </si>
  <si>
    <t>25.08.2023 22:25:25</t>
  </si>
  <si>
    <t>25.08.2023 22:25:27</t>
  </si>
  <si>
    <t>25.08.2023 22:27:34</t>
  </si>
  <si>
    <t>25.08.2023 22:27:36</t>
  </si>
  <si>
    <t>25.08.2023 22:27:37</t>
  </si>
  <si>
    <t>25.08.2023 22:27:39</t>
  </si>
  <si>
    <t>25.08.2023 22:27:40</t>
  </si>
  <si>
    <t>25.08.2023 22:27:42</t>
  </si>
  <si>
    <t>25.08.2023 22:27:43</t>
  </si>
  <si>
    <t>25.08.2023 22:27:45</t>
  </si>
  <si>
    <t>25.08.2023 22:27:46</t>
  </si>
  <si>
    <t>25.08.2023 22:27:48</t>
  </si>
  <si>
    <t>25.08.2023 22:27:49</t>
  </si>
  <si>
    <t>25.08.2023 22:31:15</t>
  </si>
  <si>
    <t>25.08.2023 22:31:16</t>
  </si>
  <si>
    <t>25.08.2023 22:31:18</t>
  </si>
  <si>
    <t>25.08.2023 22:31:19</t>
  </si>
  <si>
    <t>25.08.2023 22:34:22</t>
  </si>
  <si>
    <t>25.08.2023 22:34:24</t>
  </si>
  <si>
    <t>25.08.2023 22:34:25</t>
  </si>
  <si>
    <t>25.08.2023 22:34:27</t>
  </si>
  <si>
    <t>25.08.2023 22:34:28</t>
  </si>
  <si>
    <t>25.08.2023 22:34:30</t>
  </si>
  <si>
    <t>25.08.2023 22:34:31</t>
  </si>
  <si>
    <t>25.08.2023 22:37:09</t>
  </si>
  <si>
    <t>25.08.2023 22:37:10</t>
  </si>
  <si>
    <t>25.08.2023 22:37:12</t>
  </si>
  <si>
    <t>25.08.2023 22:37:18</t>
  </si>
  <si>
    <t>25.08.2023 22:46:30</t>
  </si>
  <si>
    <t>25.08.2023 22:46:31</t>
  </si>
  <si>
    <t>25.08.2023 22:46:33</t>
  </si>
  <si>
    <t>25.08.2023 22:46:34</t>
  </si>
  <si>
    <t>25.08.2023 22:46:36</t>
  </si>
  <si>
    <t>25.08.2023 22:46:37</t>
  </si>
  <si>
    <t>25.08.2023 22:50:51</t>
  </si>
  <si>
    <t>25.08.2023 22:50:52</t>
  </si>
  <si>
    <t>25.08.2023 22:50:54</t>
  </si>
  <si>
    <t>25.08.2023 22:50:55</t>
  </si>
  <si>
    <t>25.08.2023 22:56:06</t>
  </si>
  <si>
    <t>25.08.2023 22:56:07</t>
  </si>
  <si>
    <t>25.08.2023 22:56:09</t>
  </si>
  <si>
    <t>25.08.2023 22:56:12</t>
  </si>
  <si>
    <t>25.08.2023 22:56:52</t>
  </si>
  <si>
    <t>25.08.2023 22:56:54</t>
  </si>
  <si>
    <t>25.08.2023 22:56:55</t>
  </si>
  <si>
    <t>25.08.2023 22:56:57</t>
  </si>
  <si>
    <t>25.08.2023 22:56:58</t>
  </si>
  <si>
    <t>25.08.2023 22:57:00</t>
  </si>
  <si>
    <t>25.08.2023 22:57:01</t>
  </si>
  <si>
    <t>25.08.2023 22:57:03</t>
  </si>
  <si>
    <t>25.08.2023 22:57:04</t>
  </si>
  <si>
    <t>25.08.2023 22:57:06</t>
  </si>
  <si>
    <t>25.08.2023 22:58:33</t>
  </si>
  <si>
    <t>25.08.2023 22:58:34</t>
  </si>
  <si>
    <t>25.08.2023 22:58:36</t>
  </si>
  <si>
    <t>25.08.2023 22:58:37</t>
  </si>
  <si>
    <t>25.08.2023 22:58:39</t>
  </si>
  <si>
    <t>25.08.2023 22:58:40</t>
  </si>
  <si>
    <t>25.08.2023 22:58:42</t>
  </si>
  <si>
    <t>25.08.2023 23:04:30</t>
  </si>
  <si>
    <t>25.08.2023 23:04:31</t>
  </si>
  <si>
    <t>25.08.2023 23:04:33</t>
  </si>
  <si>
    <t>25.08.2023 23:04:34</t>
  </si>
  <si>
    <t>25.08.2023 23:04:36</t>
  </si>
  <si>
    <t>25.08.2023 23:04:37</t>
  </si>
  <si>
    <t>25.08.2023 23:04:39</t>
  </si>
  <si>
    <t>25.08.2023 23:04:40</t>
  </si>
  <si>
    <t>25.08.2023 23:05:58</t>
  </si>
  <si>
    <t>25.08.2023 23:06:00</t>
  </si>
  <si>
    <t>25.08.2023 23:06:01</t>
  </si>
  <si>
    <t>25.08.2023 23:06:03</t>
  </si>
  <si>
    <t>25.08.2023 23:06:04</t>
  </si>
  <si>
    <t>25.08.2023 23:06:06</t>
  </si>
  <si>
    <t>25.08.2023 23:06:07</t>
  </si>
  <si>
    <t>25.08.2023 23:10:03</t>
  </si>
  <si>
    <t>25.08.2023 23:10:04</t>
  </si>
  <si>
    <t>25.08.2023 23:10:06</t>
  </si>
  <si>
    <t>25.08.2023 23:10:09</t>
  </si>
  <si>
    <t>25.08.2023 23:15:06</t>
  </si>
  <si>
    <t>25.08.2023 23:15:07</t>
  </si>
  <si>
    <t>25.08.2023 23:16:54</t>
  </si>
  <si>
    <t>25.08.2023 23:44:06</t>
  </si>
  <si>
    <t>25.08.2023 23:44:07</t>
  </si>
  <si>
    <t>25.08.2023 23:44:09</t>
  </si>
  <si>
    <t>25.08.2023 23:44:10</t>
  </si>
  <si>
    <t>25.08.2023 23:58:27</t>
  </si>
  <si>
    <t>25.08.2023 23:58:28</t>
  </si>
  <si>
    <t>25.08.2023 23:58:30</t>
  </si>
  <si>
    <t>25.08.2023 23:58:31</t>
  </si>
  <si>
    <t>25.08.2023 23:58:33</t>
  </si>
  <si>
    <t>25.08.2023 23:58:34</t>
  </si>
  <si>
    <t>25.08.2023 23:58:37</t>
  </si>
  <si>
    <t>25.08.2023 23:59:55</t>
  </si>
  <si>
    <t>25.08.2023 23:59:57</t>
  </si>
  <si>
    <t>25.08.2023 23:59:58</t>
  </si>
  <si>
    <t>26.08.2023 00:00:00</t>
  </si>
  <si>
    <t>26.08.2023 00:03:07</t>
  </si>
  <si>
    <t>26.08.2023 00:03:09</t>
  </si>
  <si>
    <t>26.08.2023 00:03:12</t>
  </si>
  <si>
    <t>26.08.2023 00:03:13</t>
  </si>
  <si>
    <t>26.08.2023 00:03:16</t>
  </si>
  <si>
    <t>26.08.2023 00:04:39</t>
  </si>
  <si>
    <t>26.08.2023 00:04:40</t>
  </si>
  <si>
    <t>26.08.2023 00:04:42</t>
  </si>
  <si>
    <t>26.08.2023 00:04:43</t>
  </si>
  <si>
    <t>26.08.2023 00:04:45</t>
  </si>
  <si>
    <t>26.08.2023 00:04:46</t>
  </si>
  <si>
    <t>26.08.2023 00:15:01</t>
  </si>
  <si>
    <t>26.08.2023 00:15:03</t>
  </si>
  <si>
    <t>26.08.2023 00:15:04</t>
  </si>
  <si>
    <t>26.08.2023 00:15:07</t>
  </si>
  <si>
    <t>26.08.2023 00:15:09</t>
  </si>
  <si>
    <t>26.08.2023 00:15:10</t>
  </si>
  <si>
    <t>26.08.2023 00:19:13</t>
  </si>
  <si>
    <t>26.08.2023 00:19:15</t>
  </si>
  <si>
    <t>26.08.2023 00:19:16</t>
  </si>
  <si>
    <t>26.08.2023 00:19:18</t>
  </si>
  <si>
    <t>26.08.2023 00:19:19</t>
  </si>
  <si>
    <t>26.08.2023 00:19:22</t>
  </si>
  <si>
    <t>26.08.2023 01:13:45</t>
  </si>
  <si>
    <t>26.08.2023 01:13:46</t>
  </si>
  <si>
    <t>26.08.2023 01:13:48</t>
  </si>
  <si>
    <t>26.08.2023 01:13:49</t>
  </si>
  <si>
    <t>26.08.2023 01:13:51</t>
  </si>
  <si>
    <t>26.08.2023 01:13:52</t>
  </si>
  <si>
    <t>26.08.2023 01:13:54</t>
  </si>
  <si>
    <t>26.08.2023 01:30:24</t>
  </si>
  <si>
    <t>26.08.2023 01:30:25</t>
  </si>
  <si>
    <t>26.08.2023 01:30:27</t>
  </si>
  <si>
    <t>26.08.2023 01:30:28</t>
  </si>
  <si>
    <t>26.08.2023 01:30:30</t>
  </si>
  <si>
    <t>26.08.2023 01:30:31</t>
  </si>
  <si>
    <t>26.08.2023 01:45:51</t>
  </si>
  <si>
    <t>26.08.2023 01:45:52</t>
  </si>
  <si>
    <t>26.08.2023 01:45:54</t>
  </si>
  <si>
    <t>26.08.2023 01:45:55</t>
  </si>
  <si>
    <t>26.08.2023 01:45:57</t>
  </si>
  <si>
    <t>26.08.2023 01:45:58</t>
  </si>
  <si>
    <t>26.08.2023 01:46:00</t>
  </si>
  <si>
    <t>26.08.2023 01:56:36</t>
  </si>
  <si>
    <t>26.08.2023 01:56:37</t>
  </si>
  <si>
    <t>26.08.2023 01:56:40</t>
  </si>
  <si>
    <t>26.08.2023 01:56:42</t>
  </si>
  <si>
    <t>26.08.2023 01:56:43</t>
  </si>
  <si>
    <t>26.08.2023 02:23:48</t>
  </si>
  <si>
    <t>26.08.2023 02:23:49</t>
  </si>
  <si>
    <t>26.08.2023 02:23:51</t>
  </si>
  <si>
    <t>26.08.2023 02:23:52</t>
  </si>
  <si>
    <t>26.08.2023 02:23:54</t>
  </si>
  <si>
    <t>26.08.2023 02:32:01</t>
  </si>
  <si>
    <t>26.08.2023 02:32:03</t>
  </si>
  <si>
    <t>26.08.2023 02:32:04</t>
  </si>
  <si>
    <t>26.08.2023 03:20:10</t>
  </si>
  <si>
    <t>26.08.2023 03:20:13</t>
  </si>
  <si>
    <t>26.08.2023 03:20:15</t>
  </si>
  <si>
    <t>26.08.2023 03:20:16</t>
  </si>
  <si>
    <t>26.08.2023 03:20:18</t>
  </si>
  <si>
    <t>26.08.2023 03:20:19</t>
  </si>
  <si>
    <t>26.08.2023 04:11:15</t>
  </si>
  <si>
    <t>26.08.2023 04:11:16</t>
  </si>
  <si>
    <t>26.08.2023 04:11:18</t>
  </si>
  <si>
    <t>26.08.2023 04:11:19</t>
  </si>
  <si>
    <t>26.08.2023 04:11:21</t>
  </si>
  <si>
    <t>26.08.2023 04:11:22</t>
  </si>
  <si>
    <t>26.08.2023 04:11:24</t>
  </si>
  <si>
    <t>26.08.2023 04:30:01</t>
  </si>
  <si>
    <t>26.08.2023 04:30:03</t>
  </si>
  <si>
    <t>26.08.2023 04:30:04</t>
  </si>
  <si>
    <t>26.08.2023 04:30:06</t>
  </si>
  <si>
    <t>26.08.2023 04:30:07</t>
  </si>
  <si>
    <t>26.08.2023 04:30:09</t>
  </si>
  <si>
    <t>26.08.2023 04:30:10</t>
  </si>
  <si>
    <t>26.08.2023 04:30:12</t>
  </si>
  <si>
    <t>26.08.2023 04:40:06</t>
  </si>
  <si>
    <t>26.08.2023 04:40:07</t>
  </si>
  <si>
    <t>26.08.2023 04:40:09</t>
  </si>
  <si>
    <t>26.08.2023 04:40:10</t>
  </si>
  <si>
    <t>26.08.2023 04:40:12</t>
  </si>
  <si>
    <t>26.08.2023 04:40:13</t>
  </si>
  <si>
    <t>26.08.2023 04:40:15</t>
  </si>
  <si>
    <t>26.08.2023 04:40:16</t>
  </si>
  <si>
    <t>26.08.2023 04:41:33</t>
  </si>
  <si>
    <t>26.08.2023 04:41:48</t>
  </si>
  <si>
    <t>26.08.2023 04:41:49</t>
  </si>
  <si>
    <t>26.08.2023 04:41:50</t>
  </si>
  <si>
    <t>26.08.2023 04:41:52</t>
  </si>
  <si>
    <t>26.08.2023 04:41:53</t>
  </si>
  <si>
    <t>26.08.2023 04:41:55</t>
  </si>
  <si>
    <t>26.08.2023 05:06:32</t>
  </si>
  <si>
    <t>26.08.2023 05:06:34</t>
  </si>
  <si>
    <t>26.08.2023 05:06:35</t>
  </si>
  <si>
    <t>26.08.2023 05:06:37</t>
  </si>
  <si>
    <t>26.08.2023 05:06:38</t>
  </si>
  <si>
    <t>26.08.2023 05:08:14</t>
  </si>
  <si>
    <t>26.08.2023 05:08:16</t>
  </si>
  <si>
    <t>26.08.2023 05:08:17</t>
  </si>
  <si>
    <t>26.08.2023 05:08:19</t>
  </si>
  <si>
    <t>26.08.2023 05:08:20</t>
  </si>
  <si>
    <t>26.08.2023 05:08:22</t>
  </si>
  <si>
    <t>26.08.2023 05:08:23</t>
  </si>
  <si>
    <t>26.08.2023 05:16:58</t>
  </si>
  <si>
    <t>26.08.2023 05:16:59</t>
  </si>
  <si>
    <t>26.08.2023 05:17:01</t>
  </si>
  <si>
    <t>26.08.2023 05:17:02</t>
  </si>
  <si>
    <t>26.08.2023 05:17:04</t>
  </si>
  <si>
    <t>26.08.2023 05:17:05</t>
  </si>
  <si>
    <t>26.08.2023 05:17:07</t>
  </si>
  <si>
    <t>26.08.2023 05:17:08</t>
  </si>
  <si>
    <t>26.08.2023 05:20:53</t>
  </si>
  <si>
    <t>26.08.2023 05:20:55</t>
  </si>
  <si>
    <t>26.08.2023 05:20:56</t>
  </si>
  <si>
    <t>26.08.2023 05:20:58</t>
  </si>
  <si>
    <t>26.08.2023 05:20:59</t>
  </si>
  <si>
    <t>26.08.2023 05:21:01</t>
  </si>
  <si>
    <t>26.08.2023 05:22:29</t>
  </si>
  <si>
    <t>26.08.2023 05:22:31</t>
  </si>
  <si>
    <t>26.08.2023 05:22:32</t>
  </si>
  <si>
    <t>26.08.2023 05:22:34</t>
  </si>
  <si>
    <t>26.08.2023 05:22:35</t>
  </si>
  <si>
    <t>26.08.2023 05:28:56</t>
  </si>
  <si>
    <t>26.08.2023 05:28:58</t>
  </si>
  <si>
    <t>26.08.2023 05:28:59</t>
  </si>
  <si>
    <t>26.08.2023 05:29:01</t>
  </si>
  <si>
    <t>26.08.2023 05:29:02</t>
  </si>
  <si>
    <t>26.08.2023 05:29:04</t>
  </si>
  <si>
    <t>26.08.2023 05:29:05</t>
  </si>
  <si>
    <t>26.08.2023 05:29:07</t>
  </si>
  <si>
    <t>26.08.2023 05:29:10</t>
  </si>
  <si>
    <t>26.08.2023 05:36:41</t>
  </si>
  <si>
    <t>26.08.2023 05:36:43</t>
  </si>
  <si>
    <t>26.08.2023 05:36:44</t>
  </si>
  <si>
    <t>26.08.2023 05:36:46</t>
  </si>
  <si>
    <t>26.08.2023 05:36:47</t>
  </si>
  <si>
    <t>26.08.2023 05:36:49</t>
  </si>
  <si>
    <t>26.08.2023 05:36:50</t>
  </si>
  <si>
    <t>26.08.2023 05:38:26</t>
  </si>
  <si>
    <t>26.08.2023 05:38:28</t>
  </si>
  <si>
    <t>26.08.2023 05:38:29</t>
  </si>
  <si>
    <t>26.08.2023 05:38:32</t>
  </si>
  <si>
    <t>26.08.2023 05:38:34</t>
  </si>
  <si>
    <t>26.08.2023 05:38:35</t>
  </si>
  <si>
    <t>26.08.2023 05:38:37</t>
  </si>
  <si>
    <t>26.08.2023 05:38:38</t>
  </si>
  <si>
    <t>26.08.2023 05:42:08</t>
  </si>
  <si>
    <t>26.08.2023 05:42:10</t>
  </si>
  <si>
    <t>26.08.2023 05:42:11</t>
  </si>
  <si>
    <t>26.08.2023 05:42:13</t>
  </si>
  <si>
    <t>26.08.2023 05:42:14</t>
  </si>
  <si>
    <t>26.08.2023 05:42:16</t>
  </si>
  <si>
    <t>26.08.2023 05:42:17</t>
  </si>
  <si>
    <t>26.08.2023 05:42:19</t>
  </si>
  <si>
    <t>26.08.2023 05:52:50</t>
  </si>
  <si>
    <t>26.08.2023 05:52:52</t>
  </si>
  <si>
    <t>26.08.2023 05:52:53</t>
  </si>
  <si>
    <t>26.08.2023 05:52:55</t>
  </si>
  <si>
    <t>26.08.2023 05:52:56</t>
  </si>
  <si>
    <t>26.08.2023 05:52:58</t>
  </si>
  <si>
    <t>26.08.2023 05:53:23</t>
  </si>
  <si>
    <t>26.08.2023 05:53:25</t>
  </si>
  <si>
    <t>26.08.2023 05:53:28</t>
  </si>
  <si>
    <t>26.08.2023 05:53:29</t>
  </si>
  <si>
    <t>26.08.2023 05:53:31</t>
  </si>
  <si>
    <t>26.08.2023 05:53:32</t>
  </si>
  <si>
    <t>26.08.2023 05:53:34</t>
  </si>
  <si>
    <t>26.08.2023 05:53:35</t>
  </si>
  <si>
    <t>26.08.2023 05:57:52</t>
  </si>
  <si>
    <t>26.08.2023 06:10:44</t>
  </si>
  <si>
    <t>26.08.2023 06:10:46</t>
  </si>
  <si>
    <t>26.08.2023 06:10:47</t>
  </si>
  <si>
    <t>26.08.2023 06:10:49</t>
  </si>
  <si>
    <t>26.08.2023 06:10:50</t>
  </si>
  <si>
    <t>26.08.2023 06:10:52</t>
  </si>
  <si>
    <t>26.08.2023 06:10:53</t>
  </si>
  <si>
    <t>26.08.2023 06:10:55</t>
  </si>
  <si>
    <t>26.08.2023 06:10:56</t>
  </si>
  <si>
    <t>26.08.2023 06:11:19</t>
  </si>
  <si>
    <t>26.08.2023 06:11:20</t>
  </si>
  <si>
    <t>26.08.2023 06:11:22</t>
  </si>
  <si>
    <t>26.08.2023 06:11:23</t>
  </si>
  <si>
    <t>26.08.2023 06:11:25</t>
  </si>
  <si>
    <t>26.08.2023 06:11:50</t>
  </si>
  <si>
    <t>26.08.2023 06:11:52</t>
  </si>
  <si>
    <t>26.08.2023 06:11:56</t>
  </si>
  <si>
    <t>26.08.2023 06:11:58</t>
  </si>
  <si>
    <t>26.08.2023 06:11:59</t>
  </si>
  <si>
    <t>26.08.2023 06:20:32</t>
  </si>
  <si>
    <t>26.08.2023 06:20:34</t>
  </si>
  <si>
    <t>26.08.2023 06:20:35</t>
  </si>
  <si>
    <t>26.08.2023 06:20:37</t>
  </si>
  <si>
    <t>26.08.2023 06:20:38</t>
  </si>
  <si>
    <t>26.08.2023 06:20:40</t>
  </si>
  <si>
    <t>26.08.2023 06:20:41</t>
  </si>
  <si>
    <t>26.08.2023 06:20:43</t>
  </si>
  <si>
    <t>26.08.2023 06:20:44</t>
  </si>
  <si>
    <t>26.08.2023 06:20:46</t>
  </si>
  <si>
    <t>26.08.2023 06:20:47</t>
  </si>
  <si>
    <t>26.08.2023 06:20:49</t>
  </si>
  <si>
    <t>26.08.2023 06:22:35</t>
  </si>
  <si>
    <t>26.08.2023 06:22:37</t>
  </si>
  <si>
    <t>26.08.2023 06:22:38</t>
  </si>
  <si>
    <t>26.08.2023 06:22:41</t>
  </si>
  <si>
    <t>26.08.2023 06:22:43</t>
  </si>
  <si>
    <t>26.08.2023 06:22:44</t>
  </si>
  <si>
    <t>26.08.2023 06:22:46</t>
  </si>
  <si>
    <t>26.08.2023 06:27:50</t>
  </si>
  <si>
    <t>26.08.2023 06:27:52</t>
  </si>
  <si>
    <t>26.08.2023 06:27:53</t>
  </si>
  <si>
    <t>26.08.2023 06:27:55</t>
  </si>
  <si>
    <t>26.08.2023 06:27:56</t>
  </si>
  <si>
    <t>26.08.2023 06:27:58</t>
  </si>
  <si>
    <t>26.08.2023 06:27:59</t>
  </si>
  <si>
    <t>26.08.2023 06:28:01</t>
  </si>
  <si>
    <t>26.08.2023 06:30:41</t>
  </si>
  <si>
    <t>26.08.2023 06:30:43</t>
  </si>
  <si>
    <t>26.08.2023 06:30:44</t>
  </si>
  <si>
    <t>26.08.2023 06:32:17</t>
  </si>
  <si>
    <t>26.08.2023 06:32:19</t>
  </si>
  <si>
    <t>26.08.2023 06:32:20</t>
  </si>
  <si>
    <t>26.08.2023 06:32:22</t>
  </si>
  <si>
    <t>26.08.2023 06:32:23</t>
  </si>
  <si>
    <t>26.08.2023 06:32:25</t>
  </si>
  <si>
    <t>26.08.2023 06:33:53</t>
  </si>
  <si>
    <t>26.08.2023 06:33:55</t>
  </si>
  <si>
    <t>26.08.2023 06:33:56</t>
  </si>
  <si>
    <t>26.08.2023 06:33:58</t>
  </si>
  <si>
    <t>26.08.2023 06:33:59</t>
  </si>
  <si>
    <t>26.08.2023 06:34:01</t>
  </si>
  <si>
    <t>26.08.2023 06:37:43</t>
  </si>
  <si>
    <t>26.08.2023 06:37:44</t>
  </si>
  <si>
    <t>26.08.2023 06:37:46</t>
  </si>
  <si>
    <t>26.08.2023 06:37:47</t>
  </si>
  <si>
    <t>26.08.2023 06:37:50</t>
  </si>
  <si>
    <t>26.08.2023 06:37:52</t>
  </si>
  <si>
    <t>26.08.2023 06:37:53</t>
  </si>
  <si>
    <t>26.08.2023 06:39:37</t>
  </si>
  <si>
    <t>26.08.2023 06:39:38</t>
  </si>
  <si>
    <t>26.08.2023 06:39:40</t>
  </si>
  <si>
    <t>26.08.2023 06:39:41</t>
  </si>
  <si>
    <t>26.08.2023 06:39:43</t>
  </si>
  <si>
    <t>26.08.2023 06:39:44</t>
  </si>
  <si>
    <t>26.08.2023 06:43:13</t>
  </si>
  <si>
    <t>26.08.2023 06:43:14</t>
  </si>
  <si>
    <t>26.08.2023 06:43:16</t>
  </si>
  <si>
    <t>26.08.2023 06:43:17</t>
  </si>
  <si>
    <t>26.08.2023 06:43:19</t>
  </si>
  <si>
    <t>26.08.2023 06:43:20</t>
  </si>
  <si>
    <t>26.08.2023 06:43:22</t>
  </si>
  <si>
    <t>26.08.2023 06:45:20</t>
  </si>
  <si>
    <t>26.08.2023 06:45:22</t>
  </si>
  <si>
    <t>26.08.2023 06:45:23</t>
  </si>
  <si>
    <t>26.08.2023 06:45:25</t>
  </si>
  <si>
    <t>26.08.2023 06:45:26</t>
  </si>
  <si>
    <t>26.08.2023 06:45:28</t>
  </si>
  <si>
    <t>26.08.2023 06:45:29</t>
  </si>
  <si>
    <t>26.08.2023 06:45:31</t>
  </si>
  <si>
    <t>26.08.2023 06:45:43</t>
  </si>
  <si>
    <t>26.08.2023 06:45:44</t>
  </si>
  <si>
    <t>26.08.2023 06:45:46</t>
  </si>
  <si>
    <t>26.08.2023 06:45:49</t>
  </si>
  <si>
    <t>26.08.2023 06:45:50</t>
  </si>
  <si>
    <t>26.08.2023 06:45:52</t>
  </si>
  <si>
    <t>26.08.2023 06:45:53</t>
  </si>
  <si>
    <t>26.08.2023 06:45:55</t>
  </si>
  <si>
    <t>26.08.2023 06:46:50</t>
  </si>
  <si>
    <t>26.08.2023 06:46:52</t>
  </si>
  <si>
    <t>26.08.2023 06:46:53</t>
  </si>
  <si>
    <t>26.08.2023 06:46:55</t>
  </si>
  <si>
    <t>26.08.2023 06:46:56</t>
  </si>
  <si>
    <t>26.08.2023 06:46:58</t>
  </si>
  <si>
    <t>26.08.2023 06:46:59</t>
  </si>
  <si>
    <t>26.08.2023 06:47:01</t>
  </si>
  <si>
    <t>26.08.2023 06:48:53</t>
  </si>
  <si>
    <t>26.08.2023 06:48:55</t>
  </si>
  <si>
    <t>26.08.2023 06:48:56</t>
  </si>
  <si>
    <t>26.08.2023 06:48:58</t>
  </si>
  <si>
    <t>26.08.2023 06:48:59</t>
  </si>
  <si>
    <t>26.08.2023 06:49:01</t>
  </si>
  <si>
    <t>26.08.2023 06:50:47</t>
  </si>
  <si>
    <t>26.08.2023 06:50:49</t>
  </si>
  <si>
    <t>26.08.2023 06:50:50</t>
  </si>
  <si>
    <t>26.08.2023 06:50:52</t>
  </si>
  <si>
    <t>26.08.2023 06:50:53</t>
  </si>
  <si>
    <t>26.08.2023 06:50:55</t>
  </si>
  <si>
    <t>26.08.2023 06:50:56</t>
  </si>
  <si>
    <t>26.08.2023 06:50:58</t>
  </si>
  <si>
    <t>26.08.2023 06:50:59</t>
  </si>
  <si>
    <t>26.08.2023 06:51:26</t>
  </si>
  <si>
    <t>26.08.2023 06:51:28</t>
  </si>
  <si>
    <t>26.08.2023 06:51:29</t>
  </si>
  <si>
    <t>26.08.2023 06:51:31</t>
  </si>
  <si>
    <t>26.08.2023 06:51:32</t>
  </si>
  <si>
    <t>26.08.2023 06:51:34</t>
  </si>
  <si>
    <t>26.08.2023 06:51:35</t>
  </si>
  <si>
    <t>26.08.2023 06:51:37</t>
  </si>
  <si>
    <t>26.08.2023 06:51:38</t>
  </si>
  <si>
    <t>26.08.2023 06:52:07</t>
  </si>
  <si>
    <t>26.08.2023 06:52:11</t>
  </si>
  <si>
    <t>26.08.2023 06:52:43</t>
  </si>
  <si>
    <t>26.08.2023 06:52:44</t>
  </si>
  <si>
    <t>26.08.2023 06:52:46</t>
  </si>
  <si>
    <t>26.08.2023 06:52:47</t>
  </si>
  <si>
    <t>26.08.2023 06:52:49</t>
  </si>
  <si>
    <t>26.08.2023 06:52:52</t>
  </si>
  <si>
    <t>26.08.2023 06:56:56</t>
  </si>
  <si>
    <t>26.08.2023 06:56:58</t>
  </si>
  <si>
    <t>26.08.2023 06:56:59</t>
  </si>
  <si>
    <t>26.08.2023 06:57:01</t>
  </si>
  <si>
    <t>26.08.2023 06:57:02</t>
  </si>
  <si>
    <t>26.08.2023 06:57:55</t>
  </si>
  <si>
    <t>26.08.2023 06:58:26</t>
  </si>
  <si>
    <t>26.08.2023 06:58:28</t>
  </si>
  <si>
    <t>26.08.2023 06:58:29</t>
  </si>
  <si>
    <t>26.08.2023 06:58:31</t>
  </si>
  <si>
    <t>26.08.2023 06:58:32</t>
  </si>
  <si>
    <t>26.08.2023 06:58:34</t>
  </si>
  <si>
    <t>26.08.2023 06:58:35</t>
  </si>
  <si>
    <t>26.08.2023 06:58:37</t>
  </si>
  <si>
    <t>26.08.2023 07:00:05</t>
  </si>
  <si>
    <t>26.08.2023 07:00:07</t>
  </si>
  <si>
    <t>26.08.2023 07:00:08</t>
  </si>
  <si>
    <t>26.08.2023 07:00:10</t>
  </si>
  <si>
    <t>26.08.2023 07:00:11</t>
  </si>
  <si>
    <t>26.08.2023 07:00:13</t>
  </si>
  <si>
    <t>26.08.2023 07:00:14</t>
  </si>
  <si>
    <t>26.08.2023 07:00:16</t>
  </si>
  <si>
    <t>26.08.2023 07:00:17</t>
  </si>
  <si>
    <t>26.08.2023 07:00:19</t>
  </si>
  <si>
    <t>26.08.2023 07:00:20</t>
  </si>
  <si>
    <t>26.08.2023 07:00:22</t>
  </si>
  <si>
    <t>26.08.2023 07:00:23</t>
  </si>
  <si>
    <t>26.08.2023 07:00:25</t>
  </si>
  <si>
    <t>26.08.2023 07:00:28</t>
  </si>
  <si>
    <t>26.08.2023 07:01:10</t>
  </si>
  <si>
    <t>26.08.2023 07:01:11</t>
  </si>
  <si>
    <t>26.08.2023 07:01:13</t>
  </si>
  <si>
    <t>26.08.2023 07:01:14</t>
  </si>
  <si>
    <t>26.08.2023 07:01:16</t>
  </si>
  <si>
    <t>26.08.2023 07:01:17</t>
  </si>
  <si>
    <t>26.08.2023 07:01:19</t>
  </si>
  <si>
    <t>26.08.2023 07:01:20</t>
  </si>
  <si>
    <t>26.08.2023 07:01:22</t>
  </si>
  <si>
    <t>26.08.2023 07:02:01</t>
  </si>
  <si>
    <t>26.08.2023 07:02:02</t>
  </si>
  <si>
    <t>26.08.2023 07:02:04</t>
  </si>
  <si>
    <t>26.08.2023 07:02:05</t>
  </si>
  <si>
    <t>26.08.2023 07:02:07</t>
  </si>
  <si>
    <t>26.08.2023 07:02:08</t>
  </si>
  <si>
    <t>26.08.2023 07:02:10</t>
  </si>
  <si>
    <t>26.08.2023 07:02:11</t>
  </si>
  <si>
    <t>26.08.2023 07:02:28</t>
  </si>
  <si>
    <t>26.08.2023 07:02:29</t>
  </si>
  <si>
    <t>26.08.2023 07:02:32</t>
  </si>
  <si>
    <t>26.08.2023 07:02:34</t>
  </si>
  <si>
    <t>26.08.2023 07:02:35</t>
  </si>
  <si>
    <t>26.08.2023 07:03:43</t>
  </si>
  <si>
    <t>26.08.2023 07:03:44</t>
  </si>
  <si>
    <t>26.08.2023 07:03:46</t>
  </si>
  <si>
    <t>26.08.2023 07:03:47</t>
  </si>
  <si>
    <t>26.08.2023 07:03:49</t>
  </si>
  <si>
    <t>26.08.2023 07:03:50</t>
  </si>
  <si>
    <t>26.08.2023 07:03:52</t>
  </si>
  <si>
    <t>26.08.2023 07:05:40</t>
  </si>
  <si>
    <t>26.08.2023 07:05:41</t>
  </si>
  <si>
    <t>26.08.2023 07:05:43</t>
  </si>
  <si>
    <t>26.08.2023 07:05:44</t>
  </si>
  <si>
    <t>26.08.2023 07:05:46</t>
  </si>
  <si>
    <t>26.08.2023 07:05:47</t>
  </si>
  <si>
    <t>26.08.2023 07:05:49</t>
  </si>
  <si>
    <t>26.08.2023 07:05:50</t>
  </si>
  <si>
    <t>26.08.2023 07:07:10</t>
  </si>
  <si>
    <t>26.08.2023 07:07:11</t>
  </si>
  <si>
    <t>26.08.2023 07:07:13</t>
  </si>
  <si>
    <t>26.08.2023 07:07:14</t>
  </si>
  <si>
    <t>26.08.2023 07:07:16</t>
  </si>
  <si>
    <t>26.08.2023 07:07:17</t>
  </si>
  <si>
    <t>26.08.2023 07:07:19</t>
  </si>
  <si>
    <t>26.08.2023 07:07:40</t>
  </si>
  <si>
    <t>26.08.2023 07:07:41</t>
  </si>
  <si>
    <t>26.08.2023 07:07:43</t>
  </si>
  <si>
    <t>26.08.2023 07:07:44</t>
  </si>
  <si>
    <t>26.08.2023 07:07:46</t>
  </si>
  <si>
    <t>26.08.2023 07:07:47</t>
  </si>
  <si>
    <t>26.08.2023 07:07:49</t>
  </si>
  <si>
    <t>26.08.2023 07:07:50</t>
  </si>
  <si>
    <t>26.08.2023 07:07:53</t>
  </si>
  <si>
    <t>26.08.2023 07:07:55</t>
  </si>
  <si>
    <t>26.08.2023 07:07:56</t>
  </si>
  <si>
    <t>26.08.2023 07:07:58</t>
  </si>
  <si>
    <t>26.08.2023 07:07:59</t>
  </si>
  <si>
    <t>26.08.2023 07:08:01</t>
  </si>
  <si>
    <t>26.08.2023 07:08:02</t>
  </si>
  <si>
    <t>26.08.2023 07:08:16</t>
  </si>
  <si>
    <t>26.08.2023 07:08:17</t>
  </si>
  <si>
    <t>26.08.2023 07:08:19</t>
  </si>
  <si>
    <t>26.08.2023 07:08:20</t>
  </si>
  <si>
    <t>26.08.2023 07:08:22</t>
  </si>
  <si>
    <t>26.08.2023 07:08:23</t>
  </si>
  <si>
    <t>26.08.2023 07:08:25</t>
  </si>
  <si>
    <t>26.08.2023 07:09:25</t>
  </si>
  <si>
    <t>26.08.2023 07:09:28</t>
  </si>
  <si>
    <t>26.08.2023 07:09:31</t>
  </si>
  <si>
    <t>26.08.2023 07:09:32</t>
  </si>
  <si>
    <t>26.08.2023 07:09:34</t>
  </si>
  <si>
    <t>26.08.2023 07:11:44</t>
  </si>
  <si>
    <t>26.08.2023 07:11:46</t>
  </si>
  <si>
    <t>26.08.2023 07:11:47</t>
  </si>
  <si>
    <t>26.08.2023 07:11:49</t>
  </si>
  <si>
    <t>26.08.2023 07:11:50</t>
  </si>
  <si>
    <t>26.08.2023 07:11:52</t>
  </si>
  <si>
    <t>26.08.2023 07:11:53</t>
  </si>
  <si>
    <t>26.08.2023 07:12:14</t>
  </si>
  <si>
    <t>26.08.2023 07:12:16</t>
  </si>
  <si>
    <t>26.08.2023 07:12:17</t>
  </si>
  <si>
    <t>26.08.2023 07:12:19</t>
  </si>
  <si>
    <t>26.08.2023 07:12:20</t>
  </si>
  <si>
    <t>26.08.2023 07:12:22</t>
  </si>
  <si>
    <t>26.08.2023 07:12:23</t>
  </si>
  <si>
    <t>26.08.2023 07:12:25</t>
  </si>
  <si>
    <t>26.08.2023 07:13:26</t>
  </si>
  <si>
    <t>26.08.2023 07:13:28</t>
  </si>
  <si>
    <t>26.08.2023 07:13:29</t>
  </si>
  <si>
    <t>26.08.2023 07:13:31</t>
  </si>
  <si>
    <t>26.08.2023 07:13:32</t>
  </si>
  <si>
    <t>26.08.2023 07:13:34</t>
  </si>
  <si>
    <t>26.08.2023 07:13:35</t>
  </si>
  <si>
    <t>26.08.2023 07:13:37</t>
  </si>
  <si>
    <t>26.08.2023 07:15:02</t>
  </si>
  <si>
    <t>26.08.2023 07:15:04</t>
  </si>
  <si>
    <t>26.08.2023 07:15:05</t>
  </si>
  <si>
    <t>26.08.2023 07:15:07</t>
  </si>
  <si>
    <t>26.08.2023 07:15:08</t>
  </si>
  <si>
    <t>26.08.2023 07:15:10</t>
  </si>
  <si>
    <t>26.08.2023 07:15:13</t>
  </si>
  <si>
    <t>26.08.2023 07:15:32</t>
  </si>
  <si>
    <t>26.08.2023 07:15:34</t>
  </si>
  <si>
    <t>26.08.2023 07:15:35</t>
  </si>
  <si>
    <t>26.08.2023 07:15:38</t>
  </si>
  <si>
    <t>26.08.2023 07:15:40</t>
  </si>
  <si>
    <t>26.08.2023 07:15:41</t>
  </si>
  <si>
    <t>26.08.2023 07:16:43</t>
  </si>
  <si>
    <t>26.08.2023 07:16:44</t>
  </si>
  <si>
    <t>26.08.2023 07:16:47</t>
  </si>
  <si>
    <t>26.08.2023 07:16:50</t>
  </si>
  <si>
    <t>26.08.2023 07:16:52</t>
  </si>
  <si>
    <t>26.08.2023 07:16:53</t>
  </si>
  <si>
    <t>26.08.2023 07:16:55</t>
  </si>
  <si>
    <t>26.08.2023 07:19:43</t>
  </si>
  <si>
    <t>26.08.2023 07:19:44</t>
  </si>
  <si>
    <t>26.08.2023 07:19:46</t>
  </si>
  <si>
    <t>26.08.2023 07:19:47</t>
  </si>
  <si>
    <t>26.08.2023 07:19:49</t>
  </si>
  <si>
    <t>26.08.2023 07:19:50</t>
  </si>
  <si>
    <t>26.08.2023 07:19:52</t>
  </si>
  <si>
    <t>26.08.2023 07:19:53</t>
  </si>
  <si>
    <t>26.08.2023 07:21:26</t>
  </si>
  <si>
    <t>26.08.2023 07:21:28</t>
  </si>
  <si>
    <t>26.08.2023 07:21:29</t>
  </si>
  <si>
    <t>26.08.2023 07:21:32</t>
  </si>
  <si>
    <t>26.08.2023 07:21:34</t>
  </si>
  <si>
    <t>26.08.2023 07:21:35</t>
  </si>
  <si>
    <t>26.08.2023 07:21:37</t>
  </si>
  <si>
    <t>26.08.2023 07:21:38</t>
  </si>
  <si>
    <t>26.08.2023 07:22:17</t>
  </si>
  <si>
    <t>26.08.2023 07:22:55</t>
  </si>
  <si>
    <t>26.08.2023 07:22:56</t>
  </si>
  <si>
    <t>26.08.2023 07:22:58</t>
  </si>
  <si>
    <t>26.08.2023 07:22:59</t>
  </si>
  <si>
    <t>26.08.2023 07:23:01</t>
  </si>
  <si>
    <t>26.08.2023 07:23:02</t>
  </si>
  <si>
    <t>26.08.2023 07:23:04</t>
  </si>
  <si>
    <t>26.08.2023 07:23:05</t>
  </si>
  <si>
    <t>26.08.2023 07:24:58</t>
  </si>
  <si>
    <t>26.08.2023 07:24:59</t>
  </si>
  <si>
    <t>26.08.2023 07:25:01</t>
  </si>
  <si>
    <t>26.08.2023 07:25:02</t>
  </si>
  <si>
    <t>26.08.2023 07:25:04</t>
  </si>
  <si>
    <t>26.08.2023 07:25:05</t>
  </si>
  <si>
    <t>26.08.2023 07:25:22</t>
  </si>
  <si>
    <t>26.08.2023 07:25:23</t>
  </si>
  <si>
    <t>26.08.2023 07:25:25</t>
  </si>
  <si>
    <t>26.08.2023 07:25:26</t>
  </si>
  <si>
    <t>26.08.2023 07:25:28</t>
  </si>
  <si>
    <t>26.08.2023 07:25:29</t>
  </si>
  <si>
    <t>26.08.2023 07:25:32</t>
  </si>
  <si>
    <t>26.08.2023 07:25:48</t>
  </si>
  <si>
    <t>26.08.2023 07:25:50</t>
  </si>
  <si>
    <t>26.08.2023 07:25:51</t>
  </si>
  <si>
    <t>26.08.2023 07:25:53</t>
  </si>
  <si>
    <t>26.08.2023 07:25:54</t>
  </si>
  <si>
    <t>26.08.2023 07:25:56</t>
  </si>
  <si>
    <t>26.08.2023 07:25:57</t>
  </si>
  <si>
    <t>26.08.2023 07:25:59</t>
  </si>
  <si>
    <t>26.08.2023 07:26:00</t>
  </si>
  <si>
    <t>26.08.2023 07:26:02</t>
  </si>
  <si>
    <t>26.08.2023 07:27:17</t>
  </si>
  <si>
    <t>26.08.2023 07:27:18</t>
  </si>
  <si>
    <t>26.08.2023 07:27:20</t>
  </si>
  <si>
    <t>26.08.2023 07:27:21</t>
  </si>
  <si>
    <t>26.08.2023 07:27:23</t>
  </si>
  <si>
    <t>26.08.2023 07:27:24</t>
  </si>
  <si>
    <t>26.08.2023 07:27:26</t>
  </si>
  <si>
    <t>26.08.2023 07:27:27</t>
  </si>
  <si>
    <t>26.08.2023 07:27:39</t>
  </si>
  <si>
    <t>26.08.2023 07:27:41</t>
  </si>
  <si>
    <t>26.08.2023 07:27:42</t>
  </si>
  <si>
    <t>26.08.2023 07:27:45</t>
  </si>
  <si>
    <t>26.08.2023 07:27:47</t>
  </si>
  <si>
    <t>26.08.2023 07:27:48</t>
  </si>
  <si>
    <t>26.08.2023 07:27:50</t>
  </si>
  <si>
    <t>26.08.2023 07:28:14</t>
  </si>
  <si>
    <t>26.08.2023 07:28:15</t>
  </si>
  <si>
    <t>26.08.2023 07:28:18</t>
  </si>
  <si>
    <t>26.08.2023 07:28:20</t>
  </si>
  <si>
    <t>26.08.2023 07:28:21</t>
  </si>
  <si>
    <t>26.08.2023 07:28:23</t>
  </si>
  <si>
    <t>26.08.2023 07:28:33</t>
  </si>
  <si>
    <t>26.08.2023 07:28:35</t>
  </si>
  <si>
    <t>26.08.2023 07:28:36</t>
  </si>
  <si>
    <t>26.08.2023 07:28:38</t>
  </si>
  <si>
    <t>26.08.2023 07:28:39</t>
  </si>
  <si>
    <t>26.08.2023 07:28:41</t>
  </si>
  <si>
    <t>26.08.2023 07:28:42</t>
  </si>
  <si>
    <t>26.08.2023 07:30:42</t>
  </si>
  <si>
    <t>26.08.2023 07:30:43</t>
  </si>
  <si>
    <t>26.08.2023 07:30:45</t>
  </si>
  <si>
    <t>26.08.2023 07:30:46</t>
  </si>
  <si>
    <t>26.08.2023 07:30:48</t>
  </si>
  <si>
    <t>26.08.2023 07:30:49</t>
  </si>
  <si>
    <t>26.08.2023 07:30:51</t>
  </si>
  <si>
    <t>26.08.2023 07:32:49</t>
  </si>
  <si>
    <t>26.08.2023 07:32:51</t>
  </si>
  <si>
    <t>26.08.2023 07:32:52</t>
  </si>
  <si>
    <t>26.08.2023 07:32:54</t>
  </si>
  <si>
    <t>26.08.2023 07:32:55</t>
  </si>
  <si>
    <t>26.08.2023 07:32:57</t>
  </si>
  <si>
    <t>26.08.2023 07:32:58</t>
  </si>
  <si>
    <t>26.08.2023 07:33:30</t>
  </si>
  <si>
    <t>26.08.2023 07:33:31</t>
  </si>
  <si>
    <t>26.08.2023 07:33:33</t>
  </si>
  <si>
    <t>26.08.2023 07:33:34</t>
  </si>
  <si>
    <t>26.08.2023 07:33:39</t>
  </si>
  <si>
    <t>26.08.2023 07:33:40</t>
  </si>
  <si>
    <t>26.08.2023 07:33:43</t>
  </si>
  <si>
    <t>26.08.2023 07:33:45</t>
  </si>
  <si>
    <t>26.08.2023 07:33:48</t>
  </si>
  <si>
    <t>26.08.2023 07:33:49</t>
  </si>
  <si>
    <t>26.08.2023 07:33:52</t>
  </si>
  <si>
    <t>26.08.2023 07:33:54</t>
  </si>
  <si>
    <t>26.08.2023 07:33:55</t>
  </si>
  <si>
    <t>26.08.2023 07:33:57</t>
  </si>
  <si>
    <t>26.08.2023 07:33:58</t>
  </si>
  <si>
    <t>26.08.2023 07:34:00</t>
  </si>
  <si>
    <t>26.08.2023 07:35:10</t>
  </si>
  <si>
    <t>26.08.2023 07:35:12</t>
  </si>
  <si>
    <t>26.08.2023 07:35:13</t>
  </si>
  <si>
    <t>26.08.2023 07:35:15</t>
  </si>
  <si>
    <t>26.08.2023 07:35:16</t>
  </si>
  <si>
    <t>26.08.2023 07:35:18</t>
  </si>
  <si>
    <t>26.08.2023 07:35:19</t>
  </si>
  <si>
    <t>26.08.2023 07:35:21</t>
  </si>
  <si>
    <t>26.08.2023 07:35:22</t>
  </si>
  <si>
    <t>26.08.2023 07:37:04</t>
  </si>
  <si>
    <t>26.08.2023 07:37:09</t>
  </si>
  <si>
    <t>26.08.2023 07:37:10</t>
  </si>
  <si>
    <t>26.08.2023 07:37:12</t>
  </si>
  <si>
    <t>26.08.2023 07:37:13</t>
  </si>
  <si>
    <t>26.08.2023 07:38:34</t>
  </si>
  <si>
    <t>26.08.2023 07:39:02</t>
  </si>
  <si>
    <t>26.08.2023 07:39:04</t>
  </si>
  <si>
    <t>26.08.2023 07:39:05</t>
  </si>
  <si>
    <t>26.08.2023 07:39:07</t>
  </si>
  <si>
    <t>26.08.2023 07:39:08</t>
  </si>
  <si>
    <t>26.08.2023 07:39:10</t>
  </si>
  <si>
    <t>26.08.2023 07:39:11</t>
  </si>
  <si>
    <t>26.08.2023 07:39:13</t>
  </si>
  <si>
    <t>26.08.2023 07:39:14</t>
  </si>
  <si>
    <t>26.08.2023 07:41:16</t>
  </si>
  <si>
    <t>26.08.2023 07:41:17</t>
  </si>
  <si>
    <t>26.08.2023 07:41:19</t>
  </si>
  <si>
    <t>26.08.2023 07:41:20</t>
  </si>
  <si>
    <t>26.08.2023 07:41:22</t>
  </si>
  <si>
    <t>26.08.2023 07:41:23</t>
  </si>
  <si>
    <t>26.08.2023 07:41:25</t>
  </si>
  <si>
    <t>26.08.2023 07:42:25</t>
  </si>
  <si>
    <t>26.08.2023 07:42:26</t>
  </si>
  <si>
    <t>26.08.2023 07:42:28</t>
  </si>
  <si>
    <t>26.08.2023 07:42:29</t>
  </si>
  <si>
    <t>26.08.2023 07:42:31</t>
  </si>
  <si>
    <t>26.08.2023 07:42:32</t>
  </si>
  <si>
    <t>26.08.2023 07:42:34</t>
  </si>
  <si>
    <t>26.08.2023 07:44:17</t>
  </si>
  <si>
    <t>26.08.2023 07:44:19</t>
  </si>
  <si>
    <t>26.08.2023 07:44:26</t>
  </si>
  <si>
    <t>26.08.2023 07:44:28</t>
  </si>
  <si>
    <t>26.08.2023 07:44:29</t>
  </si>
  <si>
    <t>26.08.2023 07:44:31</t>
  </si>
  <si>
    <t>26.08.2023 07:44:32</t>
  </si>
  <si>
    <t>26.08.2023 07:44:53</t>
  </si>
  <si>
    <t>26.08.2023 07:44:55</t>
  </si>
  <si>
    <t>26.08.2023 07:46:17</t>
  </si>
  <si>
    <t>26.08.2023 07:46:19</t>
  </si>
  <si>
    <t>26.08.2023 07:46:20</t>
  </si>
  <si>
    <t>26.08.2023 07:46:22</t>
  </si>
  <si>
    <t>26.08.2023 07:46:23</t>
  </si>
  <si>
    <t>26.08.2023 07:46:25</t>
  </si>
  <si>
    <t>26.08.2023 07:46:26</t>
  </si>
  <si>
    <t>26.08.2023 07:47:49</t>
  </si>
  <si>
    <t>26.08.2023 07:47:50</t>
  </si>
  <si>
    <t>26.08.2023 07:47:52</t>
  </si>
  <si>
    <t>26.08.2023 07:47:53</t>
  </si>
  <si>
    <t>26.08.2023 07:47:55</t>
  </si>
  <si>
    <t>26.08.2023 07:47:56</t>
  </si>
  <si>
    <t>26.08.2023 07:47:58</t>
  </si>
  <si>
    <t>26.08.2023 07:48:44</t>
  </si>
  <si>
    <t>26.08.2023 07:48:46</t>
  </si>
  <si>
    <t>26.08.2023 07:48:47</t>
  </si>
  <si>
    <t>26.08.2023 07:48:49</t>
  </si>
  <si>
    <t>26.08.2023 07:48:50</t>
  </si>
  <si>
    <t>26.08.2023 07:48:52</t>
  </si>
  <si>
    <t>26.08.2023 07:48:53</t>
  </si>
  <si>
    <t>26.08.2023 07:50:14</t>
  </si>
  <si>
    <t>26.08.2023 07:50:16</t>
  </si>
  <si>
    <t>26.08.2023 07:50:17</t>
  </si>
  <si>
    <t>26.08.2023 07:50:19</t>
  </si>
  <si>
    <t>26.08.2023 07:50:20</t>
  </si>
  <si>
    <t>26.08.2023 07:50:22</t>
  </si>
  <si>
    <t>26.08.2023 07:53:43</t>
  </si>
  <si>
    <t>26.08.2023 07:53:44</t>
  </si>
  <si>
    <t>26.08.2023 07:53:46</t>
  </si>
  <si>
    <t>26.08.2023 07:53:47</t>
  </si>
  <si>
    <t>26.08.2023 07:53:49</t>
  </si>
  <si>
    <t>26.08.2023 07:53:50</t>
  </si>
  <si>
    <t>26.08.2023 07:53:52</t>
  </si>
  <si>
    <t>26.08.2023 07:53:53</t>
  </si>
  <si>
    <t>26.08.2023 07:53:55</t>
  </si>
  <si>
    <t>26.08.2023 07:54:14</t>
  </si>
  <si>
    <t>26.08.2023 07:54:16</t>
  </si>
  <si>
    <t>26.08.2023 07:54:17</t>
  </si>
  <si>
    <t>26.08.2023 07:54:19</t>
  </si>
  <si>
    <t>26.08.2023 07:54:20</t>
  </si>
  <si>
    <t>26.08.2023 07:54:22</t>
  </si>
  <si>
    <t>26.08.2023 07:54:23</t>
  </si>
  <si>
    <t>26.08.2023 07:54:25</t>
  </si>
  <si>
    <t>26.08.2023 07:57:19</t>
  </si>
  <si>
    <t>26.08.2023 07:57:23</t>
  </si>
  <si>
    <t>26.08.2023 07:57:25</t>
  </si>
  <si>
    <t>26.08.2023 07:57:26</t>
  </si>
  <si>
    <t>26.08.2023 07:57:28</t>
  </si>
  <si>
    <t>26.08.2023 07:57:29</t>
  </si>
  <si>
    <t>26.08.2023 07:57:31</t>
  </si>
  <si>
    <t>26.08.2023 07:57:32</t>
  </si>
  <si>
    <t>26.08.2023 07:57:43</t>
  </si>
  <si>
    <t>26.08.2023 07:57:44</t>
  </si>
  <si>
    <t>26.08.2023 07:57:46</t>
  </si>
  <si>
    <t>26.08.2023 07:57:47</t>
  </si>
  <si>
    <t>26.08.2023 07:57:49</t>
  </si>
  <si>
    <t>26.08.2023 07:57:50</t>
  </si>
  <si>
    <t>26.08.2023 07:57:52</t>
  </si>
  <si>
    <t>26.08.2023 07:57:53</t>
  </si>
  <si>
    <t>26.08.2023 07:57:55</t>
  </si>
  <si>
    <t>26.08.2023 07:57:56</t>
  </si>
  <si>
    <t>26.08.2023 07:58:58</t>
  </si>
  <si>
    <t>26.08.2023 07:58:59</t>
  </si>
  <si>
    <t>26.08.2023 07:59:05</t>
  </si>
  <si>
    <t>26.08.2023 07:59:07</t>
  </si>
  <si>
    <t>26.08.2023 07:59:08</t>
  </si>
  <si>
    <t>26.08.2023 07:59:10</t>
  </si>
  <si>
    <t>26.08.2023 07:59:11</t>
  </si>
  <si>
    <t>26.08.2023 07:59:13</t>
  </si>
  <si>
    <t>26.08.2023 07:59:19</t>
  </si>
  <si>
    <t>26.08.2023 07:59:20</t>
  </si>
  <si>
    <t>26.08.2023 07:59:22</t>
  </si>
  <si>
    <t>26.08.2023 07:59:23</t>
  </si>
  <si>
    <t>26.08.2023 07:59:25</t>
  </si>
  <si>
    <t>26.08.2023 07:59:26</t>
  </si>
  <si>
    <t>26.08.2023 07:59:28</t>
  </si>
  <si>
    <t>26.08.2023 08:00:20</t>
  </si>
  <si>
    <t>26.08.2023 08:00:22</t>
  </si>
  <si>
    <t>26.08.2023 08:00:23</t>
  </si>
  <si>
    <t>26.08.2023 08:00:25</t>
  </si>
  <si>
    <t>26.08.2023 08:00:26</t>
  </si>
  <si>
    <t>26.08.2023 08:00:28</t>
  </si>
  <si>
    <t>26.08.2023 08:00:29</t>
  </si>
  <si>
    <t>26.08.2023 08:01:25</t>
  </si>
  <si>
    <t>26.08.2023 08:01:26</t>
  </si>
  <si>
    <t>26.08.2023 08:01:29</t>
  </si>
  <si>
    <t>26.08.2023 08:01:34</t>
  </si>
  <si>
    <t>26.08.2023 08:01:37</t>
  </si>
  <si>
    <t>26.08.2023 08:01:38</t>
  </si>
  <si>
    <t>26.08.2023 08:01:40</t>
  </si>
  <si>
    <t>26.08.2023 08:01:41</t>
  </si>
  <si>
    <t>26.08.2023 08:03:31</t>
  </si>
  <si>
    <t>26.08.2023 08:03:32</t>
  </si>
  <si>
    <t>26.08.2023 08:03:34</t>
  </si>
  <si>
    <t>26.08.2023 08:03:35</t>
  </si>
  <si>
    <t>26.08.2023 08:03:37</t>
  </si>
  <si>
    <t>26.08.2023 08:03:38</t>
  </si>
  <si>
    <t>26.08.2023 08:03:40</t>
  </si>
  <si>
    <t>26.08.2023 08:03:41</t>
  </si>
  <si>
    <t>26.08.2023 08:03:43</t>
  </si>
  <si>
    <t>26.08.2023 08:03:44</t>
  </si>
  <si>
    <t>26.08.2023 08:03:46</t>
  </si>
  <si>
    <t>26.08.2023 08:03:47</t>
  </si>
  <si>
    <t>26.08.2023 08:03:49</t>
  </si>
  <si>
    <t>26.08.2023 08:03:53</t>
  </si>
  <si>
    <t>26.08.2023 08:03:55</t>
  </si>
  <si>
    <t>26.08.2023 08:03:56</t>
  </si>
  <si>
    <t>26.08.2023 08:03:58</t>
  </si>
  <si>
    <t>26.08.2023 08:03:59</t>
  </si>
  <si>
    <t>26.08.2023 08:04:01</t>
  </si>
  <si>
    <t>26.08.2023 08:04:02</t>
  </si>
  <si>
    <t>26.08.2023 08:04:05</t>
  </si>
  <si>
    <t>26.08.2023 08:07:26</t>
  </si>
  <si>
    <t>26.08.2023 08:07:29</t>
  </si>
  <si>
    <t>26.08.2023 08:07:31</t>
  </si>
  <si>
    <t>26.08.2023 08:07:32</t>
  </si>
  <si>
    <t>26.08.2023 08:07:34</t>
  </si>
  <si>
    <t>26.08.2023 08:07:35</t>
  </si>
  <si>
    <t>26.08.2023 08:08:35</t>
  </si>
  <si>
    <t>26.08.2023 08:08:37</t>
  </si>
  <si>
    <t>26.08.2023 08:08:40</t>
  </si>
  <si>
    <t>26.08.2023 08:08:41</t>
  </si>
  <si>
    <t>26.08.2023 08:08:43</t>
  </si>
  <si>
    <t>26.08.2023 08:08:44</t>
  </si>
  <si>
    <t>26.08.2023 08:10:23</t>
  </si>
  <si>
    <t>26.08.2023 08:10:25</t>
  </si>
  <si>
    <t>26.08.2023 08:10:26</t>
  </si>
  <si>
    <t>26.08.2023 08:10:28</t>
  </si>
  <si>
    <t>26.08.2023 08:10:29</t>
  </si>
  <si>
    <t>26.08.2023 08:10:31</t>
  </si>
  <si>
    <t>26.08.2023 08:10:32</t>
  </si>
  <si>
    <t>26.08.2023 08:10:49</t>
  </si>
  <si>
    <t>26.08.2023 08:11:28</t>
  </si>
  <si>
    <t>26.08.2023 08:11:32</t>
  </si>
  <si>
    <t>26.08.2023 08:11:34</t>
  </si>
  <si>
    <t>26.08.2023 08:11:35</t>
  </si>
  <si>
    <t>26.08.2023 08:11:37</t>
  </si>
  <si>
    <t>26.08.2023 08:12:04</t>
  </si>
  <si>
    <t>26.08.2023 08:12:05</t>
  </si>
  <si>
    <t>26.08.2023 08:12:07</t>
  </si>
  <si>
    <t>26.08.2023 08:12:08</t>
  </si>
  <si>
    <t>26.08.2023 08:12:10</t>
  </si>
  <si>
    <t>26.08.2023 08:12:11</t>
  </si>
  <si>
    <t>26.08.2023 08:12:13</t>
  </si>
  <si>
    <t>26.08.2023 08:12:14</t>
  </si>
  <si>
    <t>26.08.2023 08:12:16</t>
  </si>
  <si>
    <t>26.08.2023 08:12:17</t>
  </si>
  <si>
    <t>26.08.2023 08:12:19</t>
  </si>
  <si>
    <t>26.08.2023 08:12:20</t>
  </si>
  <si>
    <t>26.08.2023 08:13:46</t>
  </si>
  <si>
    <t>26.08.2023 08:13:47</t>
  </si>
  <si>
    <t>26.08.2023 08:13:49</t>
  </si>
  <si>
    <t>26.08.2023 08:13:50</t>
  </si>
  <si>
    <t>26.08.2023 08:13:52</t>
  </si>
  <si>
    <t>26.08.2023 08:13:53</t>
  </si>
  <si>
    <t>26.08.2023 08:14:20</t>
  </si>
  <si>
    <t>26.08.2023 08:14:22</t>
  </si>
  <si>
    <t>26.08.2023 08:14:23</t>
  </si>
  <si>
    <t>26.08.2023 08:14:25</t>
  </si>
  <si>
    <t>26.08.2023 08:14:26</t>
  </si>
  <si>
    <t>26.08.2023 08:14:29</t>
  </si>
  <si>
    <t>26.08.2023 08:14:31</t>
  </si>
  <si>
    <t>26.08.2023 08:14:34</t>
  </si>
  <si>
    <t>26.08.2023 08:15:20</t>
  </si>
  <si>
    <t>26.08.2023 08:15:22</t>
  </si>
  <si>
    <t>26.08.2023 08:15:23</t>
  </si>
  <si>
    <t>26.08.2023 08:15:25</t>
  </si>
  <si>
    <t>26.08.2023 08:15:26</t>
  </si>
  <si>
    <t>26.08.2023 08:15:28</t>
  </si>
  <si>
    <t>26.08.2023 08:15:29</t>
  </si>
  <si>
    <t>26.08.2023 08:16:20</t>
  </si>
  <si>
    <t>26.08.2023 08:16:22</t>
  </si>
  <si>
    <t>26.08.2023 08:16:23</t>
  </si>
  <si>
    <t>26.08.2023 08:16:25</t>
  </si>
  <si>
    <t>26.08.2023 08:16:26</t>
  </si>
  <si>
    <t>26.08.2023 08:16:28</t>
  </si>
  <si>
    <t>26.08.2023 08:16:29</t>
  </si>
  <si>
    <t>26.08.2023 08:18:17</t>
  </si>
  <si>
    <t>26.08.2023 08:18:18</t>
  </si>
  <si>
    <t>26.08.2023 08:18:20</t>
  </si>
  <si>
    <t>26.08.2023 08:18:21</t>
  </si>
  <si>
    <t>26.08.2023 08:18:23</t>
  </si>
  <si>
    <t>26.08.2023 08:18:24</t>
  </si>
  <si>
    <t>26.08.2023 08:19:00</t>
  </si>
  <si>
    <t>26.08.2023 08:19:02</t>
  </si>
  <si>
    <t>26.08.2023 08:19:03</t>
  </si>
  <si>
    <t>26.08.2023 08:19:05</t>
  </si>
  <si>
    <t>26.08.2023 08:19:06</t>
  </si>
  <si>
    <t>26.08.2023 08:19:08</t>
  </si>
  <si>
    <t>26.08.2023 08:19:09</t>
  </si>
  <si>
    <t>26.08.2023 08:19:14</t>
  </si>
  <si>
    <t>26.08.2023 08:19:15</t>
  </si>
  <si>
    <t>26.08.2023 08:19:17</t>
  </si>
  <si>
    <t>26.08.2023 08:19:18</t>
  </si>
  <si>
    <t>26.08.2023 08:19:20</t>
  </si>
  <si>
    <t>26.08.2023 08:19:21</t>
  </si>
  <si>
    <t>26.08.2023 08:19:23</t>
  </si>
  <si>
    <t>26.08.2023 08:19:24</t>
  </si>
  <si>
    <t>26.08.2023 08:20:02</t>
  </si>
  <si>
    <t>26.08.2023 08:20:03</t>
  </si>
  <si>
    <t>26.08.2023 08:20:05</t>
  </si>
  <si>
    <t>26.08.2023 08:20:33</t>
  </si>
  <si>
    <t>26.08.2023 08:20:35</t>
  </si>
  <si>
    <t>26.08.2023 08:20:36</t>
  </si>
  <si>
    <t>26.08.2023 08:20:38</t>
  </si>
  <si>
    <t>26.08.2023 08:20:39</t>
  </si>
  <si>
    <t>26.08.2023 08:20:41</t>
  </si>
  <si>
    <t>26.08.2023 08:21:09</t>
  </si>
  <si>
    <t>26.08.2023 08:21:15</t>
  </si>
  <si>
    <t>26.08.2023 08:22:30</t>
  </si>
  <si>
    <t>26.08.2023 08:22:33</t>
  </si>
  <si>
    <t>26.08.2023 08:22:36</t>
  </si>
  <si>
    <t>26.08.2023 08:22:38</t>
  </si>
  <si>
    <t>26.08.2023 08:22:39</t>
  </si>
  <si>
    <t>26.08.2023 08:22:41</t>
  </si>
  <si>
    <t>26.08.2023 08:22:42</t>
  </si>
  <si>
    <t>26.08.2023 08:22:44</t>
  </si>
  <si>
    <t>26.08.2023 08:23:39</t>
  </si>
  <si>
    <t>26.08.2023 08:23:41</t>
  </si>
  <si>
    <t>26.08.2023 08:23:42</t>
  </si>
  <si>
    <t>26.08.2023 08:23:44</t>
  </si>
  <si>
    <t>26.08.2023 08:23:47</t>
  </si>
  <si>
    <t>26.08.2023 08:23:49</t>
  </si>
  <si>
    <t>26.08.2023 08:24:04</t>
  </si>
  <si>
    <t>26.08.2023 08:25:39</t>
  </si>
  <si>
    <t>26.08.2023 08:25:40</t>
  </si>
  <si>
    <t>26.08.2023 08:25:42</t>
  </si>
  <si>
    <t>26.08.2023 08:25:43</t>
  </si>
  <si>
    <t>26.08.2023 08:25:45</t>
  </si>
  <si>
    <t>26.08.2023 08:25:46</t>
  </si>
  <si>
    <t>26.08.2023 08:25:48</t>
  </si>
  <si>
    <t>26.08.2023 08:25:49</t>
  </si>
  <si>
    <t>26.08.2023 08:26:00</t>
  </si>
  <si>
    <t>26.08.2023 08:26:01</t>
  </si>
  <si>
    <t>26.08.2023 08:26:03</t>
  </si>
  <si>
    <t>26.08.2023 08:26:04</t>
  </si>
  <si>
    <t>26.08.2023 08:26:19</t>
  </si>
  <si>
    <t>26.08.2023 08:26:21</t>
  </si>
  <si>
    <t>26.08.2023 08:26:22</t>
  </si>
  <si>
    <t>26.08.2023 08:26:24</t>
  </si>
  <si>
    <t>26.08.2023 08:26:27</t>
  </si>
  <si>
    <t>26.08.2023 08:27:33</t>
  </si>
  <si>
    <t>26.08.2023 08:27:34</t>
  </si>
  <si>
    <t>26.08.2023 08:27:37</t>
  </si>
  <si>
    <t>26.08.2023 08:27:39</t>
  </si>
  <si>
    <t>26.08.2023 08:27:40</t>
  </si>
  <si>
    <t>26.08.2023 08:27:42</t>
  </si>
  <si>
    <t>26.08.2023 08:27:43</t>
  </si>
  <si>
    <t>26.08.2023 08:27:45</t>
  </si>
  <si>
    <t>26.08.2023 08:27:46</t>
  </si>
  <si>
    <t>26.08.2023 08:27:48</t>
  </si>
  <si>
    <t>26.08.2023 08:27:49</t>
  </si>
  <si>
    <t>26.08.2023 08:28:16</t>
  </si>
  <si>
    <t>26.08.2023 08:28:18</t>
  </si>
  <si>
    <t>26.08.2023 08:28:19</t>
  </si>
  <si>
    <t>26.08.2023 08:28:21</t>
  </si>
  <si>
    <t>26.08.2023 08:28:24</t>
  </si>
  <si>
    <t>26.08.2023 08:28:27</t>
  </si>
  <si>
    <t>26.08.2023 08:29:27</t>
  </si>
  <si>
    <t>26.08.2023 08:29:28</t>
  </si>
  <si>
    <t>26.08.2023 08:29:30</t>
  </si>
  <si>
    <t>26.08.2023 08:29:33</t>
  </si>
  <si>
    <t>26.08.2023 08:29:34</t>
  </si>
  <si>
    <t>26.08.2023 08:29:36</t>
  </si>
  <si>
    <t>26.08.2023 08:29:37</t>
  </si>
  <si>
    <t>26.08.2023 08:29:39</t>
  </si>
  <si>
    <t>26.08.2023 08:29:40</t>
  </si>
  <si>
    <t>26.08.2023 08:29:42</t>
  </si>
  <si>
    <t>26.08.2023 08:29:43</t>
  </si>
  <si>
    <t>26.08.2023 08:29:45</t>
  </si>
  <si>
    <t>26.08.2023 08:29:46</t>
  </si>
  <si>
    <t>26.08.2023 08:29:48</t>
  </si>
  <si>
    <t>26.08.2023 08:29:49</t>
  </si>
  <si>
    <t>26.08.2023 08:29:51</t>
  </si>
  <si>
    <t>26.08.2023 08:29:52</t>
  </si>
  <si>
    <t>26.08.2023 08:29:54</t>
  </si>
  <si>
    <t>26.08.2023 08:30:13</t>
  </si>
  <si>
    <t>26.08.2023 08:30:15</t>
  </si>
  <si>
    <t>26.08.2023 08:30:16</t>
  </si>
  <si>
    <t>26.08.2023 08:30:18</t>
  </si>
  <si>
    <t>26.08.2023 08:30:19</t>
  </si>
  <si>
    <t>26.08.2023 08:30:21</t>
  </si>
  <si>
    <t>26.08.2023 08:30:31</t>
  </si>
  <si>
    <t>26.08.2023 08:30:33</t>
  </si>
  <si>
    <t>26.08.2023 08:30:34</t>
  </si>
  <si>
    <t>26.08.2023 08:30:36</t>
  </si>
  <si>
    <t>26.08.2023 08:30:37</t>
  </si>
  <si>
    <t>26.08.2023 08:30:39</t>
  </si>
  <si>
    <t>26.08.2023 08:30:40</t>
  </si>
  <si>
    <t>26.08.2023 08:31:25</t>
  </si>
  <si>
    <t>26.08.2023 08:31:27</t>
  </si>
  <si>
    <t>26.08.2023 08:31:28</t>
  </si>
  <si>
    <t>26.08.2023 08:31:31</t>
  </si>
  <si>
    <t>26.08.2023 08:31:33</t>
  </si>
  <si>
    <t>26.08.2023 08:31:34</t>
  </si>
  <si>
    <t>26.08.2023 08:31:45</t>
  </si>
  <si>
    <t>26.08.2023 08:31:46</t>
  </si>
  <si>
    <t>26.08.2023 08:31:48</t>
  </si>
  <si>
    <t>26.08.2023 08:31:49</t>
  </si>
  <si>
    <t>26.08.2023 08:31:51</t>
  </si>
  <si>
    <t>26.08.2023 08:31:52</t>
  </si>
  <si>
    <t>26.08.2023 08:31:54</t>
  </si>
  <si>
    <t>26.08.2023 08:32:36</t>
  </si>
  <si>
    <t>26.08.2023 08:32:37</t>
  </si>
  <si>
    <t>26.08.2023 08:32:39</t>
  </si>
  <si>
    <t>26.08.2023 08:32:40</t>
  </si>
  <si>
    <t>26.08.2023 08:32:42</t>
  </si>
  <si>
    <t>26.08.2023 08:32:43</t>
  </si>
  <si>
    <t>26.08.2023 08:32:45</t>
  </si>
  <si>
    <t>26.08.2023 08:33:15</t>
  </si>
  <si>
    <t>26.08.2023 08:33:16</t>
  </si>
  <si>
    <t>26.08.2023 08:33:18</t>
  </si>
  <si>
    <t>26.08.2023 08:33:19</t>
  </si>
  <si>
    <t>26.08.2023 08:33:21</t>
  </si>
  <si>
    <t>26.08.2023 08:33:22</t>
  </si>
  <si>
    <t>26.08.2023 08:34:06</t>
  </si>
  <si>
    <t>26.08.2023 08:34:07</t>
  </si>
  <si>
    <t>26.08.2023 08:34:09</t>
  </si>
  <si>
    <t>26.08.2023 08:34:10</t>
  </si>
  <si>
    <t>26.08.2023 08:34:12</t>
  </si>
  <si>
    <t>26.08.2023 08:34:13</t>
  </si>
  <si>
    <t>26.08.2023 08:34:15</t>
  </si>
  <si>
    <t>26.08.2023 08:34:16</t>
  </si>
  <si>
    <t>26.08.2023 08:34:18</t>
  </si>
  <si>
    <t>26.08.2023 08:34:19</t>
  </si>
  <si>
    <t>26.08.2023 08:35:57</t>
  </si>
  <si>
    <t>26.08.2023 08:36:10</t>
  </si>
  <si>
    <t>26.08.2023 08:36:13</t>
  </si>
  <si>
    <t>26.08.2023 08:36:37</t>
  </si>
  <si>
    <t>26.08.2023 08:36:39</t>
  </si>
  <si>
    <t>26.08.2023 08:36:40</t>
  </si>
  <si>
    <t>26.08.2023 08:36:43</t>
  </si>
  <si>
    <t>26.08.2023 08:36:45</t>
  </si>
  <si>
    <t>26.08.2023 08:36:46</t>
  </si>
  <si>
    <t>26.08.2023 08:37:16</t>
  </si>
  <si>
    <t>26.08.2023 08:37:18</t>
  </si>
  <si>
    <t>26.08.2023 08:37:19</t>
  </si>
  <si>
    <t>26.08.2023 08:37:21</t>
  </si>
  <si>
    <t>26.08.2023 08:37:22</t>
  </si>
  <si>
    <t>26.08.2023 08:37:24</t>
  </si>
  <si>
    <t>26.08.2023 08:37:25</t>
  </si>
  <si>
    <t>26.08.2023 08:37:27</t>
  </si>
  <si>
    <t>26.08.2023 08:37:40</t>
  </si>
  <si>
    <t>26.08.2023 08:37:42</t>
  </si>
  <si>
    <t>26.08.2023 08:37:43</t>
  </si>
  <si>
    <t>26.08.2023 08:37:45</t>
  </si>
  <si>
    <t>26.08.2023 08:37:46</t>
  </si>
  <si>
    <t>26.08.2023 08:37:48</t>
  </si>
  <si>
    <t>26.08.2023 08:37:49</t>
  </si>
  <si>
    <t>26.08.2023 08:37:51</t>
  </si>
  <si>
    <t>26.08.2023 08:37:52</t>
  </si>
  <si>
    <t>26.08.2023 08:37:54</t>
  </si>
  <si>
    <t>26.08.2023 08:37:55</t>
  </si>
  <si>
    <t>26.08.2023 08:37:58</t>
  </si>
  <si>
    <t>26.08.2023 08:39:01</t>
  </si>
  <si>
    <t>26.08.2023 08:39:03</t>
  </si>
  <si>
    <t>26.08.2023 08:39:04</t>
  </si>
  <si>
    <t>26.08.2023 08:39:07</t>
  </si>
  <si>
    <t>26.08.2023 08:39:09</t>
  </si>
  <si>
    <t>26.08.2023 08:39:16</t>
  </si>
  <si>
    <t>26.08.2023 08:39:18</t>
  </si>
  <si>
    <t>26.08.2023 08:39:19</t>
  </si>
  <si>
    <t>26.08.2023 08:39:21</t>
  </si>
  <si>
    <t>26.08.2023 08:39:22</t>
  </si>
  <si>
    <t>26.08.2023 08:39:24</t>
  </si>
  <si>
    <t>26.08.2023 08:39:25</t>
  </si>
  <si>
    <t>26.08.2023 08:39:49</t>
  </si>
  <si>
    <t>26.08.2023 08:39:51</t>
  </si>
  <si>
    <t>26.08.2023 08:39:52</t>
  </si>
  <si>
    <t>26.08.2023 08:39:55</t>
  </si>
  <si>
    <t>26.08.2023 08:39:57</t>
  </si>
  <si>
    <t>26.08.2023 08:39:58</t>
  </si>
  <si>
    <t>26.08.2023 08:40:00</t>
  </si>
  <si>
    <t>26.08.2023 08:40:01</t>
  </si>
  <si>
    <t>26.08.2023 08:40:03</t>
  </si>
  <si>
    <t>26.08.2023 08:40:04</t>
  </si>
  <si>
    <t>26.08.2023 08:40:06</t>
  </si>
  <si>
    <t>26.08.2023 08:40:07</t>
  </si>
  <si>
    <t>26.08.2023 08:40:55</t>
  </si>
  <si>
    <t>26.08.2023 08:40:57</t>
  </si>
  <si>
    <t>26.08.2023 08:40:58</t>
  </si>
  <si>
    <t>26.08.2023 08:41:03</t>
  </si>
  <si>
    <t>26.08.2023 08:41:04</t>
  </si>
  <si>
    <t>26.08.2023 08:41:06</t>
  </si>
  <si>
    <t>26.08.2023 08:41:07</t>
  </si>
  <si>
    <t>26.08.2023 08:41:09</t>
  </si>
  <si>
    <t>26.08.2023 08:41:10</t>
  </si>
  <si>
    <t>26.08.2023 08:41:12</t>
  </si>
  <si>
    <t>26.08.2023 08:41:13</t>
  </si>
  <si>
    <t>26.08.2023 08:41:15</t>
  </si>
  <si>
    <t>26.08.2023 08:41:30</t>
  </si>
  <si>
    <t>26.08.2023 08:41:31</t>
  </si>
  <si>
    <t>26.08.2023 08:41:33</t>
  </si>
  <si>
    <t>26.08.2023 08:41:34</t>
  </si>
  <si>
    <t>26.08.2023 08:41:36</t>
  </si>
  <si>
    <t>26.08.2023 08:41:37</t>
  </si>
  <si>
    <t>26.08.2023 08:42:06</t>
  </si>
  <si>
    <t>26.08.2023 08:42:07</t>
  </si>
  <si>
    <t>26.08.2023 08:42:09</t>
  </si>
  <si>
    <t>26.08.2023 08:42:10</t>
  </si>
  <si>
    <t>26.08.2023 08:42:12</t>
  </si>
  <si>
    <t>26.08.2023 08:42:16</t>
  </si>
  <si>
    <t>26.08.2023 08:42:18</t>
  </si>
  <si>
    <t>26.08.2023 08:42:19</t>
  </si>
  <si>
    <t>26.08.2023 08:42:21</t>
  </si>
  <si>
    <t>26.08.2023 08:42:22</t>
  </si>
  <si>
    <t>26.08.2023 08:42:24</t>
  </si>
  <si>
    <t>26.08.2023 08:42:25</t>
  </si>
  <si>
    <t>26.08.2023 08:42:27</t>
  </si>
  <si>
    <t>26.08.2023 08:42:33</t>
  </si>
  <si>
    <t>26.08.2023 08:42:34</t>
  </si>
  <si>
    <t>26.08.2023 08:42:36</t>
  </si>
  <si>
    <t>26.08.2023 08:42:37</t>
  </si>
  <si>
    <t>26.08.2023 08:42:39</t>
  </si>
  <si>
    <t>26.08.2023 08:42:42</t>
  </si>
  <si>
    <t>26.08.2023 08:42:43</t>
  </si>
  <si>
    <t>26.08.2023 08:42:45</t>
  </si>
  <si>
    <t>26.08.2023 08:42:46</t>
  </si>
  <si>
    <t>26.08.2023 08:42:48</t>
  </si>
  <si>
    <t>26.08.2023 08:42:49</t>
  </si>
  <si>
    <t>26.08.2023 08:42:51</t>
  </si>
  <si>
    <t>26.08.2023 08:43:19</t>
  </si>
  <si>
    <t>26.08.2023 08:43:22</t>
  </si>
  <si>
    <t>26.08.2023 08:43:24</t>
  </si>
  <si>
    <t>26.08.2023 08:43:49</t>
  </si>
  <si>
    <t>26.08.2023 08:43:51</t>
  </si>
  <si>
    <t>26.08.2023 08:43:52</t>
  </si>
  <si>
    <t>26.08.2023 08:43:54</t>
  </si>
  <si>
    <t>26.08.2023 08:43:55</t>
  </si>
  <si>
    <t>26.08.2023 08:43:57</t>
  </si>
  <si>
    <t>26.08.2023 08:44:01</t>
  </si>
  <si>
    <t>26.08.2023 08:44:03</t>
  </si>
  <si>
    <t>26.08.2023 08:44:04</t>
  </si>
  <si>
    <t>26.08.2023 08:44:06</t>
  </si>
  <si>
    <t>26.08.2023 08:44:07</t>
  </si>
  <si>
    <t>26.08.2023 08:44:09</t>
  </si>
  <si>
    <t>26.08.2023 08:44:10</t>
  </si>
  <si>
    <t>26.08.2023 08:44:36</t>
  </si>
  <si>
    <t>26.08.2023 08:44:37</t>
  </si>
  <si>
    <t>26.08.2023 08:44:39</t>
  </si>
  <si>
    <t>26.08.2023 08:44:40</t>
  </si>
  <si>
    <t>26.08.2023 08:44:42</t>
  </si>
  <si>
    <t>26.08.2023 08:44:43</t>
  </si>
  <si>
    <t>26.08.2023 08:44:45</t>
  </si>
  <si>
    <t>26.08.2023 08:44:57</t>
  </si>
  <si>
    <t>26.08.2023 08:44:58</t>
  </si>
  <si>
    <t>26.08.2023 08:45:00</t>
  </si>
  <si>
    <t>26.08.2023 08:45:01</t>
  </si>
  <si>
    <t>26.08.2023 08:45:03</t>
  </si>
  <si>
    <t>26.08.2023 08:45:04</t>
  </si>
  <si>
    <t>26.08.2023 08:45:06</t>
  </si>
  <si>
    <t>26.08.2023 08:45:10</t>
  </si>
  <si>
    <t>26.08.2023 08:45:12</t>
  </si>
  <si>
    <t>26.08.2023 08:45:13</t>
  </si>
  <si>
    <t>26.08.2023 08:45:15</t>
  </si>
  <si>
    <t>26.08.2023 08:45:16</t>
  </si>
  <si>
    <t>26.08.2023 08:45:18</t>
  </si>
  <si>
    <t>26.08.2023 08:45:19</t>
  </si>
  <si>
    <t>26.08.2023 08:45:21</t>
  </si>
  <si>
    <t>26.08.2023 08:45:22</t>
  </si>
  <si>
    <t>26.08.2023 08:45:25</t>
  </si>
  <si>
    <t>26.08.2023 08:45:33</t>
  </si>
  <si>
    <t>26.08.2023 08:45:34</t>
  </si>
  <si>
    <t>26.08.2023 08:45:39</t>
  </si>
  <si>
    <t>26.08.2023 08:45:40</t>
  </si>
  <si>
    <t>26.08.2023 08:46:22</t>
  </si>
  <si>
    <t>26.08.2023 08:46:24</t>
  </si>
  <si>
    <t>26.08.2023 08:46:25</t>
  </si>
  <si>
    <t>26.08.2023 08:46:27</t>
  </si>
  <si>
    <t>26.08.2023 08:46:28</t>
  </si>
  <si>
    <t>26.08.2023 08:46:30</t>
  </si>
  <si>
    <t>26.08.2023 08:46:31</t>
  </si>
  <si>
    <t>26.08.2023 08:46:33</t>
  </si>
  <si>
    <t>26.08.2023 08:46:34</t>
  </si>
  <si>
    <t>26.08.2023 08:47:07</t>
  </si>
  <si>
    <t>26.08.2023 08:47:09</t>
  </si>
  <si>
    <t>26.08.2023 08:47:10</t>
  </si>
  <si>
    <t>26.08.2023 08:47:12</t>
  </si>
  <si>
    <t>26.08.2023 08:47:13</t>
  </si>
  <si>
    <t>26.08.2023 08:47:15</t>
  </si>
  <si>
    <t>26.08.2023 08:47:16</t>
  </si>
  <si>
    <t>26.08.2023 08:47:18</t>
  </si>
  <si>
    <t>26.08.2023 08:47:19</t>
  </si>
  <si>
    <t>26.08.2023 08:47:28</t>
  </si>
  <si>
    <t>26.08.2023 08:47:30</t>
  </si>
  <si>
    <t>26.08.2023 08:47:33</t>
  </si>
  <si>
    <t>26.08.2023 08:47:34</t>
  </si>
  <si>
    <t>26.08.2023 08:47:36</t>
  </si>
  <si>
    <t>26.08.2023 08:47:37</t>
  </si>
  <si>
    <t>26.08.2023 08:47:39</t>
  </si>
  <si>
    <t>26.08.2023 08:47:40</t>
  </si>
  <si>
    <t>26.08.2023 08:47:42</t>
  </si>
  <si>
    <t>26.08.2023 08:47:43</t>
  </si>
  <si>
    <t>26.08.2023 08:48:51</t>
  </si>
  <si>
    <t>26.08.2023 08:48:52</t>
  </si>
  <si>
    <t>26.08.2023 08:48:54</t>
  </si>
  <si>
    <t>26.08.2023 08:48:55</t>
  </si>
  <si>
    <t>26.08.2023 08:48:57</t>
  </si>
  <si>
    <t>26.08.2023 08:48:58</t>
  </si>
  <si>
    <t>26.08.2023 08:49:00</t>
  </si>
  <si>
    <t>26.08.2023 08:50:31</t>
  </si>
  <si>
    <t>26.08.2023 08:50:33</t>
  </si>
  <si>
    <t>26.08.2023 08:50:34</t>
  </si>
  <si>
    <t>26.08.2023 08:50:36</t>
  </si>
  <si>
    <t>26.08.2023 08:50:37</t>
  </si>
  <si>
    <t>26.08.2023 08:50:40</t>
  </si>
  <si>
    <t>26.08.2023 08:51:12</t>
  </si>
  <si>
    <t>26.08.2023 08:51:52</t>
  </si>
  <si>
    <t>26.08.2023 08:52:03</t>
  </si>
  <si>
    <t>26.08.2023 08:52:04</t>
  </si>
  <si>
    <t>26.08.2023 08:52:06</t>
  </si>
  <si>
    <t>26.08.2023 08:52:07</t>
  </si>
  <si>
    <t>26.08.2023 08:52:09</t>
  </si>
  <si>
    <t>26.08.2023 08:52:10</t>
  </si>
  <si>
    <t>26.08.2023 08:52:12</t>
  </si>
  <si>
    <t>26.08.2023 08:52:13</t>
  </si>
  <si>
    <t>26.08.2023 08:52:15</t>
  </si>
  <si>
    <t>26.08.2023 08:52:16</t>
  </si>
  <si>
    <t>26.08.2023 08:52:19</t>
  </si>
  <si>
    <t>26.08.2023 08:52:20</t>
  </si>
  <si>
    <t>26.08.2023 08:52:22</t>
  </si>
  <si>
    <t>26.08.2023 08:52:23</t>
  </si>
  <si>
    <t>26.08.2023 08:52:52</t>
  </si>
  <si>
    <t>26.08.2023 08:52:53</t>
  </si>
  <si>
    <t>26.08.2023 08:52:55</t>
  </si>
  <si>
    <t>26.08.2023 08:52:56</t>
  </si>
  <si>
    <t>26.08.2023 08:52:58</t>
  </si>
  <si>
    <t>26.08.2023 08:52:59</t>
  </si>
  <si>
    <t>26.08.2023 08:53:01</t>
  </si>
  <si>
    <t>26.08.2023 08:53:13</t>
  </si>
  <si>
    <t>26.08.2023 08:53:14</t>
  </si>
  <si>
    <t>26.08.2023 08:53:17</t>
  </si>
  <si>
    <t>26.08.2023 08:53:20</t>
  </si>
  <si>
    <t>26.08.2023 08:53:22</t>
  </si>
  <si>
    <t>26.08.2023 08:53:23</t>
  </si>
  <si>
    <t>26.08.2023 08:53:25</t>
  </si>
  <si>
    <t>26.08.2023 08:53:26</t>
  </si>
  <si>
    <t>26.08.2023 08:53:28</t>
  </si>
  <si>
    <t>26.08.2023 08:53:31</t>
  </si>
  <si>
    <t>26.08.2023 08:53:32</t>
  </si>
  <si>
    <t>26.08.2023 08:53:34</t>
  </si>
  <si>
    <t>26.08.2023 08:54:47</t>
  </si>
  <si>
    <t>26.08.2023 08:54:52</t>
  </si>
  <si>
    <t>26.08.2023 08:54:53</t>
  </si>
  <si>
    <t>26.08.2023 08:54:55</t>
  </si>
  <si>
    <t>26.08.2023 08:54:58</t>
  </si>
  <si>
    <t>26.08.2023 08:55:13</t>
  </si>
  <si>
    <t>26.08.2023 08:55:14</t>
  </si>
  <si>
    <t>26.08.2023 08:55:16</t>
  </si>
  <si>
    <t>26.08.2023 08:55:17</t>
  </si>
  <si>
    <t>26.08.2023 08:55:19</t>
  </si>
  <si>
    <t>26.08.2023 08:55:20</t>
  </si>
  <si>
    <t>26.08.2023 08:55:50</t>
  </si>
  <si>
    <t>26.08.2023 08:55:52</t>
  </si>
  <si>
    <t>26.08.2023 08:55:53</t>
  </si>
  <si>
    <t>26.08.2023 08:55:55</t>
  </si>
  <si>
    <t>26.08.2023 08:55:56</t>
  </si>
  <si>
    <t>26.08.2023 08:55:58</t>
  </si>
  <si>
    <t>26.08.2023 08:57:19</t>
  </si>
  <si>
    <t>26.08.2023 08:57:20</t>
  </si>
  <si>
    <t>26.08.2023 08:57:23</t>
  </si>
  <si>
    <t>26.08.2023 08:57:26</t>
  </si>
  <si>
    <t>26.08.2023 08:57:28</t>
  </si>
  <si>
    <t>26.08.2023 08:57:29</t>
  </si>
  <si>
    <t>26.08.2023 08:58:19</t>
  </si>
  <si>
    <t>26.08.2023 08:58:20</t>
  </si>
  <si>
    <t>26.08.2023 08:58:22</t>
  </si>
  <si>
    <t>26.08.2023 08:58:23</t>
  </si>
  <si>
    <t>26.08.2023 08:58:25</t>
  </si>
  <si>
    <t>26.08.2023 08:58:26</t>
  </si>
  <si>
    <t>26.08.2023 08:58:28</t>
  </si>
  <si>
    <t>26.08.2023 08:58:29</t>
  </si>
  <si>
    <t>26.08.2023 08:58:31</t>
  </si>
  <si>
    <t>26.08.2023 08:58:32</t>
  </si>
  <si>
    <t>26.08.2023 08:59:29</t>
  </si>
  <si>
    <t>26.08.2023 08:59:31</t>
  </si>
  <si>
    <t>26.08.2023 08:59:32</t>
  </si>
  <si>
    <t>26.08.2023 08:59:34</t>
  </si>
  <si>
    <t>26.08.2023 08:59:35</t>
  </si>
  <si>
    <t>26.08.2023 08:59:37</t>
  </si>
  <si>
    <t>26.08.2023 08:59:38</t>
  </si>
  <si>
    <t>26.08.2023 08:59:47</t>
  </si>
  <si>
    <t>26.08.2023 08:59:49</t>
  </si>
  <si>
    <t>26.08.2023 08:59:53</t>
  </si>
  <si>
    <t>26.08.2023 08:59:56</t>
  </si>
  <si>
    <t>26.08.2023 09:00:04</t>
  </si>
  <si>
    <t>26.08.2023 09:00:05</t>
  </si>
  <si>
    <t>26.08.2023 09:00:07</t>
  </si>
  <si>
    <t>26.08.2023 09:00:08</t>
  </si>
  <si>
    <t>26.08.2023 09:00:10</t>
  </si>
  <si>
    <t>26.08.2023 09:00:11</t>
  </si>
  <si>
    <t>26.08.2023 09:00:13</t>
  </si>
  <si>
    <t>26.08.2023 09:00:14</t>
  </si>
  <si>
    <t>26.08.2023 09:00:16</t>
  </si>
  <si>
    <t>26.08.2023 09:00:17</t>
  </si>
  <si>
    <t>26.08.2023 09:00:19</t>
  </si>
  <si>
    <t>26.08.2023 09:00:20</t>
  </si>
  <si>
    <t>26.08.2023 09:00:22</t>
  </si>
  <si>
    <t>26.08.2023 09:00:41</t>
  </si>
  <si>
    <t>26.08.2023 09:00:43</t>
  </si>
  <si>
    <t>26.08.2023 09:00:44</t>
  </si>
  <si>
    <t>26.08.2023 09:00:46</t>
  </si>
  <si>
    <t>26.08.2023 09:00:47</t>
  </si>
  <si>
    <t>26.08.2023 09:00:49</t>
  </si>
  <si>
    <t>26.08.2023 09:00:50</t>
  </si>
  <si>
    <t>26.08.2023 09:00:53</t>
  </si>
  <si>
    <t>26.08.2023 09:00:55</t>
  </si>
  <si>
    <t>26.08.2023 09:00:58</t>
  </si>
  <si>
    <t>26.08.2023 09:00:59</t>
  </si>
  <si>
    <t>26.08.2023 09:01:01</t>
  </si>
  <si>
    <t>26.08.2023 09:01:02</t>
  </si>
  <si>
    <t>26.08.2023 09:01:16</t>
  </si>
  <si>
    <t>26.08.2023 09:01:17</t>
  </si>
  <si>
    <t>26.08.2023 09:01:19</t>
  </si>
  <si>
    <t>26.08.2023 09:01:22</t>
  </si>
  <si>
    <t>26.08.2023 09:01:25</t>
  </si>
  <si>
    <t>26.08.2023 09:01:28</t>
  </si>
  <si>
    <t>26.08.2023 09:01:29</t>
  </si>
  <si>
    <t>26.08.2023 09:01:31</t>
  </si>
  <si>
    <t>26.08.2023 09:01:32</t>
  </si>
  <si>
    <t>26.08.2023 09:01:34</t>
  </si>
  <si>
    <t>26.08.2023 09:01:35</t>
  </si>
  <si>
    <t>26.08.2023 09:01:55</t>
  </si>
  <si>
    <t>26.08.2023 09:01:56</t>
  </si>
  <si>
    <t>26.08.2023 09:01:58</t>
  </si>
  <si>
    <t>26.08.2023 09:01:59</t>
  </si>
  <si>
    <t>26.08.2023 09:02:01</t>
  </si>
  <si>
    <t>26.08.2023 09:02:02</t>
  </si>
  <si>
    <t>26.08.2023 09:02:05</t>
  </si>
  <si>
    <t>26.08.2023 09:02:06</t>
  </si>
  <si>
    <t>26.08.2023 09:02:08</t>
  </si>
  <si>
    <t>26.08.2023 09:03:00</t>
  </si>
  <si>
    <t>26.08.2023 09:03:02</t>
  </si>
  <si>
    <t>26.08.2023 09:03:03</t>
  </si>
  <si>
    <t>26.08.2023 09:03:05</t>
  </si>
  <si>
    <t>26.08.2023 09:03:06</t>
  </si>
  <si>
    <t>26.08.2023 09:03:09</t>
  </si>
  <si>
    <t>26.08.2023 09:03:11</t>
  </si>
  <si>
    <t>26.08.2023 09:03:12</t>
  </si>
  <si>
    <t>26.08.2023 09:03:14</t>
  </si>
  <si>
    <t>26.08.2023 09:03:15</t>
  </si>
  <si>
    <t>26.08.2023 09:03:17</t>
  </si>
  <si>
    <t>26.08.2023 09:03:18</t>
  </si>
  <si>
    <t>26.08.2023 09:04:29</t>
  </si>
  <si>
    <t>26.08.2023 09:04:30</t>
  </si>
  <si>
    <t>26.08.2023 09:04:32</t>
  </si>
  <si>
    <t>26.08.2023 09:04:33</t>
  </si>
  <si>
    <t>26.08.2023 09:04:50</t>
  </si>
  <si>
    <t>26.08.2023 09:04:51</t>
  </si>
  <si>
    <t>26.08.2023 09:04:53</t>
  </si>
  <si>
    <t>26.08.2023 09:04:54</t>
  </si>
  <si>
    <t>26.08.2023 09:04:56</t>
  </si>
  <si>
    <t>26.08.2023 09:04:57</t>
  </si>
  <si>
    <t>26.08.2023 09:04:59</t>
  </si>
  <si>
    <t>26.08.2023 09:05:00</t>
  </si>
  <si>
    <t>26.08.2023 09:05:41</t>
  </si>
  <si>
    <t>26.08.2023 09:05:42</t>
  </si>
  <si>
    <t>26.08.2023 09:05:44</t>
  </si>
  <si>
    <t>26.08.2023 09:05:47</t>
  </si>
  <si>
    <t>26.08.2023 09:05:48</t>
  </si>
  <si>
    <t>26.08.2023 09:05:50</t>
  </si>
  <si>
    <t>26.08.2023 09:05:51</t>
  </si>
  <si>
    <t>26.08.2023 09:06:32</t>
  </si>
  <si>
    <t>26.08.2023 09:06:33</t>
  </si>
  <si>
    <t>26.08.2023 09:06:35</t>
  </si>
  <si>
    <t>26.08.2023 09:06:38</t>
  </si>
  <si>
    <t>26.08.2023 09:06:50</t>
  </si>
  <si>
    <t>26.08.2023 09:06:51</t>
  </si>
  <si>
    <t>26.08.2023 09:06:53</t>
  </si>
  <si>
    <t>26.08.2023 09:06:54</t>
  </si>
  <si>
    <t>26.08.2023 09:06:56</t>
  </si>
  <si>
    <t>26.08.2023 09:06:57</t>
  </si>
  <si>
    <t>26.08.2023 09:07:00</t>
  </si>
  <si>
    <t>26.08.2023 09:07:48</t>
  </si>
  <si>
    <t>26.08.2023 09:07:50</t>
  </si>
  <si>
    <t>26.08.2023 09:07:51</t>
  </si>
  <si>
    <t>26.08.2023 09:07:54</t>
  </si>
  <si>
    <t>26.08.2023 09:07:56</t>
  </si>
  <si>
    <t>26.08.2023 09:07:57</t>
  </si>
  <si>
    <t>26.08.2023 09:07:59</t>
  </si>
  <si>
    <t>26.08.2023 09:09:23</t>
  </si>
  <si>
    <t>26.08.2023 09:09:24</t>
  </si>
  <si>
    <t>26.08.2023 09:09:26</t>
  </si>
  <si>
    <t>26.08.2023 09:09:27</t>
  </si>
  <si>
    <t>26.08.2023 09:09:29</t>
  </si>
  <si>
    <t>26.08.2023 09:09:30</t>
  </si>
  <si>
    <t>26.08.2023 09:09:32</t>
  </si>
  <si>
    <t>26.08.2023 09:09:33</t>
  </si>
  <si>
    <t>26.08.2023 09:10:39</t>
  </si>
  <si>
    <t>26.08.2023 09:10:41</t>
  </si>
  <si>
    <t>26.08.2023 09:10:42</t>
  </si>
  <si>
    <t>26.08.2023 09:10:44</t>
  </si>
  <si>
    <t>26.08.2023 09:10:45</t>
  </si>
  <si>
    <t>26.08.2023 09:10:47</t>
  </si>
  <si>
    <t>26.08.2023 09:10:48</t>
  </si>
  <si>
    <t>26.08.2023 09:10:50</t>
  </si>
  <si>
    <t>26.08.2023 09:10:51</t>
  </si>
  <si>
    <t>26.08.2023 09:10:53</t>
  </si>
  <si>
    <t>26.08.2023 09:10:54</t>
  </si>
  <si>
    <t>26.08.2023 09:10:56</t>
  </si>
  <si>
    <t>26.08.2023 09:11:08</t>
  </si>
  <si>
    <t>26.08.2023 09:11:09</t>
  </si>
  <si>
    <t>26.08.2023 09:11:12</t>
  </si>
  <si>
    <t>26.08.2023 09:11:14</t>
  </si>
  <si>
    <t>26.08.2023 09:11:15</t>
  </si>
  <si>
    <t>26.08.2023 09:11:17</t>
  </si>
  <si>
    <t>26.08.2023 09:11:20</t>
  </si>
  <si>
    <t>26.08.2023 09:11:21</t>
  </si>
  <si>
    <t>26.08.2023 09:11:23</t>
  </si>
  <si>
    <t>26.08.2023 09:11:24</t>
  </si>
  <si>
    <t>26.08.2023 09:11:45</t>
  </si>
  <si>
    <t>26.08.2023 09:11:47</t>
  </si>
  <si>
    <t>26.08.2023 09:11:48</t>
  </si>
  <si>
    <t>26.08.2023 09:11:50</t>
  </si>
  <si>
    <t>26.08.2023 09:11:51</t>
  </si>
  <si>
    <t>26.08.2023 09:11:53</t>
  </si>
  <si>
    <t>26.08.2023 09:11:54</t>
  </si>
  <si>
    <t>26.08.2023 09:11:56</t>
  </si>
  <si>
    <t>26.08.2023 09:12:15</t>
  </si>
  <si>
    <t>26.08.2023 09:12:21</t>
  </si>
  <si>
    <t>26.08.2023 09:12:24</t>
  </si>
  <si>
    <t>26.08.2023 09:12:26</t>
  </si>
  <si>
    <t>26.08.2023 09:12:27</t>
  </si>
  <si>
    <t>26.08.2023 09:12:47</t>
  </si>
  <si>
    <t>26.08.2023 09:12:48</t>
  </si>
  <si>
    <t>26.08.2023 09:12:50</t>
  </si>
  <si>
    <t>26.08.2023 09:12:51</t>
  </si>
  <si>
    <t>26.08.2023 09:12:53</t>
  </si>
  <si>
    <t>26.08.2023 09:12:54</t>
  </si>
  <si>
    <t>26.08.2023 09:12:56</t>
  </si>
  <si>
    <t>26.08.2023 09:13:02</t>
  </si>
  <si>
    <t>26.08.2023 09:13:03</t>
  </si>
  <si>
    <t>26.08.2023 09:13:05</t>
  </si>
  <si>
    <t>26.08.2023 09:13:06</t>
  </si>
  <si>
    <t>26.08.2023 09:14:08</t>
  </si>
  <si>
    <t>26.08.2023 09:14:09</t>
  </si>
  <si>
    <t>26.08.2023 09:14:11</t>
  </si>
  <si>
    <t>26.08.2023 09:14:12</t>
  </si>
  <si>
    <t>26.08.2023 09:14:15</t>
  </si>
  <si>
    <t>26.08.2023 09:14:17</t>
  </si>
  <si>
    <t>26.08.2023 09:14:18</t>
  </si>
  <si>
    <t>26.08.2023 09:14:20</t>
  </si>
  <si>
    <t>26.08.2023 09:14:21</t>
  </si>
  <si>
    <t>26.08.2023 09:14:24</t>
  </si>
  <si>
    <t>26.08.2023 09:14:26</t>
  </si>
  <si>
    <t>26.08.2023 09:14:27</t>
  </si>
  <si>
    <t>26.08.2023 09:14:29</t>
  </si>
  <si>
    <t>26.08.2023 09:14:30</t>
  </si>
  <si>
    <t>26.08.2023 09:14:33</t>
  </si>
  <si>
    <t>26.08.2023 09:15:29</t>
  </si>
  <si>
    <t>26.08.2023 09:15:36</t>
  </si>
  <si>
    <t>26.08.2023 09:15:39</t>
  </si>
  <si>
    <t>26.08.2023 09:15:41</t>
  </si>
  <si>
    <t>26.08.2023 09:15:42</t>
  </si>
  <si>
    <t>26.08.2023 09:15:44</t>
  </si>
  <si>
    <t>26.08.2023 09:15:45</t>
  </si>
  <si>
    <t>26.08.2023 09:15:47</t>
  </si>
  <si>
    <t>26.08.2023 09:15:50</t>
  </si>
  <si>
    <t>26.08.2023 09:15:51</t>
  </si>
  <si>
    <t>26.08.2023 09:15:53</t>
  </si>
  <si>
    <t>26.08.2023 09:15:54</t>
  </si>
  <si>
    <t>26.08.2023 09:16:00</t>
  </si>
  <si>
    <t>26.08.2023 09:16:03</t>
  </si>
  <si>
    <t>26.08.2023 09:16:05</t>
  </si>
  <si>
    <t>26.08.2023 09:16:06</t>
  </si>
  <si>
    <t>26.08.2023 09:16:08</t>
  </si>
  <si>
    <t>26.08.2023 09:16:09</t>
  </si>
  <si>
    <t>26.08.2023 09:16:33</t>
  </si>
  <si>
    <t>26.08.2023 09:16:35</t>
  </si>
  <si>
    <t>26.08.2023 09:16:36</t>
  </si>
  <si>
    <t>26.08.2023 09:16:38</t>
  </si>
  <si>
    <t>26.08.2023 09:16:39</t>
  </si>
  <si>
    <t>26.08.2023 09:16:41</t>
  </si>
  <si>
    <t>26.08.2023 09:17:15</t>
  </si>
  <si>
    <t>26.08.2023 09:17:17</t>
  </si>
  <si>
    <t>26.08.2023 09:17:18</t>
  </si>
  <si>
    <t>26.08.2023 09:17:20</t>
  </si>
  <si>
    <t>26.08.2023 09:17:21</t>
  </si>
  <si>
    <t>26.08.2023 09:17:23</t>
  </si>
  <si>
    <t>26.08.2023 09:17:24</t>
  </si>
  <si>
    <t>26.08.2023 09:17:26</t>
  </si>
  <si>
    <t>26.08.2023 09:17:27</t>
  </si>
  <si>
    <t>26.08.2023 09:17:29</t>
  </si>
  <si>
    <t>26.08.2023 09:17:30</t>
  </si>
  <si>
    <t>26.08.2023 09:17:32</t>
  </si>
  <si>
    <t>26.08.2023 09:17:54</t>
  </si>
  <si>
    <t>26.08.2023 09:17:55</t>
  </si>
  <si>
    <t>26.08.2023 09:17:57</t>
  </si>
  <si>
    <t>26.08.2023 09:17:58</t>
  </si>
  <si>
    <t>26.08.2023 09:18:00</t>
  </si>
  <si>
    <t>26.08.2023 09:18:03</t>
  </si>
  <si>
    <t>26.08.2023 09:18:21</t>
  </si>
  <si>
    <t>26.08.2023 09:18:22</t>
  </si>
  <si>
    <t>26.08.2023 09:18:24</t>
  </si>
  <si>
    <t>26.08.2023 09:18:25</t>
  </si>
  <si>
    <t>26.08.2023 09:18:27</t>
  </si>
  <si>
    <t>26.08.2023 09:18:28</t>
  </si>
  <si>
    <t>26.08.2023 09:18:30</t>
  </si>
  <si>
    <t>26.08.2023 09:18:54</t>
  </si>
  <si>
    <t>26.08.2023 09:18:55</t>
  </si>
  <si>
    <t>26.08.2023 09:18:57</t>
  </si>
  <si>
    <t>26.08.2023 09:19:00</t>
  </si>
  <si>
    <t>26.08.2023 09:19:01</t>
  </si>
  <si>
    <t>26.08.2023 09:19:17</t>
  </si>
  <si>
    <t>26.08.2023 09:19:19</t>
  </si>
  <si>
    <t>26.08.2023 09:19:20</t>
  </si>
  <si>
    <t>26.08.2023 09:19:22</t>
  </si>
  <si>
    <t>26.08.2023 09:19:23</t>
  </si>
  <si>
    <t>26.08.2023 09:19:25</t>
  </si>
  <si>
    <t>26.08.2023 09:19:26</t>
  </si>
  <si>
    <t>26.08.2023 09:19:28</t>
  </si>
  <si>
    <t>26.08.2023 09:19:29</t>
  </si>
  <si>
    <t>26.08.2023 09:19:31</t>
  </si>
  <si>
    <t>26.08.2023 09:19:32</t>
  </si>
  <si>
    <t>26.08.2023 09:19:37</t>
  </si>
  <si>
    <t>26.08.2023 09:19:38</t>
  </si>
  <si>
    <t>26.08.2023 09:19:40</t>
  </si>
  <si>
    <t>26.08.2023 09:19:41</t>
  </si>
  <si>
    <t>26.08.2023 09:19:43</t>
  </si>
  <si>
    <t>26.08.2023 09:19:44</t>
  </si>
  <si>
    <t>26.08.2023 09:19:46</t>
  </si>
  <si>
    <t>26.08.2023 09:19:47</t>
  </si>
  <si>
    <t>26.08.2023 09:19:49</t>
  </si>
  <si>
    <t>26.08.2023 09:19:50</t>
  </si>
  <si>
    <t>26.08.2023 09:19:52</t>
  </si>
  <si>
    <t>26.08.2023 09:20:59</t>
  </si>
  <si>
    <t>26.08.2023 09:21:01</t>
  </si>
  <si>
    <t>26.08.2023 09:21:02</t>
  </si>
  <si>
    <t>26.08.2023 09:21:04</t>
  </si>
  <si>
    <t>26.08.2023 09:21:05</t>
  </si>
  <si>
    <t>26.08.2023 09:21:07</t>
  </si>
  <si>
    <t>26.08.2023 09:21:08</t>
  </si>
  <si>
    <t>26.08.2023 09:21:20</t>
  </si>
  <si>
    <t>26.08.2023 09:21:22</t>
  </si>
  <si>
    <t>26.08.2023 09:21:23</t>
  </si>
  <si>
    <t>26.08.2023 09:21:25</t>
  </si>
  <si>
    <t>26.08.2023 09:21:35</t>
  </si>
  <si>
    <t>26.08.2023 09:21:37</t>
  </si>
  <si>
    <t>26.08.2023 09:21:38</t>
  </si>
  <si>
    <t>26.08.2023 09:21:40</t>
  </si>
  <si>
    <t>26.08.2023 09:21:41</t>
  </si>
  <si>
    <t>26.08.2023 09:21:44</t>
  </si>
  <si>
    <t>26.08.2023 09:22:35</t>
  </si>
  <si>
    <t>26.08.2023 09:23:04</t>
  </si>
  <si>
    <t>26.08.2023 09:23:05</t>
  </si>
  <si>
    <t>26.08.2023 09:23:07</t>
  </si>
  <si>
    <t>26.08.2023 09:23:08</t>
  </si>
  <si>
    <t>26.08.2023 09:23:10</t>
  </si>
  <si>
    <t>26.08.2023 09:23:11</t>
  </si>
  <si>
    <t>26.08.2023 09:23:13</t>
  </si>
  <si>
    <t>26.08.2023 09:23:14</t>
  </si>
  <si>
    <t>26.08.2023 09:23:16</t>
  </si>
  <si>
    <t>26.08.2023 09:23:17</t>
  </si>
  <si>
    <t>26.08.2023 09:23:47</t>
  </si>
  <si>
    <t>26.08.2023 09:23:49</t>
  </si>
  <si>
    <t>26.08.2023 09:23:50</t>
  </si>
  <si>
    <t>26.08.2023 09:23:52</t>
  </si>
  <si>
    <t>26.08.2023 09:23:53</t>
  </si>
  <si>
    <t>26.08.2023 09:23:56</t>
  </si>
  <si>
    <t>26.08.2023 09:24:02</t>
  </si>
  <si>
    <t>26.08.2023 09:24:04</t>
  </si>
  <si>
    <t>26.08.2023 09:24:07</t>
  </si>
  <si>
    <t>26.08.2023 09:24:08</t>
  </si>
  <si>
    <t>26.08.2023 09:24:10</t>
  </si>
  <si>
    <t>26.08.2023 09:24:11</t>
  </si>
  <si>
    <t>26.08.2023 09:24:13</t>
  </si>
  <si>
    <t>26.08.2023 09:24:14</t>
  </si>
  <si>
    <t>26.08.2023 09:24:16</t>
  </si>
  <si>
    <t>26.08.2023 09:25:29</t>
  </si>
  <si>
    <t>26.08.2023 09:25:31</t>
  </si>
  <si>
    <t>26.08.2023 09:25:32</t>
  </si>
  <si>
    <t>26.08.2023 09:25:34</t>
  </si>
  <si>
    <t>26.08.2023 09:25:35</t>
  </si>
  <si>
    <t>26.08.2023 09:25:37</t>
  </si>
  <si>
    <t>26.08.2023 09:25:38</t>
  </si>
  <si>
    <t>26.08.2023 09:25:40</t>
  </si>
  <si>
    <t>26.08.2023 09:25:41</t>
  </si>
  <si>
    <t>26.08.2023 09:25:43</t>
  </si>
  <si>
    <t>26.08.2023 09:25:44</t>
  </si>
  <si>
    <t>26.08.2023 09:25:58</t>
  </si>
  <si>
    <t>26.08.2023 09:25:59</t>
  </si>
  <si>
    <t>26.08.2023 09:26:01</t>
  </si>
  <si>
    <t>26.08.2023 09:26:02</t>
  </si>
  <si>
    <t>26.08.2023 09:26:04</t>
  </si>
  <si>
    <t>26.08.2023 09:26:05</t>
  </si>
  <si>
    <t>26.08.2023 09:26:07</t>
  </si>
  <si>
    <t>26.08.2023 09:26:08</t>
  </si>
  <si>
    <t>26.08.2023 09:26:10</t>
  </si>
  <si>
    <t>26.08.2023 09:26:32</t>
  </si>
  <si>
    <t>26.08.2023 09:26:34</t>
  </si>
  <si>
    <t>26.08.2023 09:26:35</t>
  </si>
  <si>
    <t>26.08.2023 09:26:37</t>
  </si>
  <si>
    <t>26.08.2023 09:26:38</t>
  </si>
  <si>
    <t>26.08.2023 09:26:40</t>
  </si>
  <si>
    <t>26.08.2023 09:26:41</t>
  </si>
  <si>
    <t>26.08.2023 09:27:22</t>
  </si>
  <si>
    <t>26.08.2023 09:27:23</t>
  </si>
  <si>
    <t>26.08.2023 09:27:25</t>
  </si>
  <si>
    <t>26.08.2023 09:27:26</t>
  </si>
  <si>
    <t>26.08.2023 09:27:28</t>
  </si>
  <si>
    <t>26.08.2023 09:27:29</t>
  </si>
  <si>
    <t>26.08.2023 09:27:31</t>
  </si>
  <si>
    <t>26.08.2023 09:27:47</t>
  </si>
  <si>
    <t>26.08.2023 09:27:49</t>
  </si>
  <si>
    <t>26.08.2023 09:27:50</t>
  </si>
  <si>
    <t>26.08.2023 09:27:52</t>
  </si>
  <si>
    <t>26.08.2023 09:27:53</t>
  </si>
  <si>
    <t>26.08.2023 09:27:55</t>
  </si>
  <si>
    <t>26.08.2023 09:27:56</t>
  </si>
  <si>
    <t>26.08.2023 09:27:58</t>
  </si>
  <si>
    <t>26.08.2023 09:27:59</t>
  </si>
  <si>
    <t>26.08.2023 09:29:05</t>
  </si>
  <si>
    <t>26.08.2023 09:29:07</t>
  </si>
  <si>
    <t>26.08.2023 09:29:08</t>
  </si>
  <si>
    <t>26.08.2023 09:29:10</t>
  </si>
  <si>
    <t>26.08.2023 09:29:11</t>
  </si>
  <si>
    <t>26.08.2023 09:29:14</t>
  </si>
  <si>
    <t>26.08.2023 09:29:16</t>
  </si>
  <si>
    <t>26.08.2023 09:29:17</t>
  </si>
  <si>
    <t>26.08.2023 09:30:43</t>
  </si>
  <si>
    <t>26.08.2023 09:30:44</t>
  </si>
  <si>
    <t>26.08.2023 09:30:46</t>
  </si>
  <si>
    <t>26.08.2023 09:30:47</t>
  </si>
  <si>
    <t>26.08.2023 09:30:49</t>
  </si>
  <si>
    <t>26.08.2023 09:30:50</t>
  </si>
  <si>
    <t>26.08.2023 09:30:52</t>
  </si>
  <si>
    <t>26.08.2023 09:31:50</t>
  </si>
  <si>
    <t>26.08.2023 09:31:52</t>
  </si>
  <si>
    <t>26.08.2023 09:31:53</t>
  </si>
  <si>
    <t>26.08.2023 09:31:55</t>
  </si>
  <si>
    <t>26.08.2023 09:31:58</t>
  </si>
  <si>
    <t>26.08.2023 09:31:59</t>
  </si>
  <si>
    <t>26.08.2023 09:32:01</t>
  </si>
  <si>
    <t>26.08.2023 09:32:02</t>
  </si>
  <si>
    <t>26.08.2023 09:32:23</t>
  </si>
  <si>
    <t>26.08.2023 09:32:25</t>
  </si>
  <si>
    <t>26.08.2023 09:32:26</t>
  </si>
  <si>
    <t>26.08.2023 09:32:28</t>
  </si>
  <si>
    <t>26.08.2023 09:32:29</t>
  </si>
  <si>
    <t>26.08.2023 09:32:31</t>
  </si>
  <si>
    <t>26.08.2023 09:32:32</t>
  </si>
  <si>
    <t>26.08.2023 09:32:34</t>
  </si>
  <si>
    <t>26.08.2023 09:32:35</t>
  </si>
  <si>
    <t>26.08.2023 09:32:37</t>
  </si>
  <si>
    <t>26.08.2023 09:32:38</t>
  </si>
  <si>
    <t>26.08.2023 09:35:14</t>
  </si>
  <si>
    <t>26.08.2023 09:35:16</t>
  </si>
  <si>
    <t>26.08.2023 09:35:17</t>
  </si>
  <si>
    <t>26.08.2023 09:35:19</t>
  </si>
  <si>
    <t>26.08.2023 09:35:20</t>
  </si>
  <si>
    <t>26.08.2023 09:35:22</t>
  </si>
  <si>
    <t>26.08.2023 09:35:23</t>
  </si>
  <si>
    <t>26.08.2023 09:35:26</t>
  </si>
  <si>
    <t>26.08.2023 09:35:28</t>
  </si>
  <si>
    <t>26.08.2023 09:35:29</t>
  </si>
  <si>
    <t>26.08.2023 09:35:31</t>
  </si>
  <si>
    <t>26.08.2023 09:36:22</t>
  </si>
  <si>
    <t>26.08.2023 09:36:23</t>
  </si>
  <si>
    <t>26.08.2023 09:36:25</t>
  </si>
  <si>
    <t>26.08.2023 09:36:26</t>
  </si>
  <si>
    <t>26.08.2023 09:36:28</t>
  </si>
  <si>
    <t>26.08.2023 09:36:29</t>
  </si>
  <si>
    <t>26.08.2023 09:36:31</t>
  </si>
  <si>
    <t>26.08.2023 09:37:23</t>
  </si>
  <si>
    <t>26.08.2023 09:37:25</t>
  </si>
  <si>
    <t>26.08.2023 09:37:26</t>
  </si>
  <si>
    <t>26.08.2023 09:37:28</t>
  </si>
  <si>
    <t>26.08.2023 09:37:29</t>
  </si>
  <si>
    <t>26.08.2023 09:37:31</t>
  </si>
  <si>
    <t>26.08.2023 09:37:32</t>
  </si>
  <si>
    <t>26.08.2023 09:37:34</t>
  </si>
  <si>
    <t>26.08.2023 09:37:35</t>
  </si>
  <si>
    <t>26.08.2023 09:37:40</t>
  </si>
  <si>
    <t>26.08.2023 09:37:43</t>
  </si>
  <si>
    <t>26.08.2023 09:37:44</t>
  </si>
  <si>
    <t>26.08.2023 09:37:46</t>
  </si>
  <si>
    <t>26.08.2023 09:37:50</t>
  </si>
  <si>
    <t>26.08.2023 09:37:52</t>
  </si>
  <si>
    <t>26.08.2023 09:37:53</t>
  </si>
  <si>
    <t>26.08.2023 09:37:55</t>
  </si>
  <si>
    <t>26.08.2023 09:38:47</t>
  </si>
  <si>
    <t>26.08.2023 09:38:49</t>
  </si>
  <si>
    <t>26.08.2023 09:38:50</t>
  </si>
  <si>
    <t>26.08.2023 09:38:52</t>
  </si>
  <si>
    <t>26.08.2023 09:38:53</t>
  </si>
  <si>
    <t>26.08.2023 09:38:55</t>
  </si>
  <si>
    <t>26.08.2023 09:38:56</t>
  </si>
  <si>
    <t>26.08.2023 09:38:58</t>
  </si>
  <si>
    <t>26.08.2023 09:38:59</t>
  </si>
  <si>
    <t>26.08.2023 09:39:01</t>
  </si>
  <si>
    <t>26.08.2023 09:39:02</t>
  </si>
  <si>
    <t>26.08.2023 09:39:04</t>
  </si>
  <si>
    <t>26.08.2023 09:39:05</t>
  </si>
  <si>
    <t>26.08.2023 09:39:07</t>
  </si>
  <si>
    <t>26.08.2023 09:39:08</t>
  </si>
  <si>
    <t>26.08.2023 09:39:10</t>
  </si>
  <si>
    <t>26.08.2023 09:39:11</t>
  </si>
  <si>
    <t>26.08.2023 09:39:12</t>
  </si>
  <si>
    <t>26.08.2023 09:39:21</t>
  </si>
  <si>
    <t>26.08.2023 09:39:24</t>
  </si>
  <si>
    <t>26.08.2023 09:39:27</t>
  </si>
  <si>
    <t>26.08.2023 09:39:29</t>
  </si>
  <si>
    <t>26.08.2023 09:39:30</t>
  </si>
  <si>
    <t>26.08.2023 09:39:32</t>
  </si>
  <si>
    <t>26.08.2023 09:40:41</t>
  </si>
  <si>
    <t>26.08.2023 09:40:53</t>
  </si>
  <si>
    <t>26.08.2023 09:40:54</t>
  </si>
  <si>
    <t>26.08.2023 09:40:56</t>
  </si>
  <si>
    <t>26.08.2023 09:40:57</t>
  </si>
  <si>
    <t>26.08.2023 09:40:59</t>
  </si>
  <si>
    <t>26.08.2023 09:41:00</t>
  </si>
  <si>
    <t>26.08.2023 09:41:02</t>
  </si>
  <si>
    <t>26.08.2023 09:41:03</t>
  </si>
  <si>
    <t>26.08.2023 09:42:44</t>
  </si>
  <si>
    <t>26.08.2023 09:42:45</t>
  </si>
  <si>
    <t>26.08.2023 09:42:47</t>
  </si>
  <si>
    <t>26.08.2023 09:42:48</t>
  </si>
  <si>
    <t>26.08.2023 09:42:49</t>
  </si>
  <si>
    <t>26.08.2023 09:42:51</t>
  </si>
  <si>
    <t>26.08.2023 09:42:52</t>
  </si>
  <si>
    <t>26.08.2023 09:43:24</t>
  </si>
  <si>
    <t>26.08.2023 09:43:25</t>
  </si>
  <si>
    <t>26.08.2023 09:43:28</t>
  </si>
  <si>
    <t>26.08.2023 09:43:30</t>
  </si>
  <si>
    <t>26.08.2023 09:43:31</t>
  </si>
  <si>
    <t>26.08.2023 09:43:58</t>
  </si>
  <si>
    <t>26.08.2023 09:44:00</t>
  </si>
  <si>
    <t>26.08.2023 09:44:01</t>
  </si>
  <si>
    <t>26.08.2023 09:44:03</t>
  </si>
  <si>
    <t>26.08.2023 09:44:04</t>
  </si>
  <si>
    <t>26.08.2023 09:44:07</t>
  </si>
  <si>
    <t>26.08.2023 09:44:09</t>
  </si>
  <si>
    <t>26.08.2023 09:44:31</t>
  </si>
  <si>
    <t>26.08.2023 09:44:33</t>
  </si>
  <si>
    <t>26.08.2023 09:44:34</t>
  </si>
  <si>
    <t>26.08.2023 09:44:36</t>
  </si>
  <si>
    <t>26.08.2023 09:44:37</t>
  </si>
  <si>
    <t>26.08.2023 09:44:40</t>
  </si>
  <si>
    <t>26.08.2023 09:44:41</t>
  </si>
  <si>
    <t>26.08.2023 09:44:58</t>
  </si>
  <si>
    <t>26.08.2023 09:44:59</t>
  </si>
  <si>
    <t>26.08.2023 09:45:01</t>
  </si>
  <si>
    <t>26.08.2023 09:45:04</t>
  </si>
  <si>
    <t>26.08.2023 09:45:05</t>
  </si>
  <si>
    <t>26.08.2023 09:45:07</t>
  </si>
  <si>
    <t>26.08.2023 09:45:08</t>
  </si>
  <si>
    <t>26.08.2023 09:45:41</t>
  </si>
  <si>
    <t>26.08.2023 09:45:44</t>
  </si>
  <si>
    <t>26.08.2023 09:45:50</t>
  </si>
  <si>
    <t>26.08.2023 09:45:53</t>
  </si>
  <si>
    <t>26.08.2023 09:45:55</t>
  </si>
  <si>
    <t>26.08.2023 09:45:56</t>
  </si>
  <si>
    <t>26.08.2023 09:46:17</t>
  </si>
  <si>
    <t>26.08.2023 09:46:19</t>
  </si>
  <si>
    <t>26.08.2023 09:46:20</t>
  </si>
  <si>
    <t>26.08.2023 09:46:21</t>
  </si>
  <si>
    <t>26.08.2023 09:46:23</t>
  </si>
  <si>
    <t>26.08.2023 09:46:24</t>
  </si>
  <si>
    <t>26.08.2023 09:46:26</t>
  </si>
  <si>
    <t>26.08.2023 09:46:59</t>
  </si>
  <si>
    <t>26.08.2023 09:47:00</t>
  </si>
  <si>
    <t>26.08.2023 09:47:02</t>
  </si>
  <si>
    <t>26.08.2023 09:47:03</t>
  </si>
  <si>
    <t>26.08.2023 09:47:05</t>
  </si>
  <si>
    <t>26.08.2023 09:47:06</t>
  </si>
  <si>
    <t>26.08.2023 09:47:07</t>
  </si>
  <si>
    <t>26.08.2023 09:48:49</t>
  </si>
  <si>
    <t>26.08.2023 09:48:51</t>
  </si>
  <si>
    <t>26.08.2023 09:48:52</t>
  </si>
  <si>
    <t>26.08.2023 09:48:53</t>
  </si>
  <si>
    <t>26.08.2023 09:48:55</t>
  </si>
  <si>
    <t>26.08.2023 09:48:56</t>
  </si>
  <si>
    <t>26.08.2023 09:48:59</t>
  </si>
  <si>
    <t>26.08.2023 09:49:20</t>
  </si>
  <si>
    <t>26.08.2023 09:49:22</t>
  </si>
  <si>
    <t>26.08.2023 09:49:23</t>
  </si>
  <si>
    <t>26.08.2023 09:49:25</t>
  </si>
  <si>
    <t>26.08.2023 09:49:26</t>
  </si>
  <si>
    <t>26.08.2023 09:49:40</t>
  </si>
  <si>
    <t>26.08.2023 09:49:41</t>
  </si>
  <si>
    <t>26.08.2023 09:49:43</t>
  </si>
  <si>
    <t>26.08.2023 09:49:44</t>
  </si>
  <si>
    <t>26.08.2023 09:49:46</t>
  </si>
  <si>
    <t>26.08.2023 09:49:47</t>
  </si>
  <si>
    <t>26.08.2023 09:49:49</t>
  </si>
  <si>
    <t>26.08.2023 09:49:50</t>
  </si>
  <si>
    <t>26.08.2023 09:49:52</t>
  </si>
  <si>
    <t>26.08.2023 09:49:55</t>
  </si>
  <si>
    <t>26.08.2023 09:49:56</t>
  </si>
  <si>
    <t>26.08.2023 09:49:58</t>
  </si>
  <si>
    <t>26.08.2023 09:49:59</t>
  </si>
  <si>
    <t>26.08.2023 09:50:02</t>
  </si>
  <si>
    <t>26.08.2023 09:50:11</t>
  </si>
  <si>
    <t>26.08.2023 09:50:13</t>
  </si>
  <si>
    <t>26.08.2023 09:50:14</t>
  </si>
  <si>
    <t>26.08.2023 09:50:17</t>
  </si>
  <si>
    <t>26.08.2023 09:50:21</t>
  </si>
  <si>
    <t>26.08.2023 09:50:24</t>
  </si>
  <si>
    <t>26.08.2023 09:50:27</t>
  </si>
  <si>
    <t>26.08.2023 09:50:30</t>
  </si>
  <si>
    <t>26.08.2023 09:50:32</t>
  </si>
  <si>
    <t>26.08.2023 09:50:33</t>
  </si>
  <si>
    <t>26.08.2023 09:50:47</t>
  </si>
  <si>
    <t>26.08.2023 09:50:48</t>
  </si>
  <si>
    <t>26.08.2023 09:50:50</t>
  </si>
  <si>
    <t>26.08.2023 09:50:51</t>
  </si>
  <si>
    <t>26.08.2023 09:51:00</t>
  </si>
  <si>
    <t>26.08.2023 09:51:17</t>
  </si>
  <si>
    <t>26.08.2023 09:51:18</t>
  </si>
  <si>
    <t>26.08.2023 09:51:20</t>
  </si>
  <si>
    <t>26.08.2023 09:51:21</t>
  </si>
  <si>
    <t>26.08.2023 09:51:22</t>
  </si>
  <si>
    <t>26.08.2023 09:51:24</t>
  </si>
  <si>
    <t>26.08.2023 09:51:25</t>
  </si>
  <si>
    <t>26.08.2023 09:51:26</t>
  </si>
  <si>
    <t>26.08.2023 09:51:28</t>
  </si>
  <si>
    <t>26.08.2023 09:51:29</t>
  </si>
  <si>
    <t>26.08.2023 09:51:30</t>
  </si>
  <si>
    <t>26.08.2023 09:51:31</t>
  </si>
  <si>
    <t>26.08.2023 09:51:37</t>
  </si>
  <si>
    <t>26.08.2023 09:51:39</t>
  </si>
  <si>
    <t>26.08.2023 09:51:40</t>
  </si>
  <si>
    <t>26.08.2023 09:52:16</t>
  </si>
  <si>
    <t>26.08.2023 09:52:18</t>
  </si>
  <si>
    <t>26.08.2023 09:52:19</t>
  </si>
  <si>
    <t>26.08.2023 09:52:22</t>
  </si>
  <si>
    <t>26.08.2023 09:52:28</t>
  </si>
  <si>
    <t>26.08.2023 09:52:30</t>
  </si>
  <si>
    <t>26.08.2023 09:52:31</t>
  </si>
  <si>
    <t>26.08.2023 09:52:34</t>
  </si>
  <si>
    <t>26.08.2023 09:52:36</t>
  </si>
  <si>
    <t>26.08.2023 09:52:37</t>
  </si>
  <si>
    <t>26.08.2023 09:52:38</t>
  </si>
  <si>
    <t>26.08.2023 09:52:39</t>
  </si>
  <si>
    <t>26.08.2023 09:52:41</t>
  </si>
  <si>
    <t>26.08.2023 09:52:42</t>
  </si>
  <si>
    <t>26.08.2023 09:53:12</t>
  </si>
  <si>
    <t>26.08.2023 09:53:13</t>
  </si>
  <si>
    <t>26.08.2023 09:53:15</t>
  </si>
  <si>
    <t>26.08.2023 09:53:16</t>
  </si>
  <si>
    <t>26.08.2023 09:53:17</t>
  </si>
  <si>
    <t>26.08.2023 09:53:50</t>
  </si>
  <si>
    <t>26.08.2023 09:53:52</t>
  </si>
  <si>
    <t>26.08.2023 09:53:53</t>
  </si>
  <si>
    <t>26.08.2023 09:53:54</t>
  </si>
  <si>
    <t>26.08.2023 09:53:56</t>
  </si>
  <si>
    <t>26.08.2023 09:53:57</t>
  </si>
  <si>
    <t>26.08.2023 09:53:59</t>
  </si>
  <si>
    <t>26.08.2023 09:55:48</t>
  </si>
  <si>
    <t>26.08.2023 09:55:49</t>
  </si>
  <si>
    <t>26.08.2023 09:55:51</t>
  </si>
  <si>
    <t>26.08.2023 09:55:52</t>
  </si>
  <si>
    <t>26.08.2023 09:55:54</t>
  </si>
  <si>
    <t>26.08.2023 09:55:55</t>
  </si>
  <si>
    <t>26.08.2023 09:55:57</t>
  </si>
  <si>
    <t>26.08.2023 09:57:39</t>
  </si>
  <si>
    <t>26.08.2023 09:57:40</t>
  </si>
  <si>
    <t>26.08.2023 09:57:42</t>
  </si>
  <si>
    <t>26.08.2023 09:57:43</t>
  </si>
  <si>
    <t>26.08.2023 09:57:44</t>
  </si>
  <si>
    <t>26.08.2023 09:57:45</t>
  </si>
  <si>
    <t>26.08.2023 09:57:47</t>
  </si>
  <si>
    <t>26.08.2023 09:57:48</t>
  </si>
  <si>
    <t>26.08.2023 09:57:49</t>
  </si>
  <si>
    <t>26.08.2023 09:57:50</t>
  </si>
  <si>
    <t>26.08.2023 09:57:52</t>
  </si>
  <si>
    <t>26.08.2023 09:58:06</t>
  </si>
  <si>
    <t>26.08.2023 09:58:08</t>
  </si>
  <si>
    <t>26.08.2023 09:58:12</t>
  </si>
  <si>
    <t>26.08.2023 09:58:14</t>
  </si>
  <si>
    <t>26.08.2023 09:58:15</t>
  </si>
  <si>
    <t>26.08.2023 09:58:18</t>
  </si>
  <si>
    <t>26.08.2023 09:58:20</t>
  </si>
  <si>
    <t>26.08.2023 09:58:21</t>
  </si>
  <si>
    <t>26.08.2023 09:58:23</t>
  </si>
  <si>
    <t>26.08.2023 09:58:24</t>
  </si>
  <si>
    <t>26.08.2023 09:58:25</t>
  </si>
  <si>
    <t>26.08.2023 09:58:56</t>
  </si>
  <si>
    <t>26.08.2023 09:58:58</t>
  </si>
  <si>
    <t>26.08.2023 09:58:59</t>
  </si>
  <si>
    <t>26.08.2023 09:59:01</t>
  </si>
  <si>
    <t>26.08.2023 09:59:02</t>
  </si>
  <si>
    <t>26.08.2023 09:59:04</t>
  </si>
  <si>
    <t>26.08.2023 09:59:05</t>
  </si>
  <si>
    <t>26.08.2023 09:59:07</t>
  </si>
  <si>
    <t>26.08.2023 09:59:08</t>
  </si>
  <si>
    <t>26.08.2023 09:59:11</t>
  </si>
  <si>
    <t>26.08.2023 09:59:14</t>
  </si>
  <si>
    <t>26.08.2023 09:59:16</t>
  </si>
  <si>
    <t>26.08.2023 09:59:22</t>
  </si>
  <si>
    <t>26.08.2023 09:59:23</t>
  </si>
  <si>
    <t>26.08.2023 09:59:25</t>
  </si>
  <si>
    <t>26.08.2023 09:59:26</t>
  </si>
  <si>
    <t>26.08.2023 09:59:27</t>
  </si>
  <si>
    <t>26.08.2023 09:59:28</t>
  </si>
  <si>
    <t>26.08.2023 09:59:30</t>
  </si>
  <si>
    <t>26.08.2023 09:59:31</t>
  </si>
  <si>
    <t>26.08.2023 09:59:32</t>
  </si>
  <si>
    <t>26.08.2023 09:59:33</t>
  </si>
  <si>
    <t>26.08.2023 09:59:35</t>
  </si>
  <si>
    <t>26.08.2023 09:59:39</t>
  </si>
  <si>
    <t>26.08.2023 09:59:42</t>
  </si>
  <si>
    <t>26.08.2023 09:59:43</t>
  </si>
  <si>
    <t>26.08.2023 09:59:44</t>
  </si>
  <si>
    <t>26.08.2023 09:59:46</t>
  </si>
  <si>
    <t>26.08.2023 09:59:47</t>
  </si>
  <si>
    <t>26.08.2023 10:00:11</t>
  </si>
  <si>
    <t>26.08.2023 10:00:12</t>
  </si>
  <si>
    <t>26.08.2023 10:00:14</t>
  </si>
  <si>
    <t>26.08.2023 10:00:17</t>
  </si>
  <si>
    <t>26.08.2023 10:00:18</t>
  </si>
  <si>
    <t>26.08.2023 10:00:20</t>
  </si>
  <si>
    <t>26.08.2023 10:00:21</t>
  </si>
  <si>
    <t>26.08.2023 10:00:23</t>
  </si>
  <si>
    <t>26.08.2023 10:00:24</t>
  </si>
  <si>
    <t>26.08.2023 10:00:29</t>
  </si>
  <si>
    <t>26.08.2023 10:00:30</t>
  </si>
  <si>
    <t>26.08.2023 10:00:32</t>
  </si>
  <si>
    <t>26.08.2023 10:00:33</t>
  </si>
  <si>
    <t>26.08.2023 10:00:35</t>
  </si>
  <si>
    <t>26.08.2023 10:00:36</t>
  </si>
  <si>
    <t>26.08.2023 10:00:38</t>
  </si>
  <si>
    <t>26.08.2023 10:01:21</t>
  </si>
  <si>
    <t>26.08.2023 10:01:26</t>
  </si>
  <si>
    <t>26.08.2023 10:01:27</t>
  </si>
  <si>
    <t>26.08.2023 10:01:29</t>
  </si>
  <si>
    <t>26.08.2023 10:01:30</t>
  </si>
  <si>
    <t>26.08.2023 10:01:33</t>
  </si>
  <si>
    <t>26.08.2023 10:01:36</t>
  </si>
  <si>
    <t>26.08.2023 10:01:38</t>
  </si>
  <si>
    <t>26.08.2023 10:01:39</t>
  </si>
  <si>
    <t>26.08.2023 10:01:40</t>
  </si>
  <si>
    <t>26.08.2023 10:01:42</t>
  </si>
  <si>
    <t>26.08.2023 10:01:43</t>
  </si>
  <si>
    <t>26.08.2023 10:01:44</t>
  </si>
  <si>
    <t>26.08.2023 10:02:12</t>
  </si>
  <si>
    <t>26.08.2023 10:02:14</t>
  </si>
  <si>
    <t>26.08.2023 10:02:15</t>
  </si>
  <si>
    <t>26.08.2023 10:02:16</t>
  </si>
  <si>
    <t>26.08.2023 10:02:18</t>
  </si>
  <si>
    <t>26.08.2023 10:02:19</t>
  </si>
  <si>
    <t>26.08.2023 10:02:20</t>
  </si>
  <si>
    <t>26.08.2023 10:02:21</t>
  </si>
  <si>
    <t>26.08.2023 10:03:39</t>
  </si>
  <si>
    <t>26.08.2023 10:03:41</t>
  </si>
  <si>
    <t>26.08.2023 10:03:42</t>
  </si>
  <si>
    <t>26.08.2023 10:03:43</t>
  </si>
  <si>
    <t>26.08.2023 10:03:44</t>
  </si>
  <si>
    <t>26.08.2023 10:03:46</t>
  </si>
  <si>
    <t>26.08.2023 10:03:47</t>
  </si>
  <si>
    <t>26.08.2023 10:03:48</t>
  </si>
  <si>
    <t>26.08.2023 10:03:49</t>
  </si>
  <si>
    <t>26.08.2023 10:03:51</t>
  </si>
  <si>
    <t>26.08.2023 10:04:01</t>
  </si>
  <si>
    <t>26.08.2023 10:04:02</t>
  </si>
  <si>
    <t>26.08.2023 10:04:04</t>
  </si>
  <si>
    <t>26.08.2023 10:04:05</t>
  </si>
  <si>
    <t>26.08.2023 10:04:08</t>
  </si>
  <si>
    <t>26.08.2023 10:04:10</t>
  </si>
  <si>
    <t>26.08.2023 10:04:14</t>
  </si>
  <si>
    <t>26.08.2023 10:04:16</t>
  </si>
  <si>
    <t>26.08.2023 10:04:17</t>
  </si>
  <si>
    <t>26.08.2023 10:04:19</t>
  </si>
  <si>
    <t>26.08.2023 10:04:20</t>
  </si>
  <si>
    <t>26.08.2023 10:04:22</t>
  </si>
  <si>
    <t>26.08.2023 10:04:23</t>
  </si>
  <si>
    <t>26.08.2023 10:04:25</t>
  </si>
  <si>
    <t>26.08.2023 10:04:56</t>
  </si>
  <si>
    <t>26.08.2023 10:04:58</t>
  </si>
  <si>
    <t>26.08.2023 10:04:59</t>
  </si>
  <si>
    <t>26.08.2023 10:05:00</t>
  </si>
  <si>
    <t>26.08.2023 10:05:01</t>
  </si>
  <si>
    <t>26.08.2023 10:05:03</t>
  </si>
  <si>
    <t>26.08.2023 10:05:04</t>
  </si>
  <si>
    <t>26.08.2023 10:05:14</t>
  </si>
  <si>
    <t>26.08.2023 10:06:00</t>
  </si>
  <si>
    <t>26.08.2023 10:06:02</t>
  </si>
  <si>
    <t>26.08.2023 10:06:03</t>
  </si>
  <si>
    <t>26.08.2023 10:06:04</t>
  </si>
  <si>
    <t>26.08.2023 10:06:06</t>
  </si>
  <si>
    <t>26.08.2023 10:06:07</t>
  </si>
  <si>
    <t>26.08.2023 10:06:08</t>
  </si>
  <si>
    <t>26.08.2023 10:06:09</t>
  </si>
  <si>
    <t>26.08.2023 10:07:03</t>
  </si>
  <si>
    <t>26.08.2023 10:07:06</t>
  </si>
  <si>
    <t>26.08.2023 10:07:08</t>
  </si>
  <si>
    <t>26.08.2023 10:07:09</t>
  </si>
  <si>
    <t>26.08.2023 10:07:11</t>
  </si>
  <si>
    <t>26.08.2023 10:07:12</t>
  </si>
  <si>
    <t>26.08.2023 10:07:14</t>
  </si>
  <si>
    <t>26.08.2023 10:07:19</t>
  </si>
  <si>
    <t>26.08.2023 10:07:21</t>
  </si>
  <si>
    <t>26.08.2023 10:07:22</t>
  </si>
  <si>
    <t>26.08.2023 10:07:24</t>
  </si>
  <si>
    <t>26.08.2023 10:07:25</t>
  </si>
  <si>
    <t>26.08.2023 10:07:28</t>
  </si>
  <si>
    <t>26.08.2023 10:07:48</t>
  </si>
  <si>
    <t>26.08.2023 10:07:54</t>
  </si>
  <si>
    <t>26.08.2023 10:08:00</t>
  </si>
  <si>
    <t>26.08.2023 10:08:01</t>
  </si>
  <si>
    <t>26.08.2023 10:08:03</t>
  </si>
  <si>
    <t>26.08.2023 10:08:04</t>
  </si>
  <si>
    <t>26.08.2023 10:08:05</t>
  </si>
  <si>
    <t>26.08.2023 10:08:07</t>
  </si>
  <si>
    <t>26.08.2023 10:08:08</t>
  </si>
  <si>
    <t>26.08.2023 10:08:11</t>
  </si>
  <si>
    <t>26.08.2023 10:08:54</t>
  </si>
  <si>
    <t>26.08.2023 10:08:56</t>
  </si>
  <si>
    <t>26.08.2023 10:08:57</t>
  </si>
  <si>
    <t>26.08.2023 10:08:59</t>
  </si>
  <si>
    <t>26.08.2023 10:09:00</t>
  </si>
  <si>
    <t>26.08.2023 10:09:02</t>
  </si>
  <si>
    <t>26.08.2023 10:09:03</t>
  </si>
  <si>
    <t>26.08.2023 10:09:26</t>
  </si>
  <si>
    <t>26.08.2023 10:09:27</t>
  </si>
  <si>
    <t>26.08.2023 10:09:29</t>
  </si>
  <si>
    <t>26.08.2023 10:09:30</t>
  </si>
  <si>
    <t>26.08.2023 10:09:32</t>
  </si>
  <si>
    <t>26.08.2023 10:09:33</t>
  </si>
  <si>
    <t>26.08.2023 10:09:48</t>
  </si>
  <si>
    <t>26.08.2023 10:09:51</t>
  </si>
  <si>
    <t>26.08.2023 10:09:53</t>
  </si>
  <si>
    <t>26.08.2023 10:09:54</t>
  </si>
  <si>
    <t>26.08.2023 10:09:56</t>
  </si>
  <si>
    <t>26.08.2023 10:09:59</t>
  </si>
  <si>
    <t>26.08.2023 10:10:14</t>
  </si>
  <si>
    <t>26.08.2023 10:10:15</t>
  </si>
  <si>
    <t>26.08.2023 10:10:17</t>
  </si>
  <si>
    <t>26.08.2023 10:10:18</t>
  </si>
  <si>
    <t>26.08.2023 10:10:20</t>
  </si>
  <si>
    <t>26.08.2023 10:10:21</t>
  </si>
  <si>
    <t>26.08.2023 10:10:23</t>
  </si>
  <si>
    <t>26.08.2023 10:10:36</t>
  </si>
  <si>
    <t>26.08.2023 10:10:38</t>
  </si>
  <si>
    <t>26.08.2023 10:10:39</t>
  </si>
  <si>
    <t>26.08.2023 10:10:40</t>
  </si>
  <si>
    <t>26.08.2023 10:10:41</t>
  </si>
  <si>
    <t>26.08.2023 10:10:43</t>
  </si>
  <si>
    <t>26.08.2023 10:10:44</t>
  </si>
  <si>
    <t>26.08.2023 10:10:45</t>
  </si>
  <si>
    <t>26.08.2023 10:10:46</t>
  </si>
  <si>
    <t>26.08.2023 10:10:48</t>
  </si>
  <si>
    <t>26.08.2023 10:11:35</t>
  </si>
  <si>
    <t>26.08.2023 10:11:37</t>
  </si>
  <si>
    <t>26.08.2023 10:11:38</t>
  </si>
  <si>
    <t>26.08.2023 10:11:40</t>
  </si>
  <si>
    <t>26.08.2023 10:11:41</t>
  </si>
  <si>
    <t>26.08.2023 10:11:43</t>
  </si>
  <si>
    <t>26.08.2023 10:11:56</t>
  </si>
  <si>
    <t>26.08.2023 10:11:58</t>
  </si>
  <si>
    <t>26.08.2023 10:12:07</t>
  </si>
  <si>
    <t>26.08.2023 10:12:08</t>
  </si>
  <si>
    <t>26.08.2023 10:12:10</t>
  </si>
  <si>
    <t>26.08.2023 10:12:11</t>
  </si>
  <si>
    <t>26.08.2023 10:12:26</t>
  </si>
  <si>
    <t>26.08.2023 10:12:28</t>
  </si>
  <si>
    <t>26.08.2023 10:12:29</t>
  </si>
  <si>
    <t>26.08.2023 10:12:30</t>
  </si>
  <si>
    <t>26.08.2023 10:12:31</t>
  </si>
  <si>
    <t>26.08.2023 10:12:33</t>
  </si>
  <si>
    <t>26.08.2023 10:12:34</t>
  </si>
  <si>
    <t>26.08.2023 10:12:35</t>
  </si>
  <si>
    <t>26.08.2023 10:12:36</t>
  </si>
  <si>
    <t>26.08.2023 10:12:41</t>
  </si>
  <si>
    <t>26.08.2023 10:12:44</t>
  </si>
  <si>
    <t>26.08.2023 10:14:15</t>
  </si>
  <si>
    <t>26.08.2023 10:14:17</t>
  </si>
  <si>
    <t>26.08.2023 10:14:18</t>
  </si>
  <si>
    <t>26.08.2023 10:14:19</t>
  </si>
  <si>
    <t>26.08.2023 10:14:20</t>
  </si>
  <si>
    <t>26.08.2023 10:14:22</t>
  </si>
  <si>
    <t>26.08.2023 10:14:23</t>
  </si>
  <si>
    <t>26.08.2023 10:14:24</t>
  </si>
  <si>
    <t>26.08.2023 10:14:25</t>
  </si>
  <si>
    <t>26.08.2023 10:14:42</t>
  </si>
  <si>
    <t>26.08.2023 10:14:43</t>
  </si>
  <si>
    <t>26.08.2023 10:14:45</t>
  </si>
  <si>
    <t>26.08.2023 10:14:46</t>
  </si>
  <si>
    <t>26.08.2023 10:16:18</t>
  </si>
  <si>
    <t>26.08.2023 10:16:19</t>
  </si>
  <si>
    <t>26.08.2023 10:16:20</t>
  </si>
  <si>
    <t>26.08.2023 10:16:22</t>
  </si>
  <si>
    <t>26.08.2023 10:16:23</t>
  </si>
  <si>
    <t>26.08.2023 10:16:24</t>
  </si>
  <si>
    <t>26.08.2023 10:16:25</t>
  </si>
  <si>
    <t>26.08.2023 10:16:27</t>
  </si>
  <si>
    <t>26.08.2023 10:16:28</t>
  </si>
  <si>
    <t>26.08.2023 10:17:28</t>
  </si>
  <si>
    <t>26.08.2023 10:17:29</t>
  </si>
  <si>
    <t>26.08.2023 10:17:31</t>
  </si>
  <si>
    <t>26.08.2023 10:17:32</t>
  </si>
  <si>
    <t>26.08.2023 10:17:34</t>
  </si>
  <si>
    <t>26.08.2023 10:17:35</t>
  </si>
  <si>
    <t>26.08.2023 10:17:38</t>
  </si>
  <si>
    <t>26.08.2023 10:17:46</t>
  </si>
  <si>
    <t>26.08.2023 10:18:04</t>
  </si>
  <si>
    <t>26.08.2023 10:18:05</t>
  </si>
  <si>
    <t>26.08.2023 10:18:07</t>
  </si>
  <si>
    <t>26.08.2023 10:18:08</t>
  </si>
  <si>
    <t>26.08.2023 10:18:10</t>
  </si>
  <si>
    <t>26.08.2023 10:18:11</t>
  </si>
  <si>
    <t>26.08.2023 10:19:02</t>
  </si>
  <si>
    <t>26.08.2023 10:19:04</t>
  </si>
  <si>
    <t>26.08.2023 10:19:05</t>
  </si>
  <si>
    <t>26.08.2023 10:19:06</t>
  </si>
  <si>
    <t>26.08.2023 10:19:09</t>
  </si>
  <si>
    <t>26.08.2023 10:19:10</t>
  </si>
  <si>
    <t>26.08.2023 10:19:12</t>
  </si>
  <si>
    <t>26.08.2023 10:19:13</t>
  </si>
  <si>
    <t>26.08.2023 10:19:14</t>
  </si>
  <si>
    <t>26.08.2023 10:19:15</t>
  </si>
  <si>
    <t>26.08.2023 10:19:17</t>
  </si>
  <si>
    <t>26.08.2023 10:19:18</t>
  </si>
  <si>
    <t>26.08.2023 10:19:19</t>
  </si>
  <si>
    <t>26.08.2023 10:19:22</t>
  </si>
  <si>
    <t>26.08.2023 10:19:24</t>
  </si>
  <si>
    <t>26.08.2023 10:19:25</t>
  </si>
  <si>
    <t>26.08.2023 10:19:27</t>
  </si>
  <si>
    <t>26.08.2023 10:19:28</t>
  </si>
  <si>
    <t>26.08.2023 10:19:30</t>
  </si>
  <si>
    <t>26.08.2023 10:20:06</t>
  </si>
  <si>
    <t>26.08.2023 10:20:07</t>
  </si>
  <si>
    <t>26.08.2023 10:20:08</t>
  </si>
  <si>
    <t>26.08.2023 10:20:10</t>
  </si>
  <si>
    <t>26.08.2023 10:20:11</t>
  </si>
  <si>
    <t>26.08.2023 10:20:12</t>
  </si>
  <si>
    <t>26.08.2023 10:20:13</t>
  </si>
  <si>
    <t>26.08.2023 10:20:15</t>
  </si>
  <si>
    <t>26.08.2023 10:20:16</t>
  </si>
  <si>
    <t>26.08.2023 10:20:17</t>
  </si>
  <si>
    <t>26.08.2023 10:20:20</t>
  </si>
  <si>
    <t>26.08.2023 10:20:21</t>
  </si>
  <si>
    <t>26.08.2023 10:20:22</t>
  </si>
  <si>
    <t>26.08.2023 10:21:49</t>
  </si>
  <si>
    <t>26.08.2023 10:21:51</t>
  </si>
  <si>
    <t>26.08.2023 10:21:52</t>
  </si>
  <si>
    <t>26.08.2023 10:21:53</t>
  </si>
  <si>
    <t>26.08.2023 10:21:54</t>
  </si>
  <si>
    <t>26.08.2023 10:21:56</t>
  </si>
  <si>
    <t>26.08.2023 10:21:57</t>
  </si>
  <si>
    <t>26.08.2023 10:21:58</t>
  </si>
  <si>
    <t>26.08.2023 10:22:00</t>
  </si>
  <si>
    <t>26.08.2023 10:22:01</t>
  </si>
  <si>
    <t>26.08.2023 10:22:19</t>
  </si>
  <si>
    <t>26.08.2023 10:22:20</t>
  </si>
  <si>
    <t>26.08.2023 10:22:22</t>
  </si>
  <si>
    <t>26.08.2023 10:22:23</t>
  </si>
  <si>
    <t>26.08.2023 10:22:26</t>
  </si>
  <si>
    <t>26.08.2023 10:22:28</t>
  </si>
  <si>
    <t>26.08.2023 10:22:29</t>
  </si>
  <si>
    <t>26.08.2023 10:22:33</t>
  </si>
  <si>
    <t>26.08.2023 10:22:35</t>
  </si>
  <si>
    <t>26.08.2023 10:22:36</t>
  </si>
  <si>
    <t>26.08.2023 10:23:00</t>
  </si>
  <si>
    <t>26.08.2023 10:23:01</t>
  </si>
  <si>
    <t>26.08.2023 10:23:06</t>
  </si>
  <si>
    <t>26.08.2023 10:23:07</t>
  </si>
  <si>
    <t>26.08.2023 10:23:09</t>
  </si>
  <si>
    <t>26.08.2023 10:23:10</t>
  </si>
  <si>
    <t>26.08.2023 10:23:15</t>
  </si>
  <si>
    <t>26.08.2023 10:23:19</t>
  </si>
  <si>
    <t>26.08.2023 10:23:24</t>
  </si>
  <si>
    <t>26.08.2023 10:23:25</t>
  </si>
  <si>
    <t>26.08.2023 10:23:36</t>
  </si>
  <si>
    <t>26.08.2023 10:23:37</t>
  </si>
  <si>
    <t>26.08.2023 10:23:39</t>
  </si>
  <si>
    <t>26.08.2023 10:23:40</t>
  </si>
  <si>
    <t>26.08.2023 10:23:44</t>
  </si>
  <si>
    <t>26.08.2023 10:23:47</t>
  </si>
  <si>
    <t>26.08.2023 10:23:49</t>
  </si>
  <si>
    <t>26.08.2023 10:23:52</t>
  </si>
  <si>
    <t>26.08.2023 10:23:53</t>
  </si>
  <si>
    <t>26.08.2023 10:23:55</t>
  </si>
  <si>
    <t>26.08.2023 10:23:57</t>
  </si>
  <si>
    <t>26.08.2023 10:23:59</t>
  </si>
  <si>
    <t>26.08.2023 10:24:02</t>
  </si>
  <si>
    <t>26.08.2023 10:24:03</t>
  </si>
  <si>
    <t>26.08.2023 10:24:30</t>
  </si>
  <si>
    <t>26.08.2023 10:24:31</t>
  </si>
  <si>
    <t>26.08.2023 10:24:33</t>
  </si>
  <si>
    <t>26.08.2023 10:24:34</t>
  </si>
  <si>
    <t>26.08.2023 10:24:36</t>
  </si>
  <si>
    <t>26.08.2023 10:24:37</t>
  </si>
  <si>
    <t>26.08.2023 10:24:39</t>
  </si>
  <si>
    <t>26.08.2023 10:24:40</t>
  </si>
  <si>
    <t>26.08.2023 10:24:55</t>
  </si>
  <si>
    <t>26.08.2023 10:24:58</t>
  </si>
  <si>
    <t>26.08.2023 10:25:01</t>
  </si>
  <si>
    <t>26.08.2023 10:25:05</t>
  </si>
  <si>
    <t>26.08.2023 10:25:07</t>
  </si>
  <si>
    <t>26.08.2023 10:25:08</t>
  </si>
  <si>
    <t>26.08.2023 10:25:10</t>
  </si>
  <si>
    <t>26.08.2023 10:25:28</t>
  </si>
  <si>
    <t>26.08.2023 10:25:29</t>
  </si>
  <si>
    <t>26.08.2023 10:25:31</t>
  </si>
  <si>
    <t>26.08.2023 10:25:37</t>
  </si>
  <si>
    <t>26.08.2023 10:25:38</t>
  </si>
  <si>
    <t>26.08.2023 10:25:39</t>
  </si>
  <si>
    <t>26.08.2023 10:25:41</t>
  </si>
  <si>
    <t>26.08.2023 10:25:42</t>
  </si>
  <si>
    <t>26.08.2023 10:25:43</t>
  </si>
  <si>
    <t>26.08.2023 10:25:44</t>
  </si>
  <si>
    <t>26.08.2023 10:25:47</t>
  </si>
  <si>
    <t>26.08.2023 10:25:49</t>
  </si>
  <si>
    <t>26.08.2023 10:25:51</t>
  </si>
  <si>
    <t>26.08.2023 10:25:53</t>
  </si>
  <si>
    <t>26.08.2023 10:25:54</t>
  </si>
  <si>
    <t>26.08.2023 10:25:55</t>
  </si>
  <si>
    <t>26.08.2023 10:25:57</t>
  </si>
  <si>
    <t>26.08.2023 10:25:58</t>
  </si>
  <si>
    <t>26.08.2023 10:27:31</t>
  </si>
  <si>
    <t>26.08.2023 10:27:35</t>
  </si>
  <si>
    <t>26.08.2023 10:27:37</t>
  </si>
  <si>
    <t>26.08.2023 10:27:38</t>
  </si>
  <si>
    <t>26.08.2023 10:27:49</t>
  </si>
  <si>
    <t>26.08.2023 10:27:50</t>
  </si>
  <si>
    <t>26.08.2023 10:27:52</t>
  </si>
  <si>
    <t>26.08.2023 10:27:53</t>
  </si>
  <si>
    <t>26.08.2023 10:27:55</t>
  </si>
  <si>
    <t>26.08.2023 10:27:56</t>
  </si>
  <si>
    <t>26.08.2023 10:29:04</t>
  </si>
  <si>
    <t>26.08.2023 10:29:05</t>
  </si>
  <si>
    <t>26.08.2023 10:29:07</t>
  </si>
  <si>
    <t>26.08.2023 10:29:08</t>
  </si>
  <si>
    <t>26.08.2023 10:29:10</t>
  </si>
  <si>
    <t>26.08.2023 10:29:11</t>
  </si>
  <si>
    <t>26.08.2023 10:29:17</t>
  </si>
  <si>
    <t>26.08.2023 10:29:19</t>
  </si>
  <si>
    <t>26.08.2023 10:29:20</t>
  </si>
  <si>
    <t>26.08.2023 10:29:21</t>
  </si>
  <si>
    <t>26.08.2023 10:29:22</t>
  </si>
  <si>
    <t>26.08.2023 10:29:24</t>
  </si>
  <si>
    <t>26.08.2023 10:29:25</t>
  </si>
  <si>
    <t>26.08.2023 10:29:26</t>
  </si>
  <si>
    <t>26.08.2023 10:29:32</t>
  </si>
  <si>
    <t>26.08.2023 10:29:33</t>
  </si>
  <si>
    <t>26.08.2023 10:30:14</t>
  </si>
  <si>
    <t>26.08.2023 10:30:15</t>
  </si>
  <si>
    <t>26.08.2023 10:30:17</t>
  </si>
  <si>
    <t>26.08.2023 10:30:18</t>
  </si>
  <si>
    <t>26.08.2023 10:30:19</t>
  </si>
  <si>
    <t>26.08.2023 10:30:20</t>
  </si>
  <si>
    <t>26.08.2023 10:30:22</t>
  </si>
  <si>
    <t>26.08.2023 10:30:24</t>
  </si>
  <si>
    <t>26.08.2023 10:30:26</t>
  </si>
  <si>
    <t>26.08.2023 10:30:27</t>
  </si>
  <si>
    <t>26.08.2023 10:30:28</t>
  </si>
  <si>
    <t>26.08.2023 10:30:30</t>
  </si>
  <si>
    <t>26.08.2023 10:30:31</t>
  </si>
  <si>
    <t>26.08.2023 10:30:32</t>
  </si>
  <si>
    <t>26.08.2023 10:30:33</t>
  </si>
  <si>
    <t>26.08.2023 10:31:12</t>
  </si>
  <si>
    <t>26.08.2023 10:31:14</t>
  </si>
  <si>
    <t>26.08.2023 10:31:15</t>
  </si>
  <si>
    <t>26.08.2023 10:31:17</t>
  </si>
  <si>
    <t>26.08.2023 10:31:18</t>
  </si>
  <si>
    <t>26.08.2023 10:31:20</t>
  </si>
  <si>
    <t>26.08.2023 10:32:24</t>
  </si>
  <si>
    <t>26.08.2023 10:32:26</t>
  </si>
  <si>
    <t>26.08.2023 10:32:27</t>
  </si>
  <si>
    <t>26.08.2023 10:32:28</t>
  </si>
  <si>
    <t>26.08.2023 10:32:29</t>
  </si>
  <si>
    <t>26.08.2023 10:32:31</t>
  </si>
  <si>
    <t>26.08.2023 10:32:32</t>
  </si>
  <si>
    <t>26.08.2023 10:32:33</t>
  </si>
  <si>
    <t>26.08.2023 10:32:34</t>
  </si>
  <si>
    <t>26.08.2023 10:32:36</t>
  </si>
  <si>
    <t>26.08.2023 10:32:38</t>
  </si>
  <si>
    <t>26.08.2023 10:32:40</t>
  </si>
  <si>
    <t>26.08.2023 10:33:58</t>
  </si>
  <si>
    <t>26.08.2023 10:33:59</t>
  </si>
  <si>
    <t>26.08.2023 10:34:00</t>
  </si>
  <si>
    <t>26.08.2023 10:34:02</t>
  </si>
  <si>
    <t>26.08.2023 10:34:03</t>
  </si>
  <si>
    <t>26.08.2023 10:35:31</t>
  </si>
  <si>
    <t>26.08.2023 10:35:33</t>
  </si>
  <si>
    <t>26.08.2023 10:35:34</t>
  </si>
  <si>
    <t>26.08.2023 10:35:35</t>
  </si>
  <si>
    <t>26.08.2023 10:35:36</t>
  </si>
  <si>
    <t>26.08.2023 10:35:38</t>
  </si>
  <si>
    <t>26.08.2023 10:35:39</t>
  </si>
  <si>
    <t>26.08.2023 10:35:40</t>
  </si>
  <si>
    <t>26.08.2023 10:35:41</t>
  </si>
  <si>
    <t>26.08.2023 10:35:43</t>
  </si>
  <si>
    <t>26.08.2023 10:35:44</t>
  </si>
  <si>
    <t>26.08.2023 10:35:47</t>
  </si>
  <si>
    <t>26.08.2023 10:35:48</t>
  </si>
  <si>
    <t>26.08.2023 10:35:50</t>
  </si>
  <si>
    <t>26.08.2023 10:35:51</t>
  </si>
  <si>
    <t>26.08.2023 10:35:53</t>
  </si>
  <si>
    <t>26.08.2023 10:35:54</t>
  </si>
  <si>
    <t>26.08.2023 10:35:56</t>
  </si>
  <si>
    <t>26.08.2023 10:36:04</t>
  </si>
  <si>
    <t>26.08.2023 10:36:06</t>
  </si>
  <si>
    <t>26.08.2023 10:36:07</t>
  </si>
  <si>
    <t>26.08.2023 10:36:08</t>
  </si>
  <si>
    <t>26.08.2023 10:36:10</t>
  </si>
  <si>
    <t>26.08.2023 10:36:11</t>
  </si>
  <si>
    <t>26.08.2023 10:36:12</t>
  </si>
  <si>
    <t>26.08.2023 10:36:14</t>
  </si>
  <si>
    <t>26.08.2023 10:36:17</t>
  </si>
  <si>
    <t>26.08.2023 10:36:20</t>
  </si>
  <si>
    <t>26.08.2023 10:36:21</t>
  </si>
  <si>
    <t>26.08.2023 10:37:18</t>
  </si>
  <si>
    <t>26.08.2023 10:37:20</t>
  </si>
  <si>
    <t>26.08.2023 10:37:23</t>
  </si>
  <si>
    <t>26.08.2023 10:37:24</t>
  </si>
  <si>
    <t>26.08.2023 10:37:26</t>
  </si>
  <si>
    <t>26.08.2023 10:37:27</t>
  </si>
  <si>
    <t>26.08.2023 10:39:35</t>
  </si>
  <si>
    <t>26.08.2023 10:39:36</t>
  </si>
  <si>
    <t>26.08.2023 10:39:38</t>
  </si>
  <si>
    <t>26.08.2023 10:39:39</t>
  </si>
  <si>
    <t>26.08.2023 10:39:41</t>
  </si>
  <si>
    <t>26.08.2023 10:39:42</t>
  </si>
  <si>
    <t>26.08.2023 10:40:02</t>
  </si>
  <si>
    <t>26.08.2023 10:40:03</t>
  </si>
  <si>
    <t>26.08.2023 10:40:04</t>
  </si>
  <si>
    <t>26.08.2023 10:40:06</t>
  </si>
  <si>
    <t>26.08.2023 10:40:07</t>
  </si>
  <si>
    <t>26.08.2023 10:40:08</t>
  </si>
  <si>
    <t>26.08.2023 10:40:09</t>
  </si>
  <si>
    <t>26.08.2023 10:40:35</t>
  </si>
  <si>
    <t>26.08.2023 10:40:36</t>
  </si>
  <si>
    <t>26.08.2023 10:40:38</t>
  </si>
  <si>
    <t>26.08.2023 10:40:39</t>
  </si>
  <si>
    <t>26.08.2023 10:40:41</t>
  </si>
  <si>
    <t>26.08.2023 10:40:42</t>
  </si>
  <si>
    <t>26.08.2023 10:40:55</t>
  </si>
  <si>
    <t>26.08.2023 10:40:57</t>
  </si>
  <si>
    <t>26.08.2023 10:40:58</t>
  </si>
  <si>
    <t>26.08.2023 10:41:00</t>
  </si>
  <si>
    <t>26.08.2023 10:41:01</t>
  </si>
  <si>
    <t>26.08.2023 10:41:03</t>
  </si>
  <si>
    <t>26.08.2023 10:41:04</t>
  </si>
  <si>
    <t>26.08.2023 10:41:06</t>
  </si>
  <si>
    <t>26.08.2023 10:41:34</t>
  </si>
  <si>
    <t>26.08.2023 10:41:36</t>
  </si>
  <si>
    <t>26.08.2023 10:41:37</t>
  </si>
  <si>
    <t>26.08.2023 10:41:39</t>
  </si>
  <si>
    <t>26.08.2023 10:41:40</t>
  </si>
  <si>
    <t>26.08.2023 10:41:42</t>
  </si>
  <si>
    <t>26.08.2023 10:41:45</t>
  </si>
  <si>
    <t>26.08.2023 10:41:46</t>
  </si>
  <si>
    <t>26.08.2023 10:42:01</t>
  </si>
  <si>
    <t>26.08.2023 10:42:03</t>
  </si>
  <si>
    <t>26.08.2023 10:42:04</t>
  </si>
  <si>
    <t>26.08.2023 10:42:05</t>
  </si>
  <si>
    <t>26.08.2023 10:42:07</t>
  </si>
  <si>
    <t>26.08.2023 10:42:08</t>
  </si>
  <si>
    <t>26.08.2023 10:42:09</t>
  </si>
  <si>
    <t>26.08.2023 10:42:13</t>
  </si>
  <si>
    <t>26.08.2023 10:42:46</t>
  </si>
  <si>
    <t>26.08.2023 10:42:48</t>
  </si>
  <si>
    <t>26.08.2023 10:42:49</t>
  </si>
  <si>
    <t>26.08.2023 10:42:51</t>
  </si>
  <si>
    <t>26.08.2023 10:42:52</t>
  </si>
  <si>
    <t>26.08.2023 10:42:54</t>
  </si>
  <si>
    <t>26.08.2023 10:42:55</t>
  </si>
  <si>
    <t>26.08.2023 10:44:36</t>
  </si>
  <si>
    <t>26.08.2023 10:44:37</t>
  </si>
  <si>
    <t>26.08.2023 10:44:39</t>
  </si>
  <si>
    <t>26.08.2023 10:44:40</t>
  </si>
  <si>
    <t>26.08.2023 10:44:42</t>
  </si>
  <si>
    <t>26.08.2023 10:44:43</t>
  </si>
  <si>
    <t>26.08.2023 10:44:45</t>
  </si>
  <si>
    <t>26.08.2023 10:44:46</t>
  </si>
  <si>
    <t>26.08.2023 10:44:52</t>
  </si>
  <si>
    <t>26.08.2023 10:44:54</t>
  </si>
  <si>
    <t>26.08.2023 10:44:55</t>
  </si>
  <si>
    <t>26.08.2023 10:44:57</t>
  </si>
  <si>
    <t>26.08.2023 10:44:58</t>
  </si>
  <si>
    <t>26.08.2023 10:44:59</t>
  </si>
  <si>
    <t>26.08.2023 10:45:02</t>
  </si>
  <si>
    <t>26.08.2023 10:45:35</t>
  </si>
  <si>
    <t>26.08.2023 10:45:36</t>
  </si>
  <si>
    <t>26.08.2023 10:45:38</t>
  </si>
  <si>
    <t>26.08.2023 10:45:39</t>
  </si>
  <si>
    <t>26.08.2023 10:45:46</t>
  </si>
  <si>
    <t>26.08.2023 10:45:48</t>
  </si>
  <si>
    <t>26.08.2023 10:46:24</t>
  </si>
  <si>
    <t>26.08.2023 10:46:25</t>
  </si>
  <si>
    <t>26.08.2023 10:46:27</t>
  </si>
  <si>
    <t>26.08.2023 10:46:30</t>
  </si>
  <si>
    <t>26.08.2023 10:46:31</t>
  </si>
  <si>
    <t>26.08.2023 10:46:33</t>
  </si>
  <si>
    <t>26.08.2023 10:46:34</t>
  </si>
  <si>
    <t>26.08.2023 10:47:16</t>
  </si>
  <si>
    <t>26.08.2023 10:47:18</t>
  </si>
  <si>
    <t>26.08.2023 10:47:19</t>
  </si>
  <si>
    <t>26.08.2023 10:47:22</t>
  </si>
  <si>
    <t>26.08.2023 10:47:24</t>
  </si>
  <si>
    <t>26.08.2023 10:47:25</t>
  </si>
  <si>
    <t>26.08.2023 10:47:27</t>
  </si>
  <si>
    <t>26.08.2023 10:47:28</t>
  </si>
  <si>
    <t>26.08.2023 10:47:30</t>
  </si>
  <si>
    <t>26.08.2023 10:49:06</t>
  </si>
  <si>
    <t>26.08.2023 10:49:07</t>
  </si>
  <si>
    <t>26.08.2023 10:49:08</t>
  </si>
  <si>
    <t>26.08.2023 10:49:10</t>
  </si>
  <si>
    <t>26.08.2023 10:49:11</t>
  </si>
  <si>
    <t>26.08.2023 10:49:14</t>
  </si>
  <si>
    <t>26.08.2023 10:49:17</t>
  </si>
  <si>
    <t>26.08.2023 10:50:12</t>
  </si>
  <si>
    <t>26.08.2023 10:50:14</t>
  </si>
  <si>
    <t>26.08.2023 10:50:15</t>
  </si>
  <si>
    <t>26.08.2023 10:50:18</t>
  </si>
  <si>
    <t>26.08.2023 10:50:20</t>
  </si>
  <si>
    <t>26.08.2023 10:50:23</t>
  </si>
  <si>
    <t>26.08.2023 10:50:24</t>
  </si>
  <si>
    <t>26.08.2023 10:50:26</t>
  </si>
  <si>
    <t>26.08.2023 10:50:40</t>
  </si>
  <si>
    <t>26.08.2023 10:50:42</t>
  </si>
  <si>
    <t>26.08.2023 10:50:43</t>
  </si>
  <si>
    <t>26.08.2023 10:50:44</t>
  </si>
  <si>
    <t>26.08.2023 10:50:50</t>
  </si>
  <si>
    <t>26.08.2023 10:50:52</t>
  </si>
  <si>
    <t>26.08.2023 10:50:53</t>
  </si>
  <si>
    <t>26.08.2023 10:50:56</t>
  </si>
  <si>
    <t>26.08.2023 10:50:58</t>
  </si>
  <si>
    <t>26.08.2023 10:50:59</t>
  </si>
  <si>
    <t>26.08.2023 10:51:01</t>
  </si>
  <si>
    <t>26.08.2023 10:51:22</t>
  </si>
  <si>
    <t>26.08.2023 10:51:25</t>
  </si>
  <si>
    <t>26.08.2023 10:51:28</t>
  </si>
  <si>
    <t>26.08.2023 10:51:29</t>
  </si>
  <si>
    <t>26.08.2023 10:51:31</t>
  </si>
  <si>
    <t>26.08.2023 10:51:32</t>
  </si>
  <si>
    <t>26.08.2023 10:51:37</t>
  </si>
  <si>
    <t>26.08.2023 10:51:38</t>
  </si>
  <si>
    <t>26.08.2023 10:51:41</t>
  </si>
  <si>
    <t>26.08.2023 10:51:43</t>
  </si>
  <si>
    <t>26.08.2023 10:51:44</t>
  </si>
  <si>
    <t>26.08.2023 10:51:46</t>
  </si>
  <si>
    <t>26.08.2023 10:51:47</t>
  </si>
  <si>
    <t>26.08.2023 10:51:49</t>
  </si>
  <si>
    <t>26.08.2023 10:51:50</t>
  </si>
  <si>
    <t>26.08.2023 10:51:52</t>
  </si>
  <si>
    <t>26.08.2023 10:51:53</t>
  </si>
  <si>
    <t>26.08.2023 10:51:55</t>
  </si>
  <si>
    <t>26.08.2023 10:51:56</t>
  </si>
  <si>
    <t>26.08.2023 10:51:58</t>
  </si>
  <si>
    <t>26.08.2023 10:52:35</t>
  </si>
  <si>
    <t>26.08.2023 10:52:36</t>
  </si>
  <si>
    <t>26.08.2023 10:52:38</t>
  </si>
  <si>
    <t>26.08.2023 10:52:39</t>
  </si>
  <si>
    <t>26.08.2023 10:52:40</t>
  </si>
  <si>
    <t>26.08.2023 10:52:44</t>
  </si>
  <si>
    <t>26.08.2023 10:52:47</t>
  </si>
  <si>
    <t>26.08.2023 10:54:01</t>
  </si>
  <si>
    <t>26.08.2023 10:54:02</t>
  </si>
  <si>
    <t>26.08.2023 10:54:04</t>
  </si>
  <si>
    <t>26.08.2023 10:54:05</t>
  </si>
  <si>
    <t>26.08.2023 10:54:07</t>
  </si>
  <si>
    <t>26.08.2023 10:54:08</t>
  </si>
  <si>
    <t>26.08.2023 10:54:11</t>
  </si>
  <si>
    <t>26.08.2023 10:54:13</t>
  </si>
  <si>
    <t>26.08.2023 10:54:14</t>
  </si>
  <si>
    <t>26.08.2023 10:54:17</t>
  </si>
  <si>
    <t>26.08.2023 10:54:19</t>
  </si>
  <si>
    <t>26.08.2023 10:54:21</t>
  </si>
  <si>
    <t>26.08.2023 10:54:23</t>
  </si>
  <si>
    <t>26.08.2023 10:54:24</t>
  </si>
  <si>
    <t>26.08.2023 10:54:25</t>
  </si>
  <si>
    <t>26.08.2023 10:54:27</t>
  </si>
  <si>
    <t>26.08.2023 10:54:29</t>
  </si>
  <si>
    <t>26.08.2023 10:54:47</t>
  </si>
  <si>
    <t>26.08.2023 10:54:49</t>
  </si>
  <si>
    <t>26.08.2023 10:54:50</t>
  </si>
  <si>
    <t>26.08.2023 10:54:52</t>
  </si>
  <si>
    <t>26.08.2023 10:54:53</t>
  </si>
  <si>
    <t>26.08.2023 10:54:55</t>
  </si>
  <si>
    <t>26.08.2023 10:54:56</t>
  </si>
  <si>
    <t>26.08.2023 10:54:58</t>
  </si>
  <si>
    <t>26.08.2023 10:54:59</t>
  </si>
  <si>
    <t>26.08.2023 10:55:01</t>
  </si>
  <si>
    <t>26.08.2023 10:55:02</t>
  </si>
  <si>
    <t>26.08.2023 10:55:25</t>
  </si>
  <si>
    <t>26.08.2023 10:55:26</t>
  </si>
  <si>
    <t>26.08.2023 10:55:27</t>
  </si>
  <si>
    <t>26.08.2023 10:55:29</t>
  </si>
  <si>
    <t>26.08.2023 10:55:30</t>
  </si>
  <si>
    <t>26.08.2023 10:55:31</t>
  </si>
  <si>
    <t>26.08.2023 10:55:32</t>
  </si>
  <si>
    <t>26.08.2023 10:55:34</t>
  </si>
  <si>
    <t>26.08.2023 10:56:24</t>
  </si>
  <si>
    <t>26.08.2023 10:56:26</t>
  </si>
  <si>
    <t>26.08.2023 10:56:27</t>
  </si>
  <si>
    <t>26.08.2023 10:56:30</t>
  </si>
  <si>
    <t>26.08.2023 10:56:31</t>
  </si>
  <si>
    <t>26.08.2023 10:57:20</t>
  </si>
  <si>
    <t>26.08.2023 10:57:22</t>
  </si>
  <si>
    <t>26.08.2023 10:57:23</t>
  </si>
  <si>
    <t>26.08.2023 10:57:24</t>
  </si>
  <si>
    <t>26.08.2023 10:57:26</t>
  </si>
  <si>
    <t>26.08.2023 10:57:27</t>
  </si>
  <si>
    <t>26.08.2023 10:57:28</t>
  </si>
  <si>
    <t>26.08.2023 10:57:29</t>
  </si>
  <si>
    <t>26.08.2023 10:57:32</t>
  </si>
  <si>
    <t>26.08.2023 10:57:33</t>
  </si>
  <si>
    <t>26.08.2023 10:57:36</t>
  </si>
  <si>
    <t>26.08.2023 10:57:38</t>
  </si>
  <si>
    <t>26.08.2023 10:57:39</t>
  </si>
  <si>
    <t>26.08.2023 10:57:40</t>
  </si>
  <si>
    <t>26.08.2023 10:57:41</t>
  </si>
  <si>
    <t>26.08.2023 10:57:43</t>
  </si>
  <si>
    <t>26.08.2023 10:57:44</t>
  </si>
  <si>
    <t>26.08.2023 10:57:45</t>
  </si>
  <si>
    <t>26.08.2023 10:57:46</t>
  </si>
  <si>
    <t>26.08.2023 10:57:48</t>
  </si>
  <si>
    <t>26.08.2023 10:58:02</t>
  </si>
  <si>
    <t>26.08.2023 10:58:04</t>
  </si>
  <si>
    <t>26.08.2023 10:58:05</t>
  </si>
  <si>
    <t>26.08.2023 10:58:06</t>
  </si>
  <si>
    <t>26.08.2023 10:58:08</t>
  </si>
  <si>
    <t>26.08.2023 10:58:09</t>
  </si>
  <si>
    <t>26.08.2023 10:58:11</t>
  </si>
  <si>
    <t>26.08.2023 10:58:12</t>
  </si>
  <si>
    <t>26.08.2023 10:59:27</t>
  </si>
  <si>
    <t>26.08.2023 10:59:28</t>
  </si>
  <si>
    <t>26.08.2023 10:59:30</t>
  </si>
  <si>
    <t>26.08.2023 11:00:32</t>
  </si>
  <si>
    <t>26.08.2023 11:00:34</t>
  </si>
  <si>
    <t>26.08.2023 11:00:35</t>
  </si>
  <si>
    <t>26.08.2023 11:00:36</t>
  </si>
  <si>
    <t>26.08.2023 11:00:38</t>
  </si>
  <si>
    <t>26.08.2023 11:00:39</t>
  </si>
  <si>
    <t>26.08.2023 11:00:42</t>
  </si>
  <si>
    <t>26.08.2023 11:00:55</t>
  </si>
  <si>
    <t>26.08.2023 11:00:56</t>
  </si>
  <si>
    <t>26.08.2023 11:00:58</t>
  </si>
  <si>
    <t>26.08.2023 11:00:59</t>
  </si>
  <si>
    <t>26.08.2023 11:01:00</t>
  </si>
  <si>
    <t>26.08.2023 11:01:03</t>
  </si>
  <si>
    <t>26.08.2023 11:01:04</t>
  </si>
  <si>
    <t>26.08.2023 11:01:07</t>
  </si>
  <si>
    <t>26.08.2023 11:01:09</t>
  </si>
  <si>
    <t>26.08.2023 11:01:10</t>
  </si>
  <si>
    <t>26.08.2023 11:01:11</t>
  </si>
  <si>
    <t>26.08.2023 11:01:15</t>
  </si>
  <si>
    <t>26.08.2023 11:01:17</t>
  </si>
  <si>
    <t>26.08.2023 11:01:18</t>
  </si>
  <si>
    <t>26.08.2023 11:01:19</t>
  </si>
  <si>
    <t>26.08.2023 11:01:21</t>
  </si>
  <si>
    <t>26.08.2023 11:01:22</t>
  </si>
  <si>
    <t>26.08.2023 11:01:23</t>
  </si>
  <si>
    <t>26.08.2023 11:01:24</t>
  </si>
  <si>
    <t>26.08.2023 11:01:26</t>
  </si>
  <si>
    <t>26.08.2023 11:01:27</t>
  </si>
  <si>
    <t>26.08.2023 11:01:28</t>
  </si>
  <si>
    <t>26.08.2023 11:01:29</t>
  </si>
  <si>
    <t>26.08.2023 11:01:35</t>
  </si>
  <si>
    <t>26.08.2023 11:01:37</t>
  </si>
  <si>
    <t>26.08.2023 11:01:38</t>
  </si>
  <si>
    <t>26.08.2023 11:01:39</t>
  </si>
  <si>
    <t>26.08.2023 11:01:40</t>
  </si>
  <si>
    <t>26.08.2023 11:01:43</t>
  </si>
  <si>
    <t>26.08.2023 11:01:49</t>
  </si>
  <si>
    <t>26.08.2023 11:01:51</t>
  </si>
  <si>
    <t>26.08.2023 11:01:52</t>
  </si>
  <si>
    <t>26.08.2023 11:01:53</t>
  </si>
  <si>
    <t>26.08.2023 11:01:54</t>
  </si>
  <si>
    <t>26.08.2023 11:01:56</t>
  </si>
  <si>
    <t>26.08.2023 11:01:57</t>
  </si>
  <si>
    <t>26.08.2023 11:02:24</t>
  </si>
  <si>
    <t>26.08.2023 11:02:33</t>
  </si>
  <si>
    <t>26.08.2023 11:02:34</t>
  </si>
  <si>
    <t>26.08.2023 11:02:36</t>
  </si>
  <si>
    <t>26.08.2023 11:02:38</t>
  </si>
  <si>
    <t>26.08.2023 11:02:40</t>
  </si>
  <si>
    <t>26.08.2023 11:02:43</t>
  </si>
  <si>
    <t>26.08.2023 11:02:44</t>
  </si>
  <si>
    <t>26.08.2023 11:02:46</t>
  </si>
  <si>
    <t>26.08.2023 11:02:49</t>
  </si>
  <si>
    <t>26.08.2023 11:02:50</t>
  </si>
  <si>
    <t>26.08.2023 11:02:52</t>
  </si>
  <si>
    <t>26.08.2023 11:02:53</t>
  </si>
  <si>
    <t>26.08.2023 11:03:40</t>
  </si>
  <si>
    <t>26.08.2023 11:03:41</t>
  </si>
  <si>
    <t>26.08.2023 11:03:47</t>
  </si>
  <si>
    <t>26.08.2023 11:03:50</t>
  </si>
  <si>
    <t>26.08.2023 11:03:52</t>
  </si>
  <si>
    <t>26.08.2023 11:03:53</t>
  </si>
  <si>
    <t>26.08.2023 11:03:54</t>
  </si>
  <si>
    <t>26.08.2023 11:03:55</t>
  </si>
  <si>
    <t>26.08.2023 11:03:57</t>
  </si>
  <si>
    <t>26.08.2023 11:03:58</t>
  </si>
  <si>
    <t>26.08.2023 11:03:59</t>
  </si>
  <si>
    <t>26.08.2023 11:04:01</t>
  </si>
  <si>
    <t>26.08.2023 11:04:02</t>
  </si>
  <si>
    <t>26.08.2023 11:04:05</t>
  </si>
  <si>
    <t>26.08.2023 11:04:06</t>
  </si>
  <si>
    <t>26.08.2023 11:04:08</t>
  </si>
  <si>
    <t>26.08.2023 11:04:11</t>
  </si>
  <si>
    <t>26.08.2023 11:04:12</t>
  </si>
  <si>
    <t>26.08.2023 11:04:14</t>
  </si>
  <si>
    <t>26.08.2023 11:04:15</t>
  </si>
  <si>
    <t>26.08.2023 11:04:17</t>
  </si>
  <si>
    <t>26.08.2023 11:04:18</t>
  </si>
  <si>
    <t>26.08.2023 11:04:20</t>
  </si>
  <si>
    <t>26.08.2023 11:05:32</t>
  </si>
  <si>
    <t>26.08.2023 11:05:35</t>
  </si>
  <si>
    <t>26.08.2023 11:05:36</t>
  </si>
  <si>
    <t>26.08.2023 11:05:38</t>
  </si>
  <si>
    <t>26.08.2023 11:05:39</t>
  </si>
  <si>
    <t>26.08.2023 11:05:54</t>
  </si>
  <si>
    <t>26.08.2023 11:05:56</t>
  </si>
  <si>
    <t>26.08.2023 11:05:57</t>
  </si>
  <si>
    <t>26.08.2023 11:06:02</t>
  </si>
  <si>
    <t>26.08.2023 11:06:03</t>
  </si>
  <si>
    <t>26.08.2023 11:06:05</t>
  </si>
  <si>
    <t>26.08.2023 11:06:06</t>
  </si>
  <si>
    <t>26.08.2023 11:06:09</t>
  </si>
  <si>
    <t>26.08.2023 11:06:11</t>
  </si>
  <si>
    <t>26.08.2023 11:06:12</t>
  </si>
  <si>
    <t>26.08.2023 11:06:13</t>
  </si>
  <si>
    <t>26.08.2023 11:06:15</t>
  </si>
  <si>
    <t>26.08.2023 11:06:16</t>
  </si>
  <si>
    <t>26.08.2023 11:06:17</t>
  </si>
  <si>
    <t>26.08.2023 11:06:18</t>
  </si>
  <si>
    <t>26.08.2023 11:06:24</t>
  </si>
  <si>
    <t>26.08.2023 11:06:26</t>
  </si>
  <si>
    <t>26.08.2023 11:06:27</t>
  </si>
  <si>
    <t>26.08.2023 11:06:29</t>
  </si>
  <si>
    <t>26.08.2023 11:06:30</t>
  </si>
  <si>
    <t>26.08.2023 11:06:32</t>
  </si>
  <si>
    <t>26.08.2023 11:06:33</t>
  </si>
  <si>
    <t>26.08.2023 11:06:35</t>
  </si>
  <si>
    <t>26.08.2023 11:06:38</t>
  </si>
  <si>
    <t>26.08.2023 11:08:36</t>
  </si>
  <si>
    <t>26.08.2023 11:08:38</t>
  </si>
  <si>
    <t>26.08.2023 11:08:39</t>
  </si>
  <si>
    <t>26.08.2023 11:08:40</t>
  </si>
  <si>
    <t>26.08.2023 11:08:41</t>
  </si>
  <si>
    <t>26.08.2023 11:08:43</t>
  </si>
  <si>
    <t>26.08.2023 11:08:44</t>
  </si>
  <si>
    <t>26.08.2023 11:08:45</t>
  </si>
  <si>
    <t>26.08.2023 11:09:30</t>
  </si>
  <si>
    <t>26.08.2023 11:09:31</t>
  </si>
  <si>
    <t>26.08.2023 11:09:32</t>
  </si>
  <si>
    <t>26.08.2023 11:09:34</t>
  </si>
  <si>
    <t>26.08.2023 11:09:35</t>
  </si>
  <si>
    <t>26.08.2023 11:09:36</t>
  </si>
  <si>
    <t>26.08.2023 11:09:37</t>
  </si>
  <si>
    <t>26.08.2023 11:09:39</t>
  </si>
  <si>
    <t>26.08.2023 11:09:40</t>
  </si>
  <si>
    <t>26.08.2023 11:09:41</t>
  </si>
  <si>
    <t>26.08.2023 11:09:42</t>
  </si>
  <si>
    <t>26.08.2023 11:09:45</t>
  </si>
  <si>
    <t>26.08.2023 11:09:47</t>
  </si>
  <si>
    <t>26.08.2023 11:09:48</t>
  </si>
  <si>
    <t>26.08.2023 11:09:49</t>
  </si>
  <si>
    <t>26.08.2023 11:09:50</t>
  </si>
  <si>
    <t>26.08.2023 11:09:52</t>
  </si>
  <si>
    <t>26.08.2023 11:10:33</t>
  </si>
  <si>
    <t>26.08.2023 11:10:35</t>
  </si>
  <si>
    <t>26.08.2023 11:10:36</t>
  </si>
  <si>
    <t>26.08.2023 11:10:37</t>
  </si>
  <si>
    <t>26.08.2023 11:10:39</t>
  </si>
  <si>
    <t>26.08.2023 11:10:40</t>
  </si>
  <si>
    <t>26.08.2023 11:10:41</t>
  </si>
  <si>
    <t>26.08.2023 11:10:42</t>
  </si>
  <si>
    <t>26.08.2023 11:10:59</t>
  </si>
  <si>
    <t>26.08.2023 11:11:00</t>
  </si>
  <si>
    <t>26.08.2023 11:11:01</t>
  </si>
  <si>
    <t>26.08.2023 11:11:03</t>
  </si>
  <si>
    <t>26.08.2023 11:11:04</t>
  </si>
  <si>
    <t>26.08.2023 11:11:05</t>
  </si>
  <si>
    <t>26.08.2023 11:11:08</t>
  </si>
  <si>
    <t>26.08.2023 11:11:17</t>
  </si>
  <si>
    <t>26.08.2023 11:11:20</t>
  </si>
  <si>
    <t>26.08.2023 11:11:24</t>
  </si>
  <si>
    <t>26.08.2023 11:11:53</t>
  </si>
  <si>
    <t>26.08.2023 11:11:54</t>
  </si>
  <si>
    <t>26.08.2023 11:11:56</t>
  </si>
  <si>
    <t>26.08.2023 11:11:57</t>
  </si>
  <si>
    <t>26.08.2023 11:11:59</t>
  </si>
  <si>
    <t>26.08.2023 11:13:06</t>
  </si>
  <si>
    <t>26.08.2023 11:13:08</t>
  </si>
  <si>
    <t>26.08.2023 11:13:09</t>
  </si>
  <si>
    <t>26.08.2023 11:13:10</t>
  </si>
  <si>
    <t>26.08.2023 11:13:13</t>
  </si>
  <si>
    <t>26.08.2023 11:13:16</t>
  </si>
  <si>
    <t>26.08.2023 11:14:50</t>
  </si>
  <si>
    <t>26.08.2023 11:14:52</t>
  </si>
  <si>
    <t>26.08.2023 11:14:53</t>
  </si>
  <si>
    <t>26.08.2023 11:14:55</t>
  </si>
  <si>
    <t>26.08.2023 11:14:56</t>
  </si>
  <si>
    <t>26.08.2023 11:14:58</t>
  </si>
  <si>
    <t>26.08.2023 11:16:22</t>
  </si>
  <si>
    <t>26.08.2023 11:16:23</t>
  </si>
  <si>
    <t>26.08.2023 11:16:24</t>
  </si>
  <si>
    <t>26.08.2023 11:16:26</t>
  </si>
  <si>
    <t>26.08.2023 11:16:27</t>
  </si>
  <si>
    <t>26.08.2023 11:16:28</t>
  </si>
  <si>
    <t>26.08.2023 11:16:29</t>
  </si>
  <si>
    <t>26.08.2023 11:16:32</t>
  </si>
  <si>
    <t>26.08.2023 11:16:34</t>
  </si>
  <si>
    <t>26.08.2023 11:17:06</t>
  </si>
  <si>
    <t>26.08.2023 11:17:08</t>
  </si>
  <si>
    <t>26.08.2023 11:17:09</t>
  </si>
  <si>
    <t>26.08.2023 11:17:10</t>
  </si>
  <si>
    <t>26.08.2023 11:17:12</t>
  </si>
  <si>
    <t>26.08.2023 11:18:28</t>
  </si>
  <si>
    <t>26.08.2023 11:18:29</t>
  </si>
  <si>
    <t>26.08.2023 11:18:31</t>
  </si>
  <si>
    <t>26.08.2023 11:18:32</t>
  </si>
  <si>
    <t>26.08.2023 11:18:33</t>
  </si>
  <si>
    <t>26.08.2023 11:18:34</t>
  </si>
  <si>
    <t>26.08.2023 11:18:36</t>
  </si>
  <si>
    <t>26.08.2023 11:19:43</t>
  </si>
  <si>
    <t>26.08.2023 11:19:44</t>
  </si>
  <si>
    <t>26.08.2023 11:19:45</t>
  </si>
  <si>
    <t>26.08.2023 11:19:47</t>
  </si>
  <si>
    <t>26.08.2023 11:19:48</t>
  </si>
  <si>
    <t>26.08.2023 11:19:49</t>
  </si>
  <si>
    <t>26.08.2023 11:19:50</t>
  </si>
  <si>
    <t>26.08.2023 11:19:52</t>
  </si>
  <si>
    <t>26.08.2023 11:20:24</t>
  </si>
  <si>
    <t>26.08.2023 11:20:26</t>
  </si>
  <si>
    <t>26.08.2023 11:20:27</t>
  </si>
  <si>
    <t>26.08.2023 11:20:28</t>
  </si>
  <si>
    <t>26.08.2023 11:20:30</t>
  </si>
  <si>
    <t>26.08.2023 11:20:31</t>
  </si>
  <si>
    <t>26.08.2023 11:20:32</t>
  </si>
  <si>
    <t>26.08.2023 11:20:33</t>
  </si>
  <si>
    <t>26.08.2023 11:21:03</t>
  </si>
  <si>
    <t>26.08.2023 11:21:05</t>
  </si>
  <si>
    <t>26.08.2023 11:21:06</t>
  </si>
  <si>
    <t>26.08.2023 11:21:07</t>
  </si>
  <si>
    <t>26.08.2023 11:21:08</t>
  </si>
  <si>
    <t>26.08.2023 11:21:50</t>
  </si>
  <si>
    <t>26.08.2023 11:21:52</t>
  </si>
  <si>
    <t>26.08.2023 11:21:53</t>
  </si>
  <si>
    <t>26.08.2023 11:21:54</t>
  </si>
  <si>
    <t>26.08.2023 11:21:55</t>
  </si>
  <si>
    <t>26.08.2023 11:21:57</t>
  </si>
  <si>
    <t>26.08.2023 11:21:58</t>
  </si>
  <si>
    <t>26.08.2023 11:22:26</t>
  </si>
  <si>
    <t>26.08.2023 11:22:28</t>
  </si>
  <si>
    <t>26.08.2023 11:22:29</t>
  </si>
  <si>
    <t>26.08.2023 11:22:30</t>
  </si>
  <si>
    <t>26.08.2023 11:22:32</t>
  </si>
  <si>
    <t>26.08.2023 11:22:33</t>
  </si>
  <si>
    <t>26.08.2023 11:22:34</t>
  </si>
  <si>
    <t>26.08.2023 11:22:35</t>
  </si>
  <si>
    <t>26.08.2023 11:22:37</t>
  </si>
  <si>
    <t>26.08.2023 11:22:50</t>
  </si>
  <si>
    <t>26.08.2023 11:22:51</t>
  </si>
  <si>
    <t>26.08.2023 11:22:53</t>
  </si>
  <si>
    <t>26.08.2023 11:22:54</t>
  </si>
  <si>
    <t>26.08.2023 11:22:55</t>
  </si>
  <si>
    <t>26.08.2023 11:22:58</t>
  </si>
  <si>
    <t>26.08.2023 11:23:00</t>
  </si>
  <si>
    <t>26.08.2023 11:23:01</t>
  </si>
  <si>
    <t>26.08.2023 11:23:19</t>
  </si>
  <si>
    <t>26.08.2023 11:23:20</t>
  </si>
  <si>
    <t>26.08.2023 11:23:21</t>
  </si>
  <si>
    <t>26.08.2023 11:23:23</t>
  </si>
  <si>
    <t>26.08.2023 11:23:27</t>
  </si>
  <si>
    <t>26.08.2023 11:23:28</t>
  </si>
  <si>
    <t>26.08.2023 11:23:33</t>
  </si>
  <si>
    <t>26.08.2023 11:23:34</t>
  </si>
  <si>
    <t>26.08.2023 11:23:36</t>
  </si>
  <si>
    <t>26.08.2023 11:24:48</t>
  </si>
  <si>
    <t>26.08.2023 11:24:49</t>
  </si>
  <si>
    <t>26.08.2023 11:24:51</t>
  </si>
  <si>
    <t>26.08.2023 11:24:52</t>
  </si>
  <si>
    <t>26.08.2023 11:24:54</t>
  </si>
  <si>
    <t>26.08.2023 11:24:55</t>
  </si>
  <si>
    <t>26.08.2023 11:24:57</t>
  </si>
  <si>
    <t>26.08.2023 11:24:58</t>
  </si>
  <si>
    <t>26.08.2023 11:25:04</t>
  </si>
  <si>
    <t>26.08.2023 11:25:06</t>
  </si>
  <si>
    <t>26.08.2023 11:25:07</t>
  </si>
  <si>
    <t>26.08.2023 11:25:08</t>
  </si>
  <si>
    <t>26.08.2023 11:25:09</t>
  </si>
  <si>
    <t>26.08.2023 11:25:12</t>
  </si>
  <si>
    <t>26.08.2023 11:25:13</t>
  </si>
  <si>
    <t>26.08.2023 11:25:16</t>
  </si>
  <si>
    <t>26.08.2023 11:26:58</t>
  </si>
  <si>
    <t>26.08.2023 11:27:01</t>
  </si>
  <si>
    <t>26.08.2023 11:27:03</t>
  </si>
  <si>
    <t>26.08.2023 11:27:06</t>
  </si>
  <si>
    <t>26.08.2023 11:27:07</t>
  </si>
  <si>
    <t>26.08.2023 11:27:45</t>
  </si>
  <si>
    <t>26.08.2023 11:27:46</t>
  </si>
  <si>
    <t>26.08.2023 11:27:47</t>
  </si>
  <si>
    <t>26.08.2023 11:27:49</t>
  </si>
  <si>
    <t>26.08.2023 11:27:50</t>
  </si>
  <si>
    <t>26.08.2023 11:27:51</t>
  </si>
  <si>
    <t>26.08.2023 11:27:52</t>
  </si>
  <si>
    <t>26.08.2023 11:27:54</t>
  </si>
  <si>
    <t>26.08.2023 11:28:04</t>
  </si>
  <si>
    <t>26.08.2023 11:28:10</t>
  </si>
  <si>
    <t>26.08.2023 11:28:11</t>
  </si>
  <si>
    <t>26.08.2023 11:28:13</t>
  </si>
  <si>
    <t>26.08.2023 11:28:14</t>
  </si>
  <si>
    <t>26.08.2023 11:28:16</t>
  </si>
  <si>
    <t>26.08.2023 11:28:17</t>
  </si>
  <si>
    <t>26.08.2023 11:28:19</t>
  </si>
  <si>
    <t>26.08.2023 11:28:20</t>
  </si>
  <si>
    <t>26.08.2023 11:30:04</t>
  </si>
  <si>
    <t>26.08.2023 11:30:05</t>
  </si>
  <si>
    <t>26.08.2023 11:30:38</t>
  </si>
  <si>
    <t>26.08.2023 11:30:40</t>
  </si>
  <si>
    <t>26.08.2023 11:30:41</t>
  </si>
  <si>
    <t>26.08.2023 11:30:42</t>
  </si>
  <si>
    <t>26.08.2023 11:30:43</t>
  </si>
  <si>
    <t>26.08.2023 11:30:45</t>
  </si>
  <si>
    <t>26.08.2023 11:30:46</t>
  </si>
  <si>
    <t>26.08.2023 11:30:47</t>
  </si>
  <si>
    <t>26.08.2023 11:30:48</t>
  </si>
  <si>
    <t>26.08.2023 11:30:59</t>
  </si>
  <si>
    <t>26.08.2023 11:31:00</t>
  </si>
  <si>
    <t>26.08.2023 11:31:01</t>
  </si>
  <si>
    <t>26.08.2023 11:31:03</t>
  </si>
  <si>
    <t>26.08.2023 11:31:04</t>
  </si>
  <si>
    <t>26.08.2023 11:31:05</t>
  </si>
  <si>
    <t>26.08.2023 11:31:08</t>
  </si>
  <si>
    <t>26.08.2023 11:31:12</t>
  </si>
  <si>
    <t>26.08.2023 11:31:32</t>
  </si>
  <si>
    <t>26.08.2023 11:31:33</t>
  </si>
  <si>
    <t>26.08.2023 11:31:35</t>
  </si>
  <si>
    <t>26.08.2023 11:31:36</t>
  </si>
  <si>
    <t>26.08.2023 11:31:37</t>
  </si>
  <si>
    <t>26.08.2023 11:31:38</t>
  </si>
  <si>
    <t>26.08.2023 11:31:40</t>
  </si>
  <si>
    <t>26.08.2023 11:31:41</t>
  </si>
  <si>
    <t>26.08.2023 11:31:42</t>
  </si>
  <si>
    <t>26.08.2023 11:31:43</t>
  </si>
  <si>
    <t>26.08.2023 11:31:45</t>
  </si>
  <si>
    <t>26.08.2023 11:31:46</t>
  </si>
  <si>
    <t>26.08.2023 11:31:47</t>
  </si>
  <si>
    <t>26.08.2023 11:31:48</t>
  </si>
  <si>
    <t>26.08.2023 11:31:50</t>
  </si>
  <si>
    <t>26.08.2023 11:31:51</t>
  </si>
  <si>
    <t>26.08.2023 11:31:52</t>
  </si>
  <si>
    <t>26.08.2023 11:31:53</t>
  </si>
  <si>
    <t>26.08.2023 11:31:55</t>
  </si>
  <si>
    <t>26.08.2023 11:31:56</t>
  </si>
  <si>
    <t>26.08.2023 11:32:24</t>
  </si>
  <si>
    <t>26.08.2023 11:32:26</t>
  </si>
  <si>
    <t>26.08.2023 11:32:27</t>
  </si>
  <si>
    <t>26.08.2023 11:32:29</t>
  </si>
  <si>
    <t>26.08.2023 11:32:30</t>
  </si>
  <si>
    <t>26.08.2023 11:32:32</t>
  </si>
  <si>
    <t>26.08.2023 11:32:33</t>
  </si>
  <si>
    <t>26.08.2023 11:32:35</t>
  </si>
  <si>
    <t>26.08.2023 11:33:02</t>
  </si>
  <si>
    <t>26.08.2023 11:33:03</t>
  </si>
  <si>
    <t>26.08.2023 11:33:05</t>
  </si>
  <si>
    <t>26.08.2023 11:33:06</t>
  </si>
  <si>
    <t>26.08.2023 11:33:07</t>
  </si>
  <si>
    <t>26.08.2023 11:33:08</t>
  </si>
  <si>
    <t>26.08.2023 11:33:10</t>
  </si>
  <si>
    <t>26.08.2023 11:33:11</t>
  </si>
  <si>
    <t>26.08.2023 11:33:14</t>
  </si>
  <si>
    <t>26.08.2023 11:33:15</t>
  </si>
  <si>
    <t>26.08.2023 11:34:02</t>
  </si>
  <si>
    <t>26.08.2023 11:34:03</t>
  </si>
  <si>
    <t>26.08.2023 11:34:06</t>
  </si>
  <si>
    <t>26.08.2023 11:34:08</t>
  </si>
  <si>
    <t>26.08.2023 11:34:09</t>
  </si>
  <si>
    <t>26.08.2023 11:34:11</t>
  </si>
  <si>
    <t>26.08.2023 11:34:12</t>
  </si>
  <si>
    <t>26.08.2023 11:34:38</t>
  </si>
  <si>
    <t>26.08.2023 11:34:39</t>
  </si>
  <si>
    <t>26.08.2023 11:34:41</t>
  </si>
  <si>
    <t>26.08.2023 11:34:42</t>
  </si>
  <si>
    <t>26.08.2023 11:34:44</t>
  </si>
  <si>
    <t>26.08.2023 11:34:45</t>
  </si>
  <si>
    <t>26.08.2023 11:34:47</t>
  </si>
  <si>
    <t>26.08.2023 11:34:48</t>
  </si>
  <si>
    <t>26.08.2023 11:35:12</t>
  </si>
  <si>
    <t>26.08.2023 11:35:15</t>
  </si>
  <si>
    <t>26.08.2023 11:35:20</t>
  </si>
  <si>
    <t>26.08.2023 11:35:23</t>
  </si>
  <si>
    <t>26.08.2023 11:35:44</t>
  </si>
  <si>
    <t>26.08.2023 11:35:45</t>
  </si>
  <si>
    <t>26.08.2023 11:35:47</t>
  </si>
  <si>
    <t>26.08.2023 11:35:48</t>
  </si>
  <si>
    <t>26.08.2023 11:35:49</t>
  </si>
  <si>
    <t>26.08.2023 11:35:52</t>
  </si>
  <si>
    <t>26.08.2023 11:35:56</t>
  </si>
  <si>
    <t>26.08.2023 11:36:04</t>
  </si>
  <si>
    <t>26.08.2023 11:36:08</t>
  </si>
  <si>
    <t>26.08.2023 11:36:09</t>
  </si>
  <si>
    <t>26.08.2023 11:36:11</t>
  </si>
  <si>
    <t>26.08.2023 11:36:13</t>
  </si>
  <si>
    <t>26.08.2023 11:37:04</t>
  </si>
  <si>
    <t>26.08.2023 11:37:06</t>
  </si>
  <si>
    <t>26.08.2023 11:37:07</t>
  </si>
  <si>
    <t>26.08.2023 11:37:09</t>
  </si>
  <si>
    <t>26.08.2023 11:37:10</t>
  </si>
  <si>
    <t>26.08.2023 11:37:12</t>
  </si>
  <si>
    <t>26.08.2023 11:37:13</t>
  </si>
  <si>
    <t>26.08.2023 11:37:15</t>
  </si>
  <si>
    <t>26.08.2023 11:37:16</t>
  </si>
  <si>
    <t>26.08.2023 11:37:18</t>
  </si>
  <si>
    <t>26.08.2023 11:37:25</t>
  </si>
  <si>
    <t>26.08.2023 11:37:27</t>
  </si>
  <si>
    <t>26.08.2023 11:37:28</t>
  </si>
  <si>
    <t>26.08.2023 11:37:30</t>
  </si>
  <si>
    <t>26.08.2023 11:37:31</t>
  </si>
  <si>
    <t>26.08.2023 11:37:34</t>
  </si>
  <si>
    <t>26.08.2023 11:37:39</t>
  </si>
  <si>
    <t>26.08.2023 11:38:09</t>
  </si>
  <si>
    <t>26.08.2023 11:38:10</t>
  </si>
  <si>
    <t>26.08.2023 11:38:12</t>
  </si>
  <si>
    <t>26.08.2023 11:38:13</t>
  </si>
  <si>
    <t>26.08.2023 11:38:15</t>
  </si>
  <si>
    <t>26.08.2023 11:38:16</t>
  </si>
  <si>
    <t>26.08.2023 11:38:27</t>
  </si>
  <si>
    <t>26.08.2023 11:38:28</t>
  </si>
  <si>
    <t>26.08.2023 11:38:31</t>
  </si>
  <si>
    <t>26.08.2023 11:38:32</t>
  </si>
  <si>
    <t>26.08.2023 11:38:35</t>
  </si>
  <si>
    <t>26.08.2023 11:38:36</t>
  </si>
  <si>
    <t>26.08.2023 11:39:47</t>
  </si>
  <si>
    <t>26.08.2023 11:39:48</t>
  </si>
  <si>
    <t>26.08.2023 11:39:49</t>
  </si>
  <si>
    <t>26.08.2023 11:39:51</t>
  </si>
  <si>
    <t>26.08.2023 11:39:52</t>
  </si>
  <si>
    <t>26.08.2023 11:39:53</t>
  </si>
  <si>
    <t>26.08.2023 11:39:54</t>
  </si>
  <si>
    <t>26.08.2023 11:39:56</t>
  </si>
  <si>
    <t>26.08.2023 11:39:57</t>
  </si>
  <si>
    <t>26.08.2023 11:39:58</t>
  </si>
  <si>
    <t>26.08.2023 11:40:31</t>
  </si>
  <si>
    <t>26.08.2023 11:40:33</t>
  </si>
  <si>
    <t>26.08.2023 11:40:34</t>
  </si>
  <si>
    <t>26.08.2023 11:40:35</t>
  </si>
  <si>
    <t>26.08.2023 11:40:36</t>
  </si>
  <si>
    <t>26.08.2023 11:40:48</t>
  </si>
  <si>
    <t>26.08.2023 11:40:57</t>
  </si>
  <si>
    <t>26.08.2023 11:41:02</t>
  </si>
  <si>
    <t>26.08.2023 11:41:03</t>
  </si>
  <si>
    <t>26.08.2023 11:41:05</t>
  </si>
  <si>
    <t>26.08.2023 11:41:24</t>
  </si>
  <si>
    <t>26.08.2023 11:41:26</t>
  </si>
  <si>
    <t>26.08.2023 11:41:27</t>
  </si>
  <si>
    <t>26.08.2023 11:41:28</t>
  </si>
  <si>
    <t>26.08.2023 11:41:29</t>
  </si>
  <si>
    <t>26.08.2023 11:42:05</t>
  </si>
  <si>
    <t>26.08.2023 11:42:07</t>
  </si>
  <si>
    <t>26.08.2023 11:42:08</t>
  </si>
  <si>
    <t>26.08.2023 11:42:09</t>
  </si>
  <si>
    <t>26.08.2023 11:42:10</t>
  </si>
  <si>
    <t>26.08.2023 11:42:12</t>
  </si>
  <si>
    <t>26.08.2023 11:42:13</t>
  </si>
  <si>
    <t>26.08.2023 11:42:14</t>
  </si>
  <si>
    <t>26.08.2023 11:42:15</t>
  </si>
  <si>
    <t>26.08.2023 11:42:17</t>
  </si>
  <si>
    <t>26.08.2023 11:42:18</t>
  </si>
  <si>
    <t>26.08.2023 11:42:19</t>
  </si>
  <si>
    <t>26.08.2023 11:42:20</t>
  </si>
  <si>
    <t>26.08.2023 11:42:22</t>
  </si>
  <si>
    <t>26.08.2023 11:42:24</t>
  </si>
  <si>
    <t>26.08.2023 11:42:26</t>
  </si>
  <si>
    <t>26.08.2023 11:42:27</t>
  </si>
  <si>
    <t>26.08.2023 11:42:28</t>
  </si>
  <si>
    <t>26.08.2023 11:42:29</t>
  </si>
  <si>
    <t>26.08.2023 11:42:47</t>
  </si>
  <si>
    <t>26.08.2023 11:42:48</t>
  </si>
  <si>
    <t>26.08.2023 11:42:50</t>
  </si>
  <si>
    <t>26.08.2023 11:42:51</t>
  </si>
  <si>
    <t>26.08.2023 11:42:52</t>
  </si>
  <si>
    <t>26.08.2023 11:42:53</t>
  </si>
  <si>
    <t>26.08.2023 11:42:55</t>
  </si>
  <si>
    <t>26.08.2023 11:42:56</t>
  </si>
  <si>
    <t>26.08.2023 11:42:57</t>
  </si>
  <si>
    <t>26.08.2023 11:43:12</t>
  </si>
  <si>
    <t>26.08.2023 11:43:14</t>
  </si>
  <si>
    <t>26.08.2023 11:43:15</t>
  </si>
  <si>
    <t>26.08.2023 11:43:18</t>
  </si>
  <si>
    <t>26.08.2023 11:43:20</t>
  </si>
  <si>
    <t>26.08.2023 11:43:21</t>
  </si>
  <si>
    <t>26.08.2023 11:43:23</t>
  </si>
  <si>
    <t>26.08.2023 11:44:21</t>
  </si>
  <si>
    <t>26.08.2023 11:44:23</t>
  </si>
  <si>
    <t>26.08.2023 11:44:24</t>
  </si>
  <si>
    <t>26.08.2023 11:44:25</t>
  </si>
  <si>
    <t>26.08.2023 11:44:26</t>
  </si>
  <si>
    <t>26.08.2023 11:44:29</t>
  </si>
  <si>
    <t>26.08.2023 11:44:30</t>
  </si>
  <si>
    <t>26.08.2023 11:44:32</t>
  </si>
  <si>
    <t>26.08.2023 11:44:33</t>
  </si>
  <si>
    <t>26.08.2023 11:44:34</t>
  </si>
  <si>
    <t>26.08.2023 11:44:35</t>
  </si>
  <si>
    <t>26.08.2023 11:44:37</t>
  </si>
  <si>
    <t>26.08.2023 11:44:38</t>
  </si>
  <si>
    <t>26.08.2023 11:44:39</t>
  </si>
  <si>
    <t>26.08.2023 11:44:40</t>
  </si>
  <si>
    <t>26.08.2023 11:44:43</t>
  </si>
  <si>
    <t>26.08.2023 11:45:15</t>
  </si>
  <si>
    <t>26.08.2023 11:45:16</t>
  </si>
  <si>
    <t>26.08.2023 11:45:17</t>
  </si>
  <si>
    <t>26.08.2023 11:45:20</t>
  </si>
  <si>
    <t>26.08.2023 11:45:21</t>
  </si>
  <si>
    <t>26.08.2023 11:45:23</t>
  </si>
  <si>
    <t>26.08.2023 11:45:24</t>
  </si>
  <si>
    <t>26.08.2023 11:45:53</t>
  </si>
  <si>
    <t>26.08.2023 11:45:54</t>
  </si>
  <si>
    <t>26.08.2023 11:45:56</t>
  </si>
  <si>
    <t>26.08.2023 11:45:57</t>
  </si>
  <si>
    <t>26.08.2023 11:45:58</t>
  </si>
  <si>
    <t>26.08.2023 11:46:00</t>
  </si>
  <si>
    <t>26.08.2023 11:46:01</t>
  </si>
  <si>
    <t>26.08.2023 11:46:08</t>
  </si>
  <si>
    <t>26.08.2023 11:46:11</t>
  </si>
  <si>
    <t>26.08.2023 11:46:14</t>
  </si>
  <si>
    <t>26.08.2023 11:46:15</t>
  </si>
  <si>
    <t>26.08.2023 11:46:18</t>
  </si>
  <si>
    <t>26.08.2023 11:46:20</t>
  </si>
  <si>
    <t>26.08.2023 11:46:21</t>
  </si>
  <si>
    <t>26.08.2023 11:46:47</t>
  </si>
  <si>
    <t>26.08.2023 11:46:48</t>
  </si>
  <si>
    <t>26.08.2023 11:46:50</t>
  </si>
  <si>
    <t>26.08.2023 11:46:51</t>
  </si>
  <si>
    <t>26.08.2023 11:46:55</t>
  </si>
  <si>
    <t>26.08.2023 11:46:58</t>
  </si>
  <si>
    <t>26.08.2023 11:47:31</t>
  </si>
  <si>
    <t>26.08.2023 11:47:32</t>
  </si>
  <si>
    <t>26.08.2023 11:47:34</t>
  </si>
  <si>
    <t>26.08.2023 11:47:35</t>
  </si>
  <si>
    <t>26.08.2023 11:47:36</t>
  </si>
  <si>
    <t>26.08.2023 11:47:37</t>
  </si>
  <si>
    <t>26.08.2023 11:47:39</t>
  </si>
  <si>
    <t>26.08.2023 11:47:40</t>
  </si>
  <si>
    <t>26.08.2023 11:47:41</t>
  </si>
  <si>
    <t>26.08.2023 11:47:42</t>
  </si>
  <si>
    <t>26.08.2023 11:47:44</t>
  </si>
  <si>
    <t>26.08.2023 11:47:46</t>
  </si>
  <si>
    <t>26.08.2023 11:47:48</t>
  </si>
  <si>
    <t>26.08.2023 11:47:49</t>
  </si>
  <si>
    <t>26.08.2023 11:47:50</t>
  </si>
  <si>
    <t>26.08.2023 11:47:52</t>
  </si>
  <si>
    <t>26.08.2023 11:47:53</t>
  </si>
  <si>
    <t>26.08.2023 11:47:54</t>
  </si>
  <si>
    <t>26.08.2023 11:47:55</t>
  </si>
  <si>
    <t>26.08.2023 11:47:57</t>
  </si>
  <si>
    <t>26.08.2023 11:47:58</t>
  </si>
  <si>
    <t>26.08.2023 11:48:14</t>
  </si>
  <si>
    <t>26.08.2023 11:48:16</t>
  </si>
  <si>
    <t>26.08.2023 11:48:19</t>
  </si>
  <si>
    <t>26.08.2023 11:48:20</t>
  </si>
  <si>
    <t>26.08.2023 11:48:22</t>
  </si>
  <si>
    <t>26.08.2023 11:48:25</t>
  </si>
  <si>
    <t>26.08.2023 11:48:26</t>
  </si>
  <si>
    <t>26.08.2023 11:48:27</t>
  </si>
  <si>
    <t>26.08.2023 11:48:29</t>
  </si>
  <si>
    <t>26.08.2023 11:48:30</t>
  </si>
  <si>
    <t>26.08.2023 11:48:31</t>
  </si>
  <si>
    <t>26.08.2023 11:48:34</t>
  </si>
  <si>
    <t>26.08.2023 11:48:37</t>
  </si>
  <si>
    <t>26.08.2023 11:48:38</t>
  </si>
  <si>
    <t>26.08.2023 11:48:40</t>
  </si>
  <si>
    <t>26.08.2023 11:48:41</t>
  </si>
  <si>
    <t>26.08.2023 11:48:42</t>
  </si>
  <si>
    <t>26.08.2023 11:48:43</t>
  </si>
  <si>
    <t>26.08.2023 11:48:45</t>
  </si>
  <si>
    <t>26.08.2023 11:48:46</t>
  </si>
  <si>
    <t>26.08.2023 11:48:49</t>
  </si>
  <si>
    <t>26.08.2023 11:48:50</t>
  </si>
  <si>
    <t>26.08.2023 11:48:51</t>
  </si>
  <si>
    <t>26.08.2023 11:50:08</t>
  </si>
  <si>
    <t>26.08.2023 11:50:23</t>
  </si>
  <si>
    <t>26.08.2023 11:50:24</t>
  </si>
  <si>
    <t>26.08.2023 11:50:25</t>
  </si>
  <si>
    <t>26.08.2023 11:50:27</t>
  </si>
  <si>
    <t>26.08.2023 11:50:28</t>
  </si>
  <si>
    <t>26.08.2023 11:50:29</t>
  </si>
  <si>
    <t>26.08.2023 11:50:30</t>
  </si>
  <si>
    <t>26.08.2023 11:51:06</t>
  </si>
  <si>
    <t>26.08.2023 11:51:08</t>
  </si>
  <si>
    <t>26.08.2023 11:51:09</t>
  </si>
  <si>
    <t>26.08.2023 11:51:11</t>
  </si>
  <si>
    <t>26.08.2023 11:51:12</t>
  </si>
  <si>
    <t>26.08.2023 11:51:14</t>
  </si>
  <si>
    <t>26.08.2023 11:51:15</t>
  </si>
  <si>
    <t>26.08.2023 11:51:18</t>
  </si>
  <si>
    <t>26.08.2023 11:51:20</t>
  </si>
  <si>
    <t>26.08.2023 11:51:21</t>
  </si>
  <si>
    <t>26.08.2023 11:51:22</t>
  </si>
  <si>
    <t>26.08.2023 11:51:24</t>
  </si>
  <si>
    <t>26.08.2023 11:51:25</t>
  </si>
  <si>
    <t>26.08.2023 11:51:26</t>
  </si>
  <si>
    <t>26.08.2023 11:51:42</t>
  </si>
  <si>
    <t>26.08.2023 11:51:44</t>
  </si>
  <si>
    <t>26.08.2023 11:51:45</t>
  </si>
  <si>
    <t>26.08.2023 11:51:48</t>
  </si>
  <si>
    <t>26.08.2023 11:51:50</t>
  </si>
  <si>
    <t>26.08.2023 11:51:51</t>
  </si>
  <si>
    <t>26.08.2023 11:51:53</t>
  </si>
  <si>
    <t>26.08.2023 11:51:57</t>
  </si>
  <si>
    <t>26.08.2023 11:51:59</t>
  </si>
  <si>
    <t>26.08.2023 11:52:00</t>
  </si>
  <si>
    <t>26.08.2023 11:52:01</t>
  </si>
  <si>
    <t>26.08.2023 11:52:36</t>
  </si>
  <si>
    <t>26.08.2023 11:52:37</t>
  </si>
  <si>
    <t>26.08.2023 11:52:40</t>
  </si>
  <si>
    <t>26.08.2023 11:52:42</t>
  </si>
  <si>
    <t>26.08.2023 11:52:43</t>
  </si>
  <si>
    <t>26.08.2023 11:53:00</t>
  </si>
  <si>
    <t>26.08.2023 11:53:01</t>
  </si>
  <si>
    <t>26.08.2023 11:53:03</t>
  </si>
  <si>
    <t>26.08.2023 11:53:04</t>
  </si>
  <si>
    <t>26.08.2023 11:53:06</t>
  </si>
  <si>
    <t>26.08.2023 11:53:24</t>
  </si>
  <si>
    <t>26.08.2023 11:53:25</t>
  </si>
  <si>
    <t>26.08.2023 11:53:26</t>
  </si>
  <si>
    <t>26.08.2023 11:53:28</t>
  </si>
  <si>
    <t>26.08.2023 11:53:29</t>
  </si>
  <si>
    <t>26.08.2023 11:53:30</t>
  </si>
  <si>
    <t>26.08.2023 11:53:31</t>
  </si>
  <si>
    <t>26.08.2023 11:53:33</t>
  </si>
  <si>
    <t>26.08.2023 11:53:34</t>
  </si>
  <si>
    <t>26.08.2023 11:53:35</t>
  </si>
  <si>
    <t>26.08.2023 11:53:36</t>
  </si>
  <si>
    <t>26.08.2023 11:53:38</t>
  </si>
  <si>
    <t>26.08.2023 11:53:39</t>
  </si>
  <si>
    <t>26.08.2023 11:53:40</t>
  </si>
  <si>
    <t>26.08.2023 11:53:55</t>
  </si>
  <si>
    <t>26.08.2023 11:53:56</t>
  </si>
  <si>
    <t>26.08.2023 11:53:58</t>
  </si>
  <si>
    <t>26.08.2023 11:54:18</t>
  </si>
  <si>
    <t>26.08.2023 11:54:20</t>
  </si>
  <si>
    <t>26.08.2023 11:54:21</t>
  </si>
  <si>
    <t>26.08.2023 11:54:22</t>
  </si>
  <si>
    <t>26.08.2023 11:54:24</t>
  </si>
  <si>
    <t>26.08.2023 11:54:25</t>
  </si>
  <si>
    <t>26.08.2023 11:54:26</t>
  </si>
  <si>
    <t>26.08.2023 11:54:27</t>
  </si>
  <si>
    <t>26.08.2023 11:54:36</t>
  </si>
  <si>
    <t>26.08.2023 11:54:38</t>
  </si>
  <si>
    <t>26.08.2023 11:54:41</t>
  </si>
  <si>
    <t>26.08.2023 11:54:42</t>
  </si>
  <si>
    <t>26.08.2023 11:55:32</t>
  </si>
  <si>
    <t>26.08.2023 11:55:33</t>
  </si>
  <si>
    <t>26.08.2023 11:55:35</t>
  </si>
  <si>
    <t>26.08.2023 11:55:36</t>
  </si>
  <si>
    <t>26.08.2023 11:55:38</t>
  </si>
  <si>
    <t>26.08.2023 11:55:39</t>
  </si>
  <si>
    <t>26.08.2023 11:55:41</t>
  </si>
  <si>
    <t>26.08.2023 11:55:42</t>
  </si>
  <si>
    <t>26.08.2023 11:55:43</t>
  </si>
  <si>
    <t>26.08.2023 11:55:45</t>
  </si>
  <si>
    <t>26.08.2023 11:55:46</t>
  </si>
  <si>
    <t>26.08.2023 11:55:47</t>
  </si>
  <si>
    <t>26.08.2023 11:55:53</t>
  </si>
  <si>
    <t>26.08.2023 11:55:56</t>
  </si>
  <si>
    <t>26.08.2023 11:55:57</t>
  </si>
  <si>
    <t>26.08.2023 11:55:59</t>
  </si>
  <si>
    <t>26.08.2023 11:56:00</t>
  </si>
  <si>
    <t>26.08.2023 11:56:08</t>
  </si>
  <si>
    <t>26.08.2023 11:56:14</t>
  </si>
  <si>
    <t>26.08.2023 11:56:15</t>
  </si>
  <si>
    <t>26.08.2023 11:56:17</t>
  </si>
  <si>
    <t>26.08.2023 11:56:41</t>
  </si>
  <si>
    <t>26.08.2023 11:56:44</t>
  </si>
  <si>
    <t>26.08.2023 11:56:45</t>
  </si>
  <si>
    <t>26.08.2023 11:56:47</t>
  </si>
  <si>
    <t>26.08.2023 11:56:48</t>
  </si>
  <si>
    <t>26.08.2023 11:56:50</t>
  </si>
  <si>
    <t>26.08.2023 11:56:51</t>
  </si>
  <si>
    <t>26.08.2023 11:56:53</t>
  </si>
  <si>
    <t>26.08.2023 11:57:48</t>
  </si>
  <si>
    <t>26.08.2023 11:57:50</t>
  </si>
  <si>
    <t>26.08.2023 11:57:51</t>
  </si>
  <si>
    <t>26.08.2023 11:57:53</t>
  </si>
  <si>
    <t>26.08.2023 11:57:54</t>
  </si>
  <si>
    <t>26.08.2023 11:57:56</t>
  </si>
  <si>
    <t>26.08.2023 11:57:57</t>
  </si>
  <si>
    <t>26.08.2023 11:57:59</t>
  </si>
  <si>
    <t>26.08.2023 11:58:00</t>
  </si>
  <si>
    <t>26.08.2023 11:58:02</t>
  </si>
  <si>
    <t>26.08.2023 11:58:03</t>
  </si>
  <si>
    <t>26.08.2023 11:58:05</t>
  </si>
  <si>
    <t>26.08.2023 11:58:06</t>
  </si>
  <si>
    <t>26.08.2023 11:58:44</t>
  </si>
  <si>
    <t>26.08.2023 11:58:47</t>
  </si>
  <si>
    <t>26.08.2023 11:58:48</t>
  </si>
  <si>
    <t>26.08.2023 11:58:50</t>
  </si>
  <si>
    <t>26.08.2023 11:58:51</t>
  </si>
  <si>
    <t>26.08.2023 11:58:53</t>
  </si>
  <si>
    <t>26.08.2023 11:58:54</t>
  </si>
  <si>
    <t>26.08.2023 11:58:56</t>
  </si>
  <si>
    <t>26.08.2023 11:59:23</t>
  </si>
  <si>
    <t>26.08.2023 11:59:24</t>
  </si>
  <si>
    <t>26.08.2023 11:59:27</t>
  </si>
  <si>
    <t>26.08.2023 11:59:30</t>
  </si>
  <si>
    <t>26.08.2023 11:59:54</t>
  </si>
  <si>
    <t>26.08.2023 11:59:55</t>
  </si>
  <si>
    <t>26.08.2023 11:59:57</t>
  </si>
  <si>
    <t>26.08.2023 11:59:58</t>
  </si>
  <si>
    <t>26.08.2023 11:59:59</t>
  </si>
  <si>
    <t>26.08.2023 12:00:01</t>
  </si>
  <si>
    <t>26.08.2023 12:00:02</t>
  </si>
  <si>
    <t>26.08.2023 12:02:38</t>
  </si>
  <si>
    <t>26.08.2023 12:02:39</t>
  </si>
  <si>
    <t>26.08.2023 12:02:40</t>
  </si>
  <si>
    <t>26.08.2023 12:02:42</t>
  </si>
  <si>
    <t>26.08.2023 12:02:43</t>
  </si>
  <si>
    <t>26.08.2023 12:02:44</t>
  </si>
  <si>
    <t>26.08.2023 12:02:45</t>
  </si>
  <si>
    <t>26.08.2023 12:02:47</t>
  </si>
  <si>
    <t>26.08.2023 12:02:48</t>
  </si>
  <si>
    <t>26.08.2023 12:02:49</t>
  </si>
  <si>
    <t>26.08.2023 12:02:50</t>
  </si>
  <si>
    <t>26.08.2023 12:02:52</t>
  </si>
  <si>
    <t>26.08.2023 12:02:53</t>
  </si>
  <si>
    <t>26.08.2023 12:02:54</t>
  </si>
  <si>
    <t>26.08.2023 12:02:55</t>
  </si>
  <si>
    <t>26.08.2023 12:02:57</t>
  </si>
  <si>
    <t>26.08.2023 12:02:58</t>
  </si>
  <si>
    <t>26.08.2023 12:03:01</t>
  </si>
  <si>
    <t>26.08.2023 12:03:02</t>
  </si>
  <si>
    <t>26.08.2023 12:03:05</t>
  </si>
  <si>
    <t>26.08.2023 12:03:07</t>
  </si>
  <si>
    <t>26.08.2023 12:03:08</t>
  </si>
  <si>
    <t>26.08.2023 12:03:09</t>
  </si>
  <si>
    <t>26.08.2023 12:03:10</t>
  </si>
  <si>
    <t>26.08.2023 12:03:27</t>
  </si>
  <si>
    <t>26.08.2023 12:03:33</t>
  </si>
  <si>
    <t>26.08.2023 12:03:34</t>
  </si>
  <si>
    <t>26.08.2023 12:03:39</t>
  </si>
  <si>
    <t>26.08.2023 12:03:40</t>
  </si>
  <si>
    <t>26.08.2023 12:03:41</t>
  </si>
  <si>
    <t>26.08.2023 12:03:43</t>
  </si>
  <si>
    <t>26.08.2023 12:03:44</t>
  </si>
  <si>
    <t>26.08.2023 12:03:45</t>
  </si>
  <si>
    <t>26.08.2023 12:03:46</t>
  </si>
  <si>
    <t>26.08.2023 12:03:51</t>
  </si>
  <si>
    <t>26.08.2023 12:04:10</t>
  </si>
  <si>
    <t>26.08.2023 12:04:12</t>
  </si>
  <si>
    <t>26.08.2023 12:04:13</t>
  </si>
  <si>
    <t>26.08.2023 12:04:15</t>
  </si>
  <si>
    <t>26.08.2023 12:04:16</t>
  </si>
  <si>
    <t>26.08.2023 12:04:18</t>
  </si>
  <si>
    <t>26.08.2023 12:04:19</t>
  </si>
  <si>
    <t>26.08.2023 12:04:21</t>
  </si>
  <si>
    <t>26.08.2023 12:04:22</t>
  </si>
  <si>
    <t>26.08.2023 12:04:24</t>
  </si>
  <si>
    <t>26.08.2023 12:04:52</t>
  </si>
  <si>
    <t>26.08.2023 12:04:53</t>
  </si>
  <si>
    <t>26.08.2023 12:04:55</t>
  </si>
  <si>
    <t>26.08.2023 12:04:56</t>
  </si>
  <si>
    <t>26.08.2023 12:04:57</t>
  </si>
  <si>
    <t>26.08.2023 12:04:59</t>
  </si>
  <si>
    <t>26.08.2023 12:05:00</t>
  </si>
  <si>
    <t>26.08.2023 12:05:03</t>
  </si>
  <si>
    <t>26.08.2023 12:05:16</t>
  </si>
  <si>
    <t>26.08.2023 12:05:18</t>
  </si>
  <si>
    <t>26.08.2023 12:05:19</t>
  </si>
  <si>
    <t>26.08.2023 12:05:20</t>
  </si>
  <si>
    <t>26.08.2023 12:05:21</t>
  </si>
  <si>
    <t>26.08.2023 12:05:23</t>
  </si>
  <si>
    <t>26.08.2023 12:05:24</t>
  </si>
  <si>
    <t>26.08.2023 12:05:25</t>
  </si>
  <si>
    <t>26.08.2023 12:06:40</t>
  </si>
  <si>
    <t>26.08.2023 12:06:41</t>
  </si>
  <si>
    <t>26.08.2023 12:06:43</t>
  </si>
  <si>
    <t>26.08.2023 12:06:44</t>
  </si>
  <si>
    <t>26.08.2023 12:06:45</t>
  </si>
  <si>
    <t>26.08.2023 12:06:46</t>
  </si>
  <si>
    <t>26.08.2023 12:06:48</t>
  </si>
  <si>
    <t>26.08.2023 12:06:49</t>
  </si>
  <si>
    <t>26.08.2023 12:07:02</t>
  </si>
  <si>
    <t>26.08.2023 12:07:04</t>
  </si>
  <si>
    <t>26.08.2023 12:07:07</t>
  </si>
  <si>
    <t>26.08.2023 12:07:10</t>
  </si>
  <si>
    <t>26.08.2023 12:07:13</t>
  </si>
  <si>
    <t>26.08.2023 12:07:14</t>
  </si>
  <si>
    <t>26.08.2023 12:07:16</t>
  </si>
  <si>
    <t>26.08.2023 12:07:17</t>
  </si>
  <si>
    <t>26.08.2023 12:07:20</t>
  </si>
  <si>
    <t>26.08.2023 12:07:26</t>
  </si>
  <si>
    <t>26.08.2023 12:07:28</t>
  </si>
  <si>
    <t>26.08.2023 12:07:29</t>
  </si>
  <si>
    <t>26.08.2023 12:07:30</t>
  </si>
  <si>
    <t>26.08.2023 12:07:31</t>
  </si>
  <si>
    <t>26.08.2023 12:07:33</t>
  </si>
  <si>
    <t>26.08.2023 12:07:34</t>
  </si>
  <si>
    <t>26.08.2023 12:07:38</t>
  </si>
  <si>
    <t>26.08.2023 12:07:40</t>
  </si>
  <si>
    <t>26.08.2023 12:07:41</t>
  </si>
  <si>
    <t>26.08.2023 12:07:42</t>
  </si>
  <si>
    <t>26.08.2023 12:07:43</t>
  </si>
  <si>
    <t>26.08.2023 12:07:45</t>
  </si>
  <si>
    <t>26.08.2023 12:07:47</t>
  </si>
  <si>
    <t>26.08.2023 12:07:50</t>
  </si>
  <si>
    <t>26.08.2023 12:07:52</t>
  </si>
  <si>
    <t>26.08.2023 12:07:53</t>
  </si>
  <si>
    <t>26.08.2023 12:08:11</t>
  </si>
  <si>
    <t>26.08.2023 12:08:13</t>
  </si>
  <si>
    <t>26.08.2023 12:08:17</t>
  </si>
  <si>
    <t>26.08.2023 12:08:19</t>
  </si>
  <si>
    <t>26.08.2023 12:08:20</t>
  </si>
  <si>
    <t>26.08.2023 12:08:26</t>
  </si>
  <si>
    <t>26.08.2023 12:08:28</t>
  </si>
  <si>
    <t>26.08.2023 12:08:29</t>
  </si>
  <si>
    <t>26.08.2023 12:08:31</t>
  </si>
  <si>
    <t>26.08.2023 12:08:32</t>
  </si>
  <si>
    <t>26.08.2023 12:08:59</t>
  </si>
  <si>
    <t>26.08.2023 12:09:01</t>
  </si>
  <si>
    <t>26.08.2023 12:09:02</t>
  </si>
  <si>
    <t>26.08.2023 12:09:04</t>
  </si>
  <si>
    <t>26.08.2023 12:09:08</t>
  </si>
  <si>
    <t>26.08.2023 12:09:43</t>
  </si>
  <si>
    <t>26.08.2023 12:09:44</t>
  </si>
  <si>
    <t>26.08.2023 12:09:46</t>
  </si>
  <si>
    <t>26.08.2023 12:09:47</t>
  </si>
  <si>
    <t>26.08.2023 12:09:48</t>
  </si>
  <si>
    <t>26.08.2023 12:09:49</t>
  </si>
  <si>
    <t>26.08.2023 12:09:51</t>
  </si>
  <si>
    <t>26.08.2023 12:09:52</t>
  </si>
  <si>
    <t>26.08.2023 12:09:53</t>
  </si>
  <si>
    <t>26.08.2023 12:09:54</t>
  </si>
  <si>
    <t>26.08.2023 12:09:56</t>
  </si>
  <si>
    <t>26.08.2023 12:09:57</t>
  </si>
  <si>
    <t>26.08.2023 12:09:58</t>
  </si>
  <si>
    <t>26.08.2023 12:10:00</t>
  </si>
  <si>
    <t>26.08.2023 12:10:01</t>
  </si>
  <si>
    <t>26.08.2023 12:10:04</t>
  </si>
  <si>
    <t>26.08.2023 12:10:06</t>
  </si>
  <si>
    <t>26.08.2023 12:10:08</t>
  </si>
  <si>
    <t>26.08.2023 12:10:09</t>
  </si>
  <si>
    <t>26.08.2023 12:10:12</t>
  </si>
  <si>
    <t>26.08.2023 12:10:14</t>
  </si>
  <si>
    <t>26.08.2023 12:10:15</t>
  </si>
  <si>
    <t>26.08.2023 12:10:16</t>
  </si>
  <si>
    <t>26.08.2023 12:10:18</t>
  </si>
  <si>
    <t>26.08.2023 12:10:19</t>
  </si>
  <si>
    <t>26.08.2023 12:10:22</t>
  </si>
  <si>
    <t>26.08.2023 12:11:17</t>
  </si>
  <si>
    <t>26.08.2023 12:11:20</t>
  </si>
  <si>
    <t>26.08.2023 12:11:47</t>
  </si>
  <si>
    <t>26.08.2023 12:11:48</t>
  </si>
  <si>
    <t>26.08.2023 12:11:50</t>
  </si>
  <si>
    <t>26.08.2023 12:11:51</t>
  </si>
  <si>
    <t>26.08.2023 12:11:52</t>
  </si>
  <si>
    <t>26.08.2023 12:11:53</t>
  </si>
  <si>
    <t>26.08.2023 12:11:56</t>
  </si>
  <si>
    <t>26.08.2023 12:12:23</t>
  </si>
  <si>
    <t>26.08.2023 12:12:24</t>
  </si>
  <si>
    <t>26.08.2023 12:12:26</t>
  </si>
  <si>
    <t>26.08.2023 12:12:27</t>
  </si>
  <si>
    <t>26.08.2023 12:12:28</t>
  </si>
  <si>
    <t>26.08.2023 12:12:29</t>
  </si>
  <si>
    <t>26.08.2023 12:12:31</t>
  </si>
  <si>
    <t>26.08.2023 12:12:32</t>
  </si>
  <si>
    <t>26.08.2023 12:12:33</t>
  </si>
  <si>
    <t>26.08.2023 12:12:36</t>
  </si>
  <si>
    <t>26.08.2023 12:12:37</t>
  </si>
  <si>
    <t>26.08.2023 12:12:39</t>
  </si>
  <si>
    <t>26.08.2023 12:12:41</t>
  </si>
  <si>
    <t>26.08.2023 12:12:43</t>
  </si>
  <si>
    <t>26.08.2023 12:12:44</t>
  </si>
  <si>
    <t>26.08.2023 12:12:49</t>
  </si>
  <si>
    <t>26.08.2023 12:12:50</t>
  </si>
  <si>
    <t>26.08.2023 12:12:52</t>
  </si>
  <si>
    <t>26.08.2023 12:12:53</t>
  </si>
  <si>
    <t>26.08.2023 12:12:55</t>
  </si>
  <si>
    <t>26.08.2023 12:13:08</t>
  </si>
  <si>
    <t>26.08.2023 12:13:10</t>
  </si>
  <si>
    <t>26.08.2023 12:13:11</t>
  </si>
  <si>
    <t>26.08.2023 12:13:13</t>
  </si>
  <si>
    <t>26.08.2023 12:13:14</t>
  </si>
  <si>
    <t>26.08.2023 12:13:16</t>
  </si>
  <si>
    <t>26.08.2023 12:13:17</t>
  </si>
  <si>
    <t>26.08.2023 12:13:19</t>
  </si>
  <si>
    <t>26.08.2023 12:13:20</t>
  </si>
  <si>
    <t>26.08.2023 12:13:22</t>
  </si>
  <si>
    <t>26.08.2023 12:13:23</t>
  </si>
  <si>
    <t>26.08.2023 12:13:25</t>
  </si>
  <si>
    <t>26.08.2023 12:13:26</t>
  </si>
  <si>
    <t>26.08.2023 12:13:27</t>
  </si>
  <si>
    <t>26.08.2023 12:13:28</t>
  </si>
  <si>
    <t>26.08.2023 12:13:30</t>
  </si>
  <si>
    <t>26.08.2023 12:13:31</t>
  </si>
  <si>
    <t>26.08.2023 12:13:32</t>
  </si>
  <si>
    <t>26.08.2023 12:13:33</t>
  </si>
  <si>
    <t>26.08.2023 12:13:36</t>
  </si>
  <si>
    <t>26.08.2023 12:13:38</t>
  </si>
  <si>
    <t>26.08.2023 12:13:39</t>
  </si>
  <si>
    <t>26.08.2023 12:13:40</t>
  </si>
  <si>
    <t>26.08.2023 12:13:41</t>
  </si>
  <si>
    <t>26.08.2023 12:13:43</t>
  </si>
  <si>
    <t>26.08.2023 12:13:44</t>
  </si>
  <si>
    <t>26.08.2023 12:13:45</t>
  </si>
  <si>
    <t>26.08.2023 12:13:46</t>
  </si>
  <si>
    <t>26.08.2023 12:13:48</t>
  </si>
  <si>
    <t>26.08.2023 12:13:49</t>
  </si>
  <si>
    <t>26.08.2023 12:13:50</t>
  </si>
  <si>
    <t>26.08.2023 12:13:53</t>
  </si>
  <si>
    <t>26.08.2023 12:13:54</t>
  </si>
  <si>
    <t>26.08.2023 12:13:56</t>
  </si>
  <si>
    <t>26.08.2023 12:13:57</t>
  </si>
  <si>
    <t>26.08.2023 12:13:59</t>
  </si>
  <si>
    <t>26.08.2023 12:14:42</t>
  </si>
  <si>
    <t>26.08.2023 12:14:44</t>
  </si>
  <si>
    <t>26.08.2023 12:14:45</t>
  </si>
  <si>
    <t>26.08.2023 12:14:46</t>
  </si>
  <si>
    <t>26.08.2023 12:14:48</t>
  </si>
  <si>
    <t>26.08.2023 12:14:49</t>
  </si>
  <si>
    <t>26.08.2023 12:14:50</t>
  </si>
  <si>
    <t>26.08.2023 12:15:41</t>
  </si>
  <si>
    <t>26.08.2023 12:15:42</t>
  </si>
  <si>
    <t>26.08.2023 12:15:44</t>
  </si>
  <si>
    <t>26.08.2023 12:15:45</t>
  </si>
  <si>
    <t>26.08.2023 12:15:47</t>
  </si>
  <si>
    <t>26.08.2023 12:15:48</t>
  </si>
  <si>
    <t>26.08.2023 12:15:50</t>
  </si>
  <si>
    <t>26.08.2023 12:16:48</t>
  </si>
  <si>
    <t>26.08.2023 12:16:50</t>
  </si>
  <si>
    <t>26.08.2023 12:16:51</t>
  </si>
  <si>
    <t>26.08.2023 12:16:52</t>
  </si>
  <si>
    <t>26.08.2023 12:16:54</t>
  </si>
  <si>
    <t>26.08.2023 12:16:55</t>
  </si>
  <si>
    <t>26.08.2023 12:16:58</t>
  </si>
  <si>
    <t>26.08.2023 12:19:10</t>
  </si>
  <si>
    <t>26.08.2023 12:19:11</t>
  </si>
  <si>
    <t>26.08.2023 12:19:13</t>
  </si>
  <si>
    <t>26.08.2023 12:19:14</t>
  </si>
  <si>
    <t>26.08.2023 12:19:15</t>
  </si>
  <si>
    <t>26.08.2023 12:19:16</t>
  </si>
  <si>
    <t>26.08.2023 12:19:18</t>
  </si>
  <si>
    <t>26.08.2023 12:19:32</t>
  </si>
  <si>
    <t>26.08.2023 12:19:35</t>
  </si>
  <si>
    <t>26.08.2023 12:19:38</t>
  </si>
  <si>
    <t>26.08.2023 12:19:40</t>
  </si>
  <si>
    <t>26.08.2023 12:19:41</t>
  </si>
  <si>
    <t>26.08.2023 12:19:43</t>
  </si>
  <si>
    <t>26.08.2023 12:19:46</t>
  </si>
  <si>
    <t>26.08.2023 12:19:49</t>
  </si>
  <si>
    <t>26.08.2023 12:19:50</t>
  </si>
  <si>
    <t>26.08.2023 12:19:52</t>
  </si>
  <si>
    <t>26.08.2023 12:19:53</t>
  </si>
  <si>
    <t>26.08.2023 12:19:55</t>
  </si>
  <si>
    <t>26.08.2023 12:19:56</t>
  </si>
  <si>
    <t>26.08.2023 12:19:59</t>
  </si>
  <si>
    <t>26.08.2023 12:20:01</t>
  </si>
  <si>
    <t>26.08.2023 12:20:02</t>
  </si>
  <si>
    <t>26.08.2023 12:20:04</t>
  </si>
  <si>
    <t>26.08.2023 12:20:11</t>
  </si>
  <si>
    <t>26.08.2023 12:20:13</t>
  </si>
  <si>
    <t>26.08.2023 12:20:14</t>
  </si>
  <si>
    <t>26.08.2023 12:20:15</t>
  </si>
  <si>
    <t>26.08.2023 12:20:16</t>
  </si>
  <si>
    <t>26.08.2023 12:20:19</t>
  </si>
  <si>
    <t>26.08.2023 12:20:21</t>
  </si>
  <si>
    <t>26.08.2023 12:20:22</t>
  </si>
  <si>
    <t>26.08.2023 12:20:25</t>
  </si>
  <si>
    <t>26.08.2023 12:20:29</t>
  </si>
  <si>
    <t>26.08.2023 12:20:31</t>
  </si>
  <si>
    <t>26.08.2023 12:20:32</t>
  </si>
  <si>
    <t>26.08.2023 12:20:33</t>
  </si>
  <si>
    <t>26.08.2023 12:20:34</t>
  </si>
  <si>
    <t>26.08.2023 12:20:36</t>
  </si>
  <si>
    <t>26.08.2023 12:20:37</t>
  </si>
  <si>
    <t>26.08.2023 12:20:40</t>
  </si>
  <si>
    <t>26.08.2023 12:21:20</t>
  </si>
  <si>
    <t>26.08.2023 12:21:22</t>
  </si>
  <si>
    <t>26.08.2023 12:21:23</t>
  </si>
  <si>
    <t>26.08.2023 12:21:24</t>
  </si>
  <si>
    <t>26.08.2023 12:21:25</t>
  </si>
  <si>
    <t>26.08.2023 12:21:27</t>
  </si>
  <si>
    <t>26.08.2023 12:21:28</t>
  </si>
  <si>
    <t>26.08.2023 12:21:29</t>
  </si>
  <si>
    <t>26.08.2023 12:21:30</t>
  </si>
  <si>
    <t>26.08.2023 12:21:32</t>
  </si>
  <si>
    <t>26.08.2023 12:21:33</t>
  </si>
  <si>
    <t>26.08.2023 12:21:45</t>
  </si>
  <si>
    <t>26.08.2023 12:21:47</t>
  </si>
  <si>
    <t>26.08.2023 12:21:48</t>
  </si>
  <si>
    <t>26.08.2023 12:21:49</t>
  </si>
  <si>
    <t>26.08.2023 12:21:51</t>
  </si>
  <si>
    <t>26.08.2023 12:21:52</t>
  </si>
  <si>
    <t>26.08.2023 12:21:53</t>
  </si>
  <si>
    <t>26.08.2023 12:21:54</t>
  </si>
  <si>
    <t>26.08.2023 12:23:35</t>
  </si>
  <si>
    <t>26.08.2023 12:23:36</t>
  </si>
  <si>
    <t>26.08.2023 12:23:37</t>
  </si>
  <si>
    <t>26.08.2023 12:23:38</t>
  </si>
  <si>
    <t>26.08.2023 12:23:40</t>
  </si>
  <si>
    <t>26.08.2023 12:23:41</t>
  </si>
  <si>
    <t>26.08.2023 12:23:42</t>
  </si>
  <si>
    <t>26.08.2023 12:23:43</t>
  </si>
  <si>
    <t>26.08.2023 12:23:45</t>
  </si>
  <si>
    <t>26.08.2023 12:23:46</t>
  </si>
  <si>
    <t>26.08.2023 12:23:47</t>
  </si>
  <si>
    <t>26.08.2023 12:23:50</t>
  </si>
  <si>
    <t>26.08.2023 12:23:51</t>
  </si>
  <si>
    <t>26.08.2023 12:24:02</t>
  </si>
  <si>
    <t>26.08.2023 12:24:03</t>
  </si>
  <si>
    <t>26.08.2023 12:24:04</t>
  </si>
  <si>
    <t>26.08.2023 12:24:05</t>
  </si>
  <si>
    <t>26.08.2023 12:24:07</t>
  </si>
  <si>
    <t>26.08.2023 12:24:08</t>
  </si>
  <si>
    <t>26.08.2023 12:24:09</t>
  </si>
  <si>
    <t>26.08.2023 12:25:09</t>
  </si>
  <si>
    <t>26.08.2023 12:25:10</t>
  </si>
  <si>
    <t>26.08.2023 12:25:12</t>
  </si>
  <si>
    <t>26.08.2023 12:25:13</t>
  </si>
  <si>
    <t>26.08.2023 12:25:14</t>
  </si>
  <si>
    <t>26.08.2023 12:25:15</t>
  </si>
  <si>
    <t>26.08.2023 12:25:18</t>
  </si>
  <si>
    <t>26.08.2023 12:25:23</t>
  </si>
  <si>
    <t>26.08.2023 12:25:24</t>
  </si>
  <si>
    <t>26.08.2023 12:25:27</t>
  </si>
  <si>
    <t>26.08.2023 12:25:43</t>
  </si>
  <si>
    <t>26.08.2023 12:25:45</t>
  </si>
  <si>
    <t>26.08.2023 12:25:46</t>
  </si>
  <si>
    <t>26.08.2023 12:25:47</t>
  </si>
  <si>
    <t>26.08.2023 12:25:49</t>
  </si>
  <si>
    <t>26.08.2023 12:25:50</t>
  </si>
  <si>
    <t>26.08.2023 12:26:23</t>
  </si>
  <si>
    <t>26.08.2023 12:26:24</t>
  </si>
  <si>
    <t>26.08.2023 12:26:25</t>
  </si>
  <si>
    <t>26.08.2023 12:26:27</t>
  </si>
  <si>
    <t>26.08.2023 12:26:28</t>
  </si>
  <si>
    <t>26.08.2023 12:26:29</t>
  </si>
  <si>
    <t>26.08.2023 12:26:30</t>
  </si>
  <si>
    <t>26.08.2023 12:26:32</t>
  </si>
  <si>
    <t>26.08.2023 12:26:33</t>
  </si>
  <si>
    <t>26.08.2023 12:26:34</t>
  </si>
  <si>
    <t>26.08.2023 12:26:35</t>
  </si>
  <si>
    <t>26.08.2023 12:26:37</t>
  </si>
  <si>
    <t>26.08.2023 12:26:38</t>
  </si>
  <si>
    <t>26.08.2023 12:27:32</t>
  </si>
  <si>
    <t>26.08.2023 12:27:33</t>
  </si>
  <si>
    <t>26.08.2023 12:27:35</t>
  </si>
  <si>
    <t>26.08.2023 12:27:36</t>
  </si>
  <si>
    <t>26.08.2023 12:27:38</t>
  </si>
  <si>
    <t>26.08.2023 12:27:39</t>
  </si>
  <si>
    <t>26.08.2023 12:27:41</t>
  </si>
  <si>
    <t>26.08.2023 12:27:42</t>
  </si>
  <si>
    <t>26.08.2023 12:27:44</t>
  </si>
  <si>
    <t>26.08.2023 12:27:45</t>
  </si>
  <si>
    <t>26.08.2023 12:28:08</t>
  </si>
  <si>
    <t>26.08.2023 12:28:15</t>
  </si>
  <si>
    <t>26.08.2023 12:28:16</t>
  </si>
  <si>
    <t>26.08.2023 12:28:18</t>
  </si>
  <si>
    <t>26.08.2023 12:28:19</t>
  </si>
  <si>
    <t>26.08.2023 12:28:20</t>
  </si>
  <si>
    <t>26.08.2023 12:28:21</t>
  </si>
  <si>
    <t>26.08.2023 12:28:23</t>
  </si>
  <si>
    <t>26.08.2023 12:28:24</t>
  </si>
  <si>
    <t>26.08.2023 12:28:25</t>
  </si>
  <si>
    <t>26.08.2023 12:28:40</t>
  </si>
  <si>
    <t>26.08.2023 12:28:41</t>
  </si>
  <si>
    <t>26.08.2023 12:28:43</t>
  </si>
  <si>
    <t>26.08.2023 12:28:44</t>
  </si>
  <si>
    <t>26.08.2023 12:28:47</t>
  </si>
  <si>
    <t>26.08.2023 12:28:49</t>
  </si>
  <si>
    <t>26.08.2023 12:28:50</t>
  </si>
  <si>
    <t>26.08.2023 12:29:34</t>
  </si>
  <si>
    <t>26.08.2023 12:29:38</t>
  </si>
  <si>
    <t>26.08.2023 12:29:40</t>
  </si>
  <si>
    <t>26.08.2023 12:29:43</t>
  </si>
  <si>
    <t>26.08.2023 12:29:44</t>
  </si>
  <si>
    <t>26.08.2023 12:29:46</t>
  </si>
  <si>
    <t>26.08.2023 12:29:47</t>
  </si>
  <si>
    <t>26.08.2023 12:30:40</t>
  </si>
  <si>
    <t>26.08.2023 12:30:41</t>
  </si>
  <si>
    <t>26.08.2023 12:30:42</t>
  </si>
  <si>
    <t>26.08.2023 12:30:44</t>
  </si>
  <si>
    <t>26.08.2023 12:30:45</t>
  </si>
  <si>
    <t>26.08.2023 12:30:46</t>
  </si>
  <si>
    <t>26.08.2023 12:30:47</t>
  </si>
  <si>
    <t>26.08.2023 12:32:41</t>
  </si>
  <si>
    <t>26.08.2023 12:32:43</t>
  </si>
  <si>
    <t>26.08.2023 12:32:47</t>
  </si>
  <si>
    <t>26.08.2023 12:32:50</t>
  </si>
  <si>
    <t>26.08.2023 12:32:53</t>
  </si>
  <si>
    <t>26.08.2023 12:32:55</t>
  </si>
  <si>
    <t>26.08.2023 12:32:56</t>
  </si>
  <si>
    <t>26.08.2023 12:32:58</t>
  </si>
  <si>
    <t>26.08.2023 12:32:59</t>
  </si>
  <si>
    <t>26.08.2023 12:33:17</t>
  </si>
  <si>
    <t>26.08.2023 12:33:20</t>
  </si>
  <si>
    <t>26.08.2023 12:33:23</t>
  </si>
  <si>
    <t>26.08.2023 12:33:26</t>
  </si>
  <si>
    <t>26.08.2023 12:33:28</t>
  </si>
  <si>
    <t>26.08.2023 12:33:29</t>
  </si>
  <si>
    <t>26.08.2023 12:33:30</t>
  </si>
  <si>
    <t>26.08.2023 12:33:31</t>
  </si>
  <si>
    <t>26.08.2023 12:33:33</t>
  </si>
  <si>
    <t>26.08.2023 12:33:34</t>
  </si>
  <si>
    <t>26.08.2023 12:33:35</t>
  </si>
  <si>
    <t>26.08.2023 12:33:36</t>
  </si>
  <si>
    <t>26.08.2023 12:33:39</t>
  </si>
  <si>
    <t>26.08.2023 12:33:51</t>
  </si>
  <si>
    <t>26.08.2023 12:33:53</t>
  </si>
  <si>
    <t>26.08.2023 12:33:54</t>
  </si>
  <si>
    <t>26.08.2023 12:33:57</t>
  </si>
  <si>
    <t>26.08.2023 12:33:59</t>
  </si>
  <si>
    <t>26.08.2023 12:34:00</t>
  </si>
  <si>
    <t>26.08.2023 12:34:02</t>
  </si>
  <si>
    <t>26.08.2023 12:34:03</t>
  </si>
  <si>
    <t>26.08.2023 12:34:09</t>
  </si>
  <si>
    <t>26.08.2023 12:34:12</t>
  </si>
  <si>
    <t>26.08.2023 12:34:14</t>
  </si>
  <si>
    <t>26.08.2023 12:34:15</t>
  </si>
  <si>
    <t>26.08.2023 12:34:17</t>
  </si>
  <si>
    <t>26.08.2023 12:34:18</t>
  </si>
  <si>
    <t>26.08.2023 12:34:20</t>
  </si>
  <si>
    <t>26.08.2023 12:34:21</t>
  </si>
  <si>
    <t>26.08.2023 12:34:23</t>
  </si>
  <si>
    <t>26.08.2023 12:35:12</t>
  </si>
  <si>
    <t>26.08.2023 12:35:14</t>
  </si>
  <si>
    <t>26.08.2023 12:35:15</t>
  </si>
  <si>
    <t>26.08.2023 12:35:17</t>
  </si>
  <si>
    <t>26.08.2023 12:35:18</t>
  </si>
  <si>
    <t>26.08.2023 12:35:20</t>
  </si>
  <si>
    <t>26.08.2023 12:35:21</t>
  </si>
  <si>
    <t>26.08.2023 12:35:29</t>
  </si>
  <si>
    <t>26.08.2023 12:35:30</t>
  </si>
  <si>
    <t>26.08.2023 12:35:32</t>
  </si>
  <si>
    <t>26.08.2023 12:35:33</t>
  </si>
  <si>
    <t>26.08.2023 12:35:36</t>
  </si>
  <si>
    <t>26.08.2023 12:35:38</t>
  </si>
  <si>
    <t>26.08.2023 12:35:39</t>
  </si>
  <si>
    <t>26.08.2023 12:36:51</t>
  </si>
  <si>
    <t>26.08.2023 12:36:53</t>
  </si>
  <si>
    <t>26.08.2023 12:36:56</t>
  </si>
  <si>
    <t>26.08.2023 12:36:57</t>
  </si>
  <si>
    <t>26.08.2023 12:36:59</t>
  </si>
  <si>
    <t>26.08.2023 12:37:00</t>
  </si>
  <si>
    <t>26.08.2023 12:37:03</t>
  </si>
  <si>
    <t>26.08.2023 12:37:05</t>
  </si>
  <si>
    <t>26.08.2023 12:37:06</t>
  </si>
  <si>
    <t>26.08.2023 12:37:08</t>
  </si>
  <si>
    <t>26.08.2023 12:37:09</t>
  </si>
  <si>
    <t>26.08.2023 12:37:11</t>
  </si>
  <si>
    <t>26.08.2023 12:38:21</t>
  </si>
  <si>
    <t>26.08.2023 12:38:23</t>
  </si>
  <si>
    <t>26.08.2023 12:38:24</t>
  </si>
  <si>
    <t>26.08.2023 12:38:25</t>
  </si>
  <si>
    <t>26.08.2023 12:38:26</t>
  </si>
  <si>
    <t>26.08.2023 12:38:29</t>
  </si>
  <si>
    <t>26.08.2023 12:38:30</t>
  </si>
  <si>
    <t>26.08.2023 12:38:32</t>
  </si>
  <si>
    <t>26.08.2023 12:38:37</t>
  </si>
  <si>
    <t>26.08.2023 12:38:39</t>
  </si>
  <si>
    <t>26.08.2023 12:38:40</t>
  </si>
  <si>
    <t>26.08.2023 12:38:41</t>
  </si>
  <si>
    <t>26.08.2023 12:38:43</t>
  </si>
  <si>
    <t>26.08.2023 12:38:44</t>
  </si>
  <si>
    <t>26.08.2023 12:38:45</t>
  </si>
  <si>
    <t>26.08.2023 12:38:46</t>
  </si>
  <si>
    <t>26.08.2023 12:38:52</t>
  </si>
  <si>
    <t>26.08.2023 12:38:57</t>
  </si>
  <si>
    <t>26.08.2023 12:40:14</t>
  </si>
  <si>
    <t>26.08.2023 12:40:16</t>
  </si>
  <si>
    <t>26.08.2023 12:40:17</t>
  </si>
  <si>
    <t>26.08.2023 12:40:19</t>
  </si>
  <si>
    <t>26.08.2023 12:40:20</t>
  </si>
  <si>
    <t>26.08.2023 12:40:22</t>
  </si>
  <si>
    <t>26.08.2023 12:40:23</t>
  </si>
  <si>
    <t>26.08.2023 12:40:25</t>
  </si>
  <si>
    <t>26.08.2023 12:40:26</t>
  </si>
  <si>
    <t>26.08.2023 12:40:28</t>
  </si>
  <si>
    <t>26.08.2023 12:40:31</t>
  </si>
  <si>
    <t>26.08.2023 12:40:32</t>
  </si>
  <si>
    <t>26.08.2023 12:40:34</t>
  </si>
  <si>
    <t>26.08.2023 12:40:35</t>
  </si>
  <si>
    <t>26.08.2023 12:40:37</t>
  </si>
  <si>
    <t>26.08.2023 12:40:38</t>
  </si>
  <si>
    <t>26.08.2023 12:40:41</t>
  </si>
  <si>
    <t>26.08.2023 12:41:13</t>
  </si>
  <si>
    <t>26.08.2023 12:41:14</t>
  </si>
  <si>
    <t>26.08.2023 12:41:16</t>
  </si>
  <si>
    <t>26.08.2023 12:41:17</t>
  </si>
  <si>
    <t>26.08.2023 12:41:19</t>
  </si>
  <si>
    <t>26.08.2023 12:41:20</t>
  </si>
  <si>
    <t>26.08.2023 12:41:22</t>
  </si>
  <si>
    <t>26.08.2023 12:41:44</t>
  </si>
  <si>
    <t>26.08.2023 12:41:46</t>
  </si>
  <si>
    <t>26.08.2023 12:42:02</t>
  </si>
  <si>
    <t>26.08.2023 12:42:05</t>
  </si>
  <si>
    <t>26.08.2023 12:42:07</t>
  </si>
  <si>
    <t>26.08.2023 12:42:08</t>
  </si>
  <si>
    <t>26.08.2023 12:42:10</t>
  </si>
  <si>
    <t>26.08.2023 12:42:11</t>
  </si>
  <si>
    <t>26.08.2023 12:42:13</t>
  </si>
  <si>
    <t>26.08.2023 12:42:14</t>
  </si>
  <si>
    <t>26.08.2023 12:42:16</t>
  </si>
  <si>
    <t>26.08.2023 12:42:49</t>
  </si>
  <si>
    <t>26.08.2023 12:42:50</t>
  </si>
  <si>
    <t>26.08.2023 12:42:51</t>
  </si>
  <si>
    <t>26.08.2023 12:42:53</t>
  </si>
  <si>
    <t>26.08.2023 12:42:54</t>
  </si>
  <si>
    <t>26.08.2023 12:42:55</t>
  </si>
  <si>
    <t>26.08.2023 12:42:58</t>
  </si>
  <si>
    <t>26.08.2023 12:43:42</t>
  </si>
  <si>
    <t>26.08.2023 12:43:43</t>
  </si>
  <si>
    <t>26.08.2023 12:43:44</t>
  </si>
  <si>
    <t>26.08.2023 12:43:47</t>
  </si>
  <si>
    <t>26.08.2023 12:43:59</t>
  </si>
  <si>
    <t>26.08.2023 12:44:00</t>
  </si>
  <si>
    <t>26.08.2023 12:44:02</t>
  </si>
  <si>
    <t>26.08.2023 12:44:03</t>
  </si>
  <si>
    <t>26.08.2023 12:44:04</t>
  </si>
  <si>
    <t>26.08.2023 12:44:07</t>
  </si>
  <si>
    <t>26.08.2023 12:44:08</t>
  </si>
  <si>
    <t>26.08.2023 12:44:10</t>
  </si>
  <si>
    <t>26.08.2023 12:44:54</t>
  </si>
  <si>
    <t>26.08.2023 12:44:56</t>
  </si>
  <si>
    <t>26.08.2023 12:44:57</t>
  </si>
  <si>
    <t>26.08.2023 12:45:00</t>
  </si>
  <si>
    <t>26.08.2023 12:45:02</t>
  </si>
  <si>
    <t>26.08.2023 12:45:03</t>
  </si>
  <si>
    <t>26.08.2023 12:45:05</t>
  </si>
  <si>
    <t>26.08.2023 12:45:08</t>
  </si>
  <si>
    <t>26.08.2023 12:45:09</t>
  </si>
  <si>
    <t>26.08.2023 12:45:11</t>
  </si>
  <si>
    <t>26.08.2023 12:45:12</t>
  </si>
  <si>
    <t>26.08.2023 12:45:26</t>
  </si>
  <si>
    <t>26.08.2023 12:45:27</t>
  </si>
  <si>
    <t>26.08.2023 12:45:29</t>
  </si>
  <si>
    <t>26.08.2023 12:45:30</t>
  </si>
  <si>
    <t>26.08.2023 12:45:31</t>
  </si>
  <si>
    <t>26.08.2023 12:45:32</t>
  </si>
  <si>
    <t>26.08.2023 12:45:34</t>
  </si>
  <si>
    <t>26.08.2023 12:45:38</t>
  </si>
  <si>
    <t>26.08.2023 12:45:41</t>
  </si>
  <si>
    <t>26.08.2023 12:45:43</t>
  </si>
  <si>
    <t>26.08.2023 12:45:44</t>
  </si>
  <si>
    <t>26.08.2023 12:45:46</t>
  </si>
  <si>
    <t>26.08.2023 12:45:55</t>
  </si>
  <si>
    <t>26.08.2023 12:45:56</t>
  </si>
  <si>
    <t>26.08.2023 12:45:58</t>
  </si>
  <si>
    <t>26.08.2023 12:45:59</t>
  </si>
  <si>
    <t>26.08.2023 12:46:01</t>
  </si>
  <si>
    <t>26.08.2023 12:46:02</t>
  </si>
  <si>
    <t>26.08.2023 12:46:04</t>
  </si>
  <si>
    <t>26.08.2023 12:46:05</t>
  </si>
  <si>
    <t>26.08.2023 12:46:07</t>
  </si>
  <si>
    <t>26.08.2023 12:46:08</t>
  </si>
  <si>
    <t>26.08.2023 12:47:07</t>
  </si>
  <si>
    <t>26.08.2023 12:47:16</t>
  </si>
  <si>
    <t>26.08.2023 12:47:17</t>
  </si>
  <si>
    <t>26.08.2023 12:47:19</t>
  </si>
  <si>
    <t>26.08.2023 12:47:20</t>
  </si>
  <si>
    <t>26.08.2023 12:47:22</t>
  </si>
  <si>
    <t>26.08.2023 12:47:23</t>
  </si>
  <si>
    <t>26.08.2023 12:47:25</t>
  </si>
  <si>
    <t>26.08.2023 12:47:26</t>
  </si>
  <si>
    <t>26.08.2023 12:47:40</t>
  </si>
  <si>
    <t>26.08.2023 12:47:52</t>
  </si>
  <si>
    <t>26.08.2023 12:47:53</t>
  </si>
  <si>
    <t>26.08.2023 12:47:54</t>
  </si>
  <si>
    <t>26.08.2023 12:47:55</t>
  </si>
  <si>
    <t>26.08.2023 12:48:01</t>
  </si>
  <si>
    <t>26.08.2023 12:49:24</t>
  </si>
  <si>
    <t>26.08.2023 12:49:25</t>
  </si>
  <si>
    <t>26.08.2023 12:49:27</t>
  </si>
  <si>
    <t>26.08.2023 12:49:28</t>
  </si>
  <si>
    <t>26.08.2023 12:49:29</t>
  </si>
  <si>
    <t>26.08.2023 12:49:30</t>
  </si>
  <si>
    <t>26.08.2023 12:49:45</t>
  </si>
  <si>
    <t>26.08.2023 12:49:47</t>
  </si>
  <si>
    <t>26.08.2023 12:49:48</t>
  </si>
  <si>
    <t>26.08.2023 12:49:49</t>
  </si>
  <si>
    <t>26.08.2023 12:49:50</t>
  </si>
  <si>
    <t>26.08.2023 12:49:52</t>
  </si>
  <si>
    <t>26.08.2023 12:49:57</t>
  </si>
  <si>
    <t>26.08.2023 12:49:59</t>
  </si>
  <si>
    <t>26.08.2023 12:50:00</t>
  </si>
  <si>
    <t>26.08.2023 12:50:02</t>
  </si>
  <si>
    <t>26.08.2023 12:50:03</t>
  </si>
  <si>
    <t>26.08.2023 12:50:05</t>
  </si>
  <si>
    <t>26.08.2023 12:50:06</t>
  </si>
  <si>
    <t>26.08.2023 12:50:08</t>
  </si>
  <si>
    <t>26.08.2023 12:50:09</t>
  </si>
  <si>
    <t>26.08.2023 12:50:11</t>
  </si>
  <si>
    <t>26.08.2023 12:50:12</t>
  </si>
  <si>
    <t>26.08.2023 12:50:14</t>
  </si>
  <si>
    <t>26.08.2023 12:50:15</t>
  </si>
  <si>
    <t>26.08.2023 12:50:18</t>
  </si>
  <si>
    <t>26.08.2023 12:50:19</t>
  </si>
  <si>
    <t>26.08.2023 12:50:21</t>
  </si>
  <si>
    <t>26.08.2023 12:50:22</t>
  </si>
  <si>
    <t>26.08.2023 12:50:23</t>
  </si>
  <si>
    <t>26.08.2023 12:50:26</t>
  </si>
  <si>
    <t>26.08.2023 12:51:03</t>
  </si>
  <si>
    <t>26.08.2023 12:51:05</t>
  </si>
  <si>
    <t>26.08.2023 12:51:06</t>
  </si>
  <si>
    <t>26.08.2023 12:51:07</t>
  </si>
  <si>
    <t>26.08.2023 12:51:09</t>
  </si>
  <si>
    <t>26.08.2023 12:51:10</t>
  </si>
  <si>
    <t>26.08.2023 12:51:13</t>
  </si>
  <si>
    <t>26.08.2023 12:51:16</t>
  </si>
  <si>
    <t>26.08.2023 12:51:17</t>
  </si>
  <si>
    <t>26.08.2023 12:51:19</t>
  </si>
  <si>
    <t>26.08.2023 12:51:20</t>
  </si>
  <si>
    <t>26.08.2023 12:51:38</t>
  </si>
  <si>
    <t>26.08.2023 12:51:44</t>
  </si>
  <si>
    <t>26.08.2023 12:51:47</t>
  </si>
  <si>
    <t>26.08.2023 12:51:49</t>
  </si>
  <si>
    <t>26.08.2023 12:51:50</t>
  </si>
  <si>
    <t>26.08.2023 12:51:52</t>
  </si>
  <si>
    <t>26.08.2023 12:51:56</t>
  </si>
  <si>
    <t>26.08.2023 12:51:59</t>
  </si>
  <si>
    <t>26.08.2023 12:52:01</t>
  </si>
  <si>
    <t>26.08.2023 12:52:02</t>
  </si>
  <si>
    <t>26.08.2023 12:52:04</t>
  </si>
  <si>
    <t>26.08.2023 12:52:05</t>
  </si>
  <si>
    <t>26.08.2023 12:52:25</t>
  </si>
  <si>
    <t>26.08.2023 12:52:26</t>
  </si>
  <si>
    <t>26.08.2023 12:52:28</t>
  </si>
  <si>
    <t>26.08.2023 12:52:29</t>
  </si>
  <si>
    <t>26.08.2023 12:52:31</t>
  </si>
  <si>
    <t>26.08.2023 12:52:37</t>
  </si>
  <si>
    <t>26.08.2023 12:52:38</t>
  </si>
  <si>
    <t>26.08.2023 12:52:40</t>
  </si>
  <si>
    <t>26.08.2023 12:52:41</t>
  </si>
  <si>
    <t>26.08.2023 12:52:43</t>
  </si>
  <si>
    <t>26.08.2023 12:53:41</t>
  </si>
  <si>
    <t>26.08.2023 12:54:05</t>
  </si>
  <si>
    <t>26.08.2023 12:54:07</t>
  </si>
  <si>
    <t>26.08.2023 12:54:08</t>
  </si>
  <si>
    <t>26.08.2023 12:54:09</t>
  </si>
  <si>
    <t>26.08.2023 12:54:10</t>
  </si>
  <si>
    <t>26.08.2023 12:54:13</t>
  </si>
  <si>
    <t>26.08.2023 12:54:16</t>
  </si>
  <si>
    <t>26.08.2023 12:54:18</t>
  </si>
  <si>
    <t>26.08.2023 12:54:19</t>
  </si>
  <si>
    <t>26.08.2023 12:54:21</t>
  </si>
  <si>
    <t>26.08.2023 12:54:22</t>
  </si>
  <si>
    <t>26.08.2023 12:54:24</t>
  </si>
  <si>
    <t>26.08.2023 12:54:25</t>
  </si>
  <si>
    <t>26.08.2023 12:54:26</t>
  </si>
  <si>
    <t>26.08.2023 12:54:31</t>
  </si>
  <si>
    <t>26.08.2023 12:54:32</t>
  </si>
  <si>
    <t>26.08.2023 12:54:34</t>
  </si>
  <si>
    <t>26.08.2023 12:55:43</t>
  </si>
  <si>
    <t>26.08.2023 12:55:44</t>
  </si>
  <si>
    <t>26.08.2023 12:55:46</t>
  </si>
  <si>
    <t>26.08.2023 12:55:47</t>
  </si>
  <si>
    <t>26.08.2023 12:55:48</t>
  </si>
  <si>
    <t>26.08.2023 12:55:49</t>
  </si>
  <si>
    <t>26.08.2023 12:55:51</t>
  </si>
  <si>
    <t>26.08.2023 12:55:52</t>
  </si>
  <si>
    <t>26.08.2023 12:55:53</t>
  </si>
  <si>
    <t>26.08.2023 12:56:17</t>
  </si>
  <si>
    <t>26.08.2023 12:56:18</t>
  </si>
  <si>
    <t>26.08.2023 12:56:20</t>
  </si>
  <si>
    <t>26.08.2023 12:56:21</t>
  </si>
  <si>
    <t>26.08.2023 12:56:22</t>
  </si>
  <si>
    <t>26.08.2023 12:56:23</t>
  </si>
  <si>
    <t>26.08.2023 12:56:25</t>
  </si>
  <si>
    <t>26.08.2023 12:56:54</t>
  </si>
  <si>
    <t>26.08.2023 12:56:56</t>
  </si>
  <si>
    <t>26.08.2023 12:56:57</t>
  </si>
  <si>
    <t>26.08.2023 12:56:59</t>
  </si>
  <si>
    <t>26.08.2023 12:57:00</t>
  </si>
  <si>
    <t>26.08.2023 12:57:01</t>
  </si>
  <si>
    <t>26.08.2023 12:57:02</t>
  </si>
  <si>
    <t>26.08.2023 12:57:04</t>
  </si>
  <si>
    <t>26.08.2023 12:57:05</t>
  </si>
  <si>
    <t>26.08.2023 12:57:06</t>
  </si>
  <si>
    <t>26.08.2023 12:57:07</t>
  </si>
  <si>
    <t>26.08.2023 12:57:10</t>
  </si>
  <si>
    <t>26.08.2023 12:57:11</t>
  </si>
  <si>
    <t>26.08.2023 12:57:13</t>
  </si>
  <si>
    <t>26.08.2023 12:57:30</t>
  </si>
  <si>
    <t>26.08.2023 12:57:32</t>
  </si>
  <si>
    <t>26.08.2023 12:57:33</t>
  </si>
  <si>
    <t>26.08.2023 12:57:34</t>
  </si>
  <si>
    <t>26.08.2023 12:57:36</t>
  </si>
  <si>
    <t>26.08.2023 12:57:37</t>
  </si>
  <si>
    <t>26.08.2023 12:57:38</t>
  </si>
  <si>
    <t>26.08.2023 12:57:40</t>
  </si>
  <si>
    <t>26.08.2023 12:58:50</t>
  </si>
  <si>
    <t>26.08.2023 12:58:51</t>
  </si>
  <si>
    <t>26.08.2023 12:58:53</t>
  </si>
  <si>
    <t>26.08.2023 12:58:54</t>
  </si>
  <si>
    <t>26.08.2023 12:58:57</t>
  </si>
  <si>
    <t>26.08.2023 12:58:59</t>
  </si>
  <si>
    <t>26.08.2023 12:59:00</t>
  </si>
  <si>
    <t>26.08.2023 12:59:02</t>
  </si>
  <si>
    <t>26.08.2023 12:59:05</t>
  </si>
  <si>
    <t>26.08.2023 12:59:08</t>
  </si>
  <si>
    <t>26.08.2023 12:59:09</t>
  </si>
  <si>
    <t>26.08.2023 12:59:57</t>
  </si>
  <si>
    <t>26.08.2023 12:59:59</t>
  </si>
  <si>
    <t>26.08.2023 13:00:00</t>
  </si>
  <si>
    <t>26.08.2023 13:00:02</t>
  </si>
  <si>
    <t>26.08.2023 13:00:03</t>
  </si>
  <si>
    <t>26.08.2023 13:00:06</t>
  </si>
  <si>
    <t>26.08.2023 13:00:11</t>
  </si>
  <si>
    <t>26.08.2023 13:00:12</t>
  </si>
  <si>
    <t>26.08.2023 13:00:13</t>
  </si>
  <si>
    <t>26.08.2023 13:00:18</t>
  </si>
  <si>
    <t>26.08.2023 13:00:19</t>
  </si>
  <si>
    <t>26.08.2023 13:00:20</t>
  </si>
  <si>
    <t>26.08.2023 13:01:23</t>
  </si>
  <si>
    <t>26.08.2023 13:01:24</t>
  </si>
  <si>
    <t>26.08.2023 13:01:27</t>
  </si>
  <si>
    <t>26.08.2023 13:01:30</t>
  </si>
  <si>
    <t>26.08.2023 13:02:30</t>
  </si>
  <si>
    <t>26.08.2023 13:02:32</t>
  </si>
  <si>
    <t>26.08.2023 13:02:33</t>
  </si>
  <si>
    <t>26.08.2023 13:02:35</t>
  </si>
  <si>
    <t>26.08.2023 13:02:36</t>
  </si>
  <si>
    <t>26.08.2023 13:02:39</t>
  </si>
  <si>
    <t>26.08.2023 13:02:41</t>
  </si>
  <si>
    <t>26.08.2023 13:03:05</t>
  </si>
  <si>
    <t>26.08.2023 13:03:08</t>
  </si>
  <si>
    <t>26.08.2023 13:03:09</t>
  </si>
  <si>
    <t>26.08.2023 13:03:11</t>
  </si>
  <si>
    <t>26.08.2023 13:03:12</t>
  </si>
  <si>
    <t>26.08.2023 13:03:14</t>
  </si>
  <si>
    <t>26.08.2023 13:03:15</t>
  </si>
  <si>
    <t>26.08.2023 13:03:16</t>
  </si>
  <si>
    <t>26.08.2023 13:03:17</t>
  </si>
  <si>
    <t>26.08.2023 13:03:22</t>
  </si>
  <si>
    <t>26.08.2023 13:03:24</t>
  </si>
  <si>
    <t>26.08.2023 13:03:39</t>
  </si>
  <si>
    <t>26.08.2023 13:03:41</t>
  </si>
  <si>
    <t>26.08.2023 13:03:52</t>
  </si>
  <si>
    <t>26.08.2023 13:03:54</t>
  </si>
  <si>
    <t>26.08.2023 13:03:55</t>
  </si>
  <si>
    <t>26.08.2023 13:03:57</t>
  </si>
  <si>
    <t>26.08.2023 13:03:58</t>
  </si>
  <si>
    <t>26.08.2023 13:03:59</t>
  </si>
  <si>
    <t>26.08.2023 13:04:00</t>
  </si>
  <si>
    <t>26.08.2023 13:04:02</t>
  </si>
  <si>
    <t>26.08.2023 13:04:46</t>
  </si>
  <si>
    <t>26.08.2023 13:04:48</t>
  </si>
  <si>
    <t>26.08.2023 13:04:49</t>
  </si>
  <si>
    <t>26.08.2023 13:04:50</t>
  </si>
  <si>
    <t>26.08.2023 13:04:55</t>
  </si>
  <si>
    <t>26.08.2023 13:04:56</t>
  </si>
  <si>
    <t>26.08.2023 13:04:58</t>
  </si>
  <si>
    <t>26.08.2023 13:04:59</t>
  </si>
  <si>
    <t>26.08.2023 13:05:01</t>
  </si>
  <si>
    <t>26.08.2023 13:05:23</t>
  </si>
  <si>
    <t>26.08.2023 13:05:25</t>
  </si>
  <si>
    <t>26.08.2023 13:05:26</t>
  </si>
  <si>
    <t>26.08.2023 13:05:27</t>
  </si>
  <si>
    <t>26.08.2023 13:05:28</t>
  </si>
  <si>
    <t>26.08.2023 13:05:30</t>
  </si>
  <si>
    <t>26.08.2023 13:05:31</t>
  </si>
  <si>
    <t>26.08.2023 13:05:43</t>
  </si>
  <si>
    <t>26.08.2023 13:05:46</t>
  </si>
  <si>
    <t>26.08.2023 13:05:47</t>
  </si>
  <si>
    <t>26.08.2023 13:05:49</t>
  </si>
  <si>
    <t>26.08.2023 13:05:50</t>
  </si>
  <si>
    <t>26.08.2023 13:05:52</t>
  </si>
  <si>
    <t>26.08.2023 13:06:29</t>
  </si>
  <si>
    <t>26.08.2023 13:06:30</t>
  </si>
  <si>
    <t>26.08.2023 13:06:32</t>
  </si>
  <si>
    <t>26.08.2023 13:06:33</t>
  </si>
  <si>
    <t>26.08.2023 13:06:34</t>
  </si>
  <si>
    <t>26.08.2023 13:06:35</t>
  </si>
  <si>
    <t>26.08.2023 13:07:14</t>
  </si>
  <si>
    <t>26.08.2023 13:07:16</t>
  </si>
  <si>
    <t>26.08.2023 13:07:17</t>
  </si>
  <si>
    <t>26.08.2023 13:07:18</t>
  </si>
  <si>
    <t>26.08.2023 13:07:22</t>
  </si>
  <si>
    <t>26.08.2023 13:07:24</t>
  </si>
  <si>
    <t>26.08.2023 13:08:15</t>
  </si>
  <si>
    <t>26.08.2023 13:08:16</t>
  </si>
  <si>
    <t>26.08.2023 13:08:17</t>
  </si>
  <si>
    <t>26.08.2023 13:08:19</t>
  </si>
  <si>
    <t>26.08.2023 13:08:21</t>
  </si>
  <si>
    <t>26.08.2023 13:08:23</t>
  </si>
  <si>
    <t>26.08.2023 13:08:24</t>
  </si>
  <si>
    <t>26.08.2023 13:08:33</t>
  </si>
  <si>
    <t>26.08.2023 13:08:34</t>
  </si>
  <si>
    <t>26.08.2023 13:08:36</t>
  </si>
  <si>
    <t>26.08.2023 13:08:37</t>
  </si>
  <si>
    <t>26.08.2023 13:08:42</t>
  </si>
  <si>
    <t>26.08.2023 13:08:45</t>
  </si>
  <si>
    <t>26.08.2023 13:08:49</t>
  </si>
  <si>
    <t>26.08.2023 13:09:15</t>
  </si>
  <si>
    <t>26.08.2023 13:09:16</t>
  </si>
  <si>
    <t>26.08.2023 13:09:18</t>
  </si>
  <si>
    <t>26.08.2023 13:09:22</t>
  </si>
  <si>
    <t>26.08.2023 13:09:29</t>
  </si>
  <si>
    <t>26.08.2023 13:09:38</t>
  </si>
  <si>
    <t>26.08.2023 13:09:40</t>
  </si>
  <si>
    <t>26.08.2023 13:09:41</t>
  </si>
  <si>
    <t>26.08.2023 13:09:43</t>
  </si>
  <si>
    <t>26.08.2023 13:09:44</t>
  </si>
  <si>
    <t>26.08.2023 13:09:46</t>
  </si>
  <si>
    <t>26.08.2023 13:09:47</t>
  </si>
  <si>
    <t>26.08.2023 13:09:49</t>
  </si>
  <si>
    <t>26.08.2023 13:09:53</t>
  </si>
  <si>
    <t>26.08.2023 13:09:55</t>
  </si>
  <si>
    <t>26.08.2023 13:09:58</t>
  </si>
  <si>
    <t>26.08.2023 13:09:59</t>
  </si>
  <si>
    <t>26.08.2023 13:10:01</t>
  </si>
  <si>
    <t>26.08.2023 13:10:16</t>
  </si>
  <si>
    <t>26.08.2023 13:10:17</t>
  </si>
  <si>
    <t>26.08.2023 13:10:19</t>
  </si>
  <si>
    <t>26.08.2023 13:10:20</t>
  </si>
  <si>
    <t>26.08.2023 13:10:22</t>
  </si>
  <si>
    <t>26.08.2023 13:10:23</t>
  </si>
  <si>
    <t>26.08.2023 13:10:25</t>
  </si>
  <si>
    <t>26.08.2023 13:10:26</t>
  </si>
  <si>
    <t>26.08.2023 13:10:28</t>
  </si>
  <si>
    <t>26.08.2023 13:10:29</t>
  </si>
  <si>
    <t>26.08.2023 13:10:31</t>
  </si>
  <si>
    <t>26.08.2023 13:10:32</t>
  </si>
  <si>
    <t>26.08.2023 13:10:34</t>
  </si>
  <si>
    <t>26.08.2023 13:10:35</t>
  </si>
  <si>
    <t>26.08.2023 13:10:37</t>
  </si>
  <si>
    <t>26.08.2023 13:10:40</t>
  </si>
  <si>
    <t>26.08.2023 13:10:43</t>
  </si>
  <si>
    <t>26.08.2023 13:10:44</t>
  </si>
  <si>
    <t>26.08.2023 13:10:47</t>
  </si>
  <si>
    <t>26.08.2023 13:11:53</t>
  </si>
  <si>
    <t>26.08.2023 13:11:55</t>
  </si>
  <si>
    <t>26.08.2023 13:12:25</t>
  </si>
  <si>
    <t>26.08.2023 13:12:26</t>
  </si>
  <si>
    <t>26.08.2023 13:12:28</t>
  </si>
  <si>
    <t>26.08.2023 13:12:29</t>
  </si>
  <si>
    <t>26.08.2023 13:12:31</t>
  </si>
  <si>
    <t>26.08.2023 13:12:32</t>
  </si>
  <si>
    <t>26.08.2023 13:12:35</t>
  </si>
  <si>
    <t>26.08.2023 13:12:50</t>
  </si>
  <si>
    <t>26.08.2023 13:12:52</t>
  </si>
  <si>
    <t>26.08.2023 13:12:58</t>
  </si>
  <si>
    <t>26.08.2023 13:13:31</t>
  </si>
  <si>
    <t>26.08.2023 13:13:32</t>
  </si>
  <si>
    <t>26.08.2023 13:13:34</t>
  </si>
  <si>
    <t>26.08.2023 13:13:35</t>
  </si>
  <si>
    <t>26.08.2023 13:13:36</t>
  </si>
  <si>
    <t>26.08.2023 13:13:37</t>
  </si>
  <si>
    <t>26.08.2023 13:13:42</t>
  </si>
  <si>
    <t>26.08.2023 13:14:10</t>
  </si>
  <si>
    <t>26.08.2023 13:14:13</t>
  </si>
  <si>
    <t>26.08.2023 13:14:15</t>
  </si>
  <si>
    <t>26.08.2023 13:14:16</t>
  </si>
  <si>
    <t>26.08.2023 13:14:18</t>
  </si>
  <si>
    <t>26.08.2023 13:14:19</t>
  </si>
  <si>
    <t>26.08.2023 13:14:24</t>
  </si>
  <si>
    <t>26.08.2023 13:14:30</t>
  </si>
  <si>
    <t>26.08.2023 13:14:31</t>
  </si>
  <si>
    <t>26.08.2023 13:14:52</t>
  </si>
  <si>
    <t>26.08.2023 13:14:54</t>
  </si>
  <si>
    <t>26.08.2023 13:14:55</t>
  </si>
  <si>
    <t>26.08.2023 13:14:57</t>
  </si>
  <si>
    <t>26.08.2023 13:14:58</t>
  </si>
  <si>
    <t>26.08.2023 13:14:59</t>
  </si>
  <si>
    <t>26.08.2023 13:15:00</t>
  </si>
  <si>
    <t>26.08.2023 13:15:02</t>
  </si>
  <si>
    <t>26.08.2023 13:15:09</t>
  </si>
  <si>
    <t>26.08.2023 13:15:10</t>
  </si>
  <si>
    <t>26.08.2023 13:15:12</t>
  </si>
  <si>
    <t>26.08.2023 13:15:13</t>
  </si>
  <si>
    <t>26.08.2023 13:15:14</t>
  </si>
  <si>
    <t>26.08.2023 13:15:15</t>
  </si>
  <si>
    <t>26.08.2023 13:15:41</t>
  </si>
  <si>
    <t>26.08.2023 13:15:42</t>
  </si>
  <si>
    <t>26.08.2023 13:15:44</t>
  </si>
  <si>
    <t>26.08.2023 13:15:47</t>
  </si>
  <si>
    <t>26.08.2023 13:15:48</t>
  </si>
  <si>
    <t>26.08.2023 13:15:50</t>
  </si>
  <si>
    <t>26.08.2023 13:15:51</t>
  </si>
  <si>
    <t>26.08.2023 13:15:53</t>
  </si>
  <si>
    <t>26.08.2023 13:16:00</t>
  </si>
  <si>
    <t>26.08.2023 13:16:02</t>
  </si>
  <si>
    <t>26.08.2023 13:16:03</t>
  </si>
  <si>
    <t>26.08.2023 13:16:06</t>
  </si>
  <si>
    <t>26.08.2023 13:16:08</t>
  </si>
  <si>
    <t>26.08.2023 13:16:15</t>
  </si>
  <si>
    <t>26.08.2023 13:16:18</t>
  </si>
  <si>
    <t>26.08.2023 13:16:27</t>
  </si>
  <si>
    <t>26.08.2023 13:17:06</t>
  </si>
  <si>
    <t>26.08.2023 13:17:08</t>
  </si>
  <si>
    <t>26.08.2023 13:17:12</t>
  </si>
  <si>
    <t>26.08.2023 13:17:14</t>
  </si>
  <si>
    <t>26.08.2023 13:17:15</t>
  </si>
  <si>
    <t>26.08.2023 13:17:17</t>
  </si>
  <si>
    <t>26.08.2023 13:17:18</t>
  </si>
  <si>
    <t>26.08.2023 13:17:20</t>
  </si>
  <si>
    <t>26.08.2023 13:17:26</t>
  </si>
  <si>
    <t>26.08.2023 13:17:27</t>
  </si>
  <si>
    <t>26.08.2023 13:17:29</t>
  </si>
  <si>
    <t>26.08.2023 13:17:32</t>
  </si>
  <si>
    <t>26.08.2023 13:17:33</t>
  </si>
  <si>
    <t>26.08.2023 13:17:35</t>
  </si>
  <si>
    <t>26.08.2023 13:17:36</t>
  </si>
  <si>
    <t>26.08.2023 13:17:40</t>
  </si>
  <si>
    <t>26.08.2023 13:17:42</t>
  </si>
  <si>
    <t>26.08.2023 13:17:45</t>
  </si>
  <si>
    <t>26.08.2023 13:17:46</t>
  </si>
  <si>
    <t>26.08.2023 13:17:48</t>
  </si>
  <si>
    <t>26.08.2023 13:17:49</t>
  </si>
  <si>
    <t>26.08.2023 13:17:51</t>
  </si>
  <si>
    <t>26.08.2023 13:17:52</t>
  </si>
  <si>
    <t>26.08.2023 13:18:04</t>
  </si>
  <si>
    <t>26.08.2023 13:18:06</t>
  </si>
  <si>
    <t>26.08.2023 13:18:07</t>
  </si>
  <si>
    <t>26.08.2023 13:18:09</t>
  </si>
  <si>
    <t>26.08.2023 13:18:10</t>
  </si>
  <si>
    <t>26.08.2023 13:18:13</t>
  </si>
  <si>
    <t>26.08.2023 13:18:15</t>
  </si>
  <si>
    <t>26.08.2023 13:18:48</t>
  </si>
  <si>
    <t>26.08.2023 13:18:49</t>
  </si>
  <si>
    <t>26.08.2023 13:18:50</t>
  </si>
  <si>
    <t>26.08.2023 13:18:52</t>
  </si>
  <si>
    <t>26.08.2023 13:18:56</t>
  </si>
  <si>
    <t>26.08.2023 13:18:57</t>
  </si>
  <si>
    <t>26.08.2023 13:19:42</t>
  </si>
  <si>
    <t>26.08.2023 13:19:44</t>
  </si>
  <si>
    <t>26.08.2023 13:19:45</t>
  </si>
  <si>
    <t>26.08.2023 13:19:48</t>
  </si>
  <si>
    <t>26.08.2023 13:19:49</t>
  </si>
  <si>
    <t>26.08.2023 13:20:04</t>
  </si>
  <si>
    <t>26.08.2023 13:20:05</t>
  </si>
  <si>
    <t>26.08.2023 13:20:06</t>
  </si>
  <si>
    <t>26.08.2023 13:20:08</t>
  </si>
  <si>
    <t>26.08.2023 13:20:09</t>
  </si>
  <si>
    <t>26.08.2023 13:20:10</t>
  </si>
  <si>
    <t>26.08.2023 13:20:11</t>
  </si>
  <si>
    <t>26.08.2023 13:20:13</t>
  </si>
  <si>
    <t>26.08.2023 13:20:14</t>
  </si>
  <si>
    <t>26.08.2023 13:20:15</t>
  </si>
  <si>
    <t>26.08.2023 13:20:18</t>
  </si>
  <si>
    <t>26.08.2023 13:20:19</t>
  </si>
  <si>
    <t>26.08.2023 13:20:53</t>
  </si>
  <si>
    <t>26.08.2023 13:20:55</t>
  </si>
  <si>
    <t>26.08.2023 13:20:56</t>
  </si>
  <si>
    <t>26.08.2023 13:20:57</t>
  </si>
  <si>
    <t>26.08.2023 13:20:59</t>
  </si>
  <si>
    <t>26.08.2023 13:21:00</t>
  </si>
  <si>
    <t>26.08.2023 13:21:07</t>
  </si>
  <si>
    <t>26.08.2023 13:21:09</t>
  </si>
  <si>
    <t>26.08.2023 13:21:10</t>
  </si>
  <si>
    <t>26.08.2023 13:21:13</t>
  </si>
  <si>
    <t>26.08.2023 13:21:15</t>
  </si>
  <si>
    <t>26.08.2023 13:21:16</t>
  </si>
  <si>
    <t>26.08.2023 13:21:17</t>
  </si>
  <si>
    <t>26.08.2023 13:21:20</t>
  </si>
  <si>
    <t>26.08.2023 13:21:21</t>
  </si>
  <si>
    <t>26.08.2023 13:21:24</t>
  </si>
  <si>
    <t>26.08.2023 13:21:51</t>
  </si>
  <si>
    <t>26.08.2023 13:21:54</t>
  </si>
  <si>
    <t>26.08.2023 13:21:55</t>
  </si>
  <si>
    <t>26.08.2023 13:21:57</t>
  </si>
  <si>
    <t>26.08.2023 13:21:58</t>
  </si>
  <si>
    <t>26.08.2023 13:22:00</t>
  </si>
  <si>
    <t>26.08.2023 13:22:01</t>
  </si>
  <si>
    <t>26.08.2023 13:22:03</t>
  </si>
  <si>
    <t>26.08.2023 13:22:04</t>
  </si>
  <si>
    <t>26.08.2023 13:22:07</t>
  </si>
  <si>
    <t>26.08.2023 13:22:09</t>
  </si>
  <si>
    <t>26.08.2023 13:22:12</t>
  </si>
  <si>
    <t>26.08.2023 13:22:13</t>
  </si>
  <si>
    <t>26.08.2023 13:22:15</t>
  </si>
  <si>
    <t>26.08.2023 13:22:16</t>
  </si>
  <si>
    <t>26.08.2023 13:22:18</t>
  </si>
  <si>
    <t>26.08.2023 13:22:22</t>
  </si>
  <si>
    <t>26.08.2023 13:22:24</t>
  </si>
  <si>
    <t>26.08.2023 13:22:25</t>
  </si>
  <si>
    <t>26.08.2023 13:22:28</t>
  </si>
  <si>
    <t>26.08.2023 13:22:30</t>
  </si>
  <si>
    <t>26.08.2023 13:22:31</t>
  </si>
  <si>
    <t>26.08.2023 13:22:32</t>
  </si>
  <si>
    <t>26.08.2023 13:22:34</t>
  </si>
  <si>
    <t>26.08.2023 13:22:35</t>
  </si>
  <si>
    <t>26.08.2023 13:22:36</t>
  </si>
  <si>
    <t>26.08.2023 13:22:39</t>
  </si>
  <si>
    <t>26.08.2023 13:22:43</t>
  </si>
  <si>
    <t>26.08.2023 13:22:45</t>
  </si>
  <si>
    <t>26.08.2023 13:22:46</t>
  </si>
  <si>
    <t>26.08.2023 13:22:48</t>
  </si>
  <si>
    <t>26.08.2023 13:22:49</t>
  </si>
  <si>
    <t>26.08.2023 13:22:51</t>
  </si>
  <si>
    <t>26.08.2023 13:22:52</t>
  </si>
  <si>
    <t>26.08.2023 13:22:54</t>
  </si>
  <si>
    <t>26.08.2023 13:22:55</t>
  </si>
  <si>
    <t>26.08.2023 13:22:58</t>
  </si>
  <si>
    <t>26.08.2023 13:23:01</t>
  </si>
  <si>
    <t>26.08.2023 13:23:04</t>
  </si>
  <si>
    <t>26.08.2023 13:23:06</t>
  </si>
  <si>
    <t>26.08.2023 13:23:07</t>
  </si>
  <si>
    <t>26.08.2023 13:23:09</t>
  </si>
  <si>
    <t>26.08.2023 13:23:24</t>
  </si>
  <si>
    <t>26.08.2023 13:23:25</t>
  </si>
  <si>
    <t>26.08.2023 13:23:27</t>
  </si>
  <si>
    <t>26.08.2023 13:23:28</t>
  </si>
  <si>
    <t>26.08.2023 13:23:31</t>
  </si>
  <si>
    <t>26.08.2023 13:23:33</t>
  </si>
  <si>
    <t>26.08.2023 13:23:34</t>
  </si>
  <si>
    <t>26.08.2023 13:23:36</t>
  </si>
  <si>
    <t>26.08.2023 13:23:37</t>
  </si>
  <si>
    <t>26.08.2023 13:23:39</t>
  </si>
  <si>
    <t>26.08.2023 13:23:42</t>
  </si>
  <si>
    <t>26.08.2023 13:23:46</t>
  </si>
  <si>
    <t>26.08.2023 13:23:47</t>
  </si>
  <si>
    <t>26.08.2023 13:25:05</t>
  </si>
  <si>
    <t>26.08.2023 13:25:10</t>
  </si>
  <si>
    <t>26.08.2023 13:25:11</t>
  </si>
  <si>
    <t>26.08.2023 13:25:13</t>
  </si>
  <si>
    <t>26.08.2023 13:25:32</t>
  </si>
  <si>
    <t>26.08.2023 13:25:33</t>
  </si>
  <si>
    <t>26.08.2023 13:25:35</t>
  </si>
  <si>
    <t>26.08.2023 13:25:36</t>
  </si>
  <si>
    <t>26.08.2023 13:25:37</t>
  </si>
  <si>
    <t>26.08.2023 13:25:38</t>
  </si>
  <si>
    <t>26.08.2023 13:25:43</t>
  </si>
  <si>
    <t>26.08.2023 13:25:44</t>
  </si>
  <si>
    <t>26.08.2023 13:25:47</t>
  </si>
  <si>
    <t>26.08.2023 13:25:48</t>
  </si>
  <si>
    <t>26.08.2023 13:25:50</t>
  </si>
  <si>
    <t>26.08.2023 13:25:51</t>
  </si>
  <si>
    <t>26.08.2023 13:25:54</t>
  </si>
  <si>
    <t>26.08.2023 13:25:56</t>
  </si>
  <si>
    <t>26.08.2023 13:25:57</t>
  </si>
  <si>
    <t>26.08.2023 13:25:59</t>
  </si>
  <si>
    <t>26.08.2023 13:26:00</t>
  </si>
  <si>
    <t>26.08.2023 13:26:23</t>
  </si>
  <si>
    <t>26.08.2023 13:26:24</t>
  </si>
  <si>
    <t>26.08.2023 13:26:26</t>
  </si>
  <si>
    <t>26.08.2023 13:26:27</t>
  </si>
  <si>
    <t>26.08.2023 13:26:28</t>
  </si>
  <si>
    <t>26.08.2023 13:27:10</t>
  </si>
  <si>
    <t>26.08.2023 13:27:11</t>
  </si>
  <si>
    <t>26.08.2023 13:27:13</t>
  </si>
  <si>
    <t>26.08.2023 13:27:14</t>
  </si>
  <si>
    <t>26.08.2023 13:27:21</t>
  </si>
  <si>
    <t>26.08.2023 13:27:23</t>
  </si>
  <si>
    <t>26.08.2023 13:27:24</t>
  </si>
  <si>
    <t>26.08.2023 13:27:27</t>
  </si>
  <si>
    <t>26.08.2023 13:28:01</t>
  </si>
  <si>
    <t>26.08.2023 13:28:03</t>
  </si>
  <si>
    <t>26.08.2023 13:28:04</t>
  </si>
  <si>
    <t>26.08.2023 13:28:05</t>
  </si>
  <si>
    <t>26.08.2023 13:28:06</t>
  </si>
  <si>
    <t>26.08.2023 13:28:12</t>
  </si>
  <si>
    <t>26.08.2023 13:28:33</t>
  </si>
  <si>
    <t>26.08.2023 13:28:35</t>
  </si>
  <si>
    <t>26.08.2023 13:28:36</t>
  </si>
  <si>
    <t>26.08.2023 13:28:37</t>
  </si>
  <si>
    <t>26.08.2023 13:28:38</t>
  </si>
  <si>
    <t>26.08.2023 13:28:40</t>
  </si>
  <si>
    <t>26.08.2023 13:28:41</t>
  </si>
  <si>
    <t>26.08.2023 13:28:42</t>
  </si>
  <si>
    <t>26.08.2023 13:28:50</t>
  </si>
  <si>
    <t>26.08.2023 13:28:51</t>
  </si>
  <si>
    <t>26.08.2023 13:28:52</t>
  </si>
  <si>
    <t>26.08.2023 13:28:53</t>
  </si>
  <si>
    <t>26.08.2023 13:28:55</t>
  </si>
  <si>
    <t>26.08.2023 13:28:57</t>
  </si>
  <si>
    <t>26.08.2023 13:29:00</t>
  </si>
  <si>
    <t>26.08.2023 13:29:03</t>
  </si>
  <si>
    <t>26.08.2023 13:29:05</t>
  </si>
  <si>
    <t>26.08.2023 13:29:06</t>
  </si>
  <si>
    <t>26.08.2023 13:29:17</t>
  </si>
  <si>
    <t>26.08.2023 13:29:18</t>
  </si>
  <si>
    <t>26.08.2023 13:29:19</t>
  </si>
  <si>
    <t>26.08.2023 13:29:22</t>
  </si>
  <si>
    <t>26.08.2023 13:29:25</t>
  </si>
  <si>
    <t>26.08.2023 13:29:28</t>
  </si>
  <si>
    <t>26.08.2023 13:29:30</t>
  </si>
  <si>
    <t>26.08.2023 13:29:33</t>
  </si>
  <si>
    <t>26.08.2023 13:29:34</t>
  </si>
  <si>
    <t>26.08.2023 13:29:36</t>
  </si>
  <si>
    <t>26.08.2023 13:29:37</t>
  </si>
  <si>
    <t>26.08.2023 13:29:40</t>
  </si>
  <si>
    <t>26.08.2023 13:29:42</t>
  </si>
  <si>
    <t>26.08.2023 13:29:43</t>
  </si>
  <si>
    <t>26.08.2023 13:29:46</t>
  </si>
  <si>
    <t>26.08.2023 13:30:16</t>
  </si>
  <si>
    <t>26.08.2023 13:30:17</t>
  </si>
  <si>
    <t>26.08.2023 13:30:20</t>
  </si>
  <si>
    <t>26.08.2023 13:30:22</t>
  </si>
  <si>
    <t>26.08.2023 13:30:23</t>
  </si>
  <si>
    <t>26.08.2023 13:30:34</t>
  </si>
  <si>
    <t>26.08.2023 13:30:35</t>
  </si>
  <si>
    <t>26.08.2023 13:30:36</t>
  </si>
  <si>
    <t>26.08.2023 13:30:38</t>
  </si>
  <si>
    <t>26.08.2023 13:30:39</t>
  </si>
  <si>
    <t>26.08.2023 13:30:40</t>
  </si>
  <si>
    <t>26.08.2023 13:30:41</t>
  </si>
  <si>
    <t>26.08.2023 13:30:43</t>
  </si>
  <si>
    <t>26.08.2023 13:30:44</t>
  </si>
  <si>
    <t>26.08.2023 13:30:45</t>
  </si>
  <si>
    <t>26.08.2023 13:30:46</t>
  </si>
  <si>
    <t>26.08.2023 13:30:48</t>
  </si>
  <si>
    <t>26.08.2023 13:30:49</t>
  </si>
  <si>
    <t>26.08.2023 13:30:50</t>
  </si>
  <si>
    <t>26.08.2023 13:30:51</t>
  </si>
  <si>
    <t>26.08.2023 13:30:53</t>
  </si>
  <si>
    <t>26.08.2023 13:30:54</t>
  </si>
  <si>
    <t>26.08.2023 13:30:55</t>
  </si>
  <si>
    <t>26.08.2023 13:30:57</t>
  </si>
  <si>
    <t>26.08.2023 13:30:58</t>
  </si>
  <si>
    <t>26.08.2023 13:30:59</t>
  </si>
  <si>
    <t>26.08.2023 13:31:44</t>
  </si>
  <si>
    <t>26.08.2023 13:31:45</t>
  </si>
  <si>
    <t>26.08.2023 13:31:48</t>
  </si>
  <si>
    <t>26.08.2023 13:31:50</t>
  </si>
  <si>
    <t>26.08.2023 13:31:51</t>
  </si>
  <si>
    <t>26.08.2023 13:31:53</t>
  </si>
  <si>
    <t>26.08.2023 13:31:54</t>
  </si>
  <si>
    <t>26.08.2023 13:31:56</t>
  </si>
  <si>
    <t>26.08.2023 13:31:57</t>
  </si>
  <si>
    <t>26.08.2023 13:31:59</t>
  </si>
  <si>
    <t>26.08.2023 13:32:00</t>
  </si>
  <si>
    <t>26.08.2023 13:32:01</t>
  </si>
  <si>
    <t>26.08.2023 13:32:04</t>
  </si>
  <si>
    <t>26.08.2023 13:32:05</t>
  </si>
  <si>
    <t>26.08.2023 13:32:07</t>
  </si>
  <si>
    <t>26.08.2023 13:32:09</t>
  </si>
  <si>
    <t>26.08.2023 13:32:12</t>
  </si>
  <si>
    <t>26.08.2023 13:32:14</t>
  </si>
  <si>
    <t>26.08.2023 13:32:53</t>
  </si>
  <si>
    <t>26.08.2023 13:32:54</t>
  </si>
  <si>
    <t>26.08.2023 13:32:55</t>
  </si>
  <si>
    <t>26.08.2023 13:32:57</t>
  </si>
  <si>
    <t>26.08.2023 13:32:58</t>
  </si>
  <si>
    <t>26.08.2023 13:32:59</t>
  </si>
  <si>
    <t>26.08.2023 13:33:01</t>
  </si>
  <si>
    <t>26.08.2023 13:33:02</t>
  </si>
  <si>
    <t>26.08.2023 13:33:03</t>
  </si>
  <si>
    <t>26.08.2023 13:33:04</t>
  </si>
  <si>
    <t>26.08.2023 13:33:06</t>
  </si>
  <si>
    <t>26.08.2023 13:33:09</t>
  </si>
  <si>
    <t>26.08.2023 13:33:10</t>
  </si>
  <si>
    <t>26.08.2023 13:33:12</t>
  </si>
  <si>
    <t>26.08.2023 13:33:36</t>
  </si>
  <si>
    <t>26.08.2023 13:33:37</t>
  </si>
  <si>
    <t>26.08.2023 13:33:38</t>
  </si>
  <si>
    <t>26.08.2023 13:33:40</t>
  </si>
  <si>
    <t>26.08.2023 13:33:41</t>
  </si>
  <si>
    <t>26.08.2023 13:33:42</t>
  </si>
  <si>
    <t>26.08.2023 13:33:43</t>
  </si>
  <si>
    <t>26.08.2023 13:33:45</t>
  </si>
  <si>
    <t>26.08.2023 13:33:47</t>
  </si>
  <si>
    <t>26.08.2023 13:33:49</t>
  </si>
  <si>
    <t>26.08.2023 13:33:52</t>
  </si>
  <si>
    <t>26.08.2023 13:33:53</t>
  </si>
  <si>
    <t>26.08.2023 13:33:55</t>
  </si>
  <si>
    <t>26.08.2023 13:33:59</t>
  </si>
  <si>
    <t>26.08.2023 13:34:01</t>
  </si>
  <si>
    <t>26.08.2023 13:34:04</t>
  </si>
  <si>
    <t>26.08.2023 13:34:07</t>
  </si>
  <si>
    <t>26.08.2023 13:34:08</t>
  </si>
  <si>
    <t>26.08.2023 13:34:37</t>
  </si>
  <si>
    <t>26.08.2023 13:34:38</t>
  </si>
  <si>
    <t>26.08.2023 13:34:44</t>
  </si>
  <si>
    <t>26.08.2023 13:34:46</t>
  </si>
  <si>
    <t>26.08.2023 13:34:47</t>
  </si>
  <si>
    <t>26.08.2023 13:34:49</t>
  </si>
  <si>
    <t>26.08.2023 13:35:14</t>
  </si>
  <si>
    <t>26.08.2023 13:35:17</t>
  </si>
  <si>
    <t>26.08.2023 13:35:19</t>
  </si>
  <si>
    <t>26.08.2023 13:35:20</t>
  </si>
  <si>
    <t>26.08.2023 13:35:23</t>
  </si>
  <si>
    <t>26.08.2023 13:35:25</t>
  </si>
  <si>
    <t>26.08.2023 13:35:26</t>
  </si>
  <si>
    <t>26.08.2023 13:35:28</t>
  </si>
  <si>
    <t>26.08.2023 13:35:29</t>
  </si>
  <si>
    <t>26.08.2023 13:35:30</t>
  </si>
  <si>
    <t>26.08.2023 13:35:38</t>
  </si>
  <si>
    <t>26.08.2023 13:35:42</t>
  </si>
  <si>
    <t>26.08.2023 13:35:44</t>
  </si>
  <si>
    <t>26.08.2023 13:35:45</t>
  </si>
  <si>
    <t>26.08.2023 13:35:47</t>
  </si>
  <si>
    <t>26.08.2023 13:35:48</t>
  </si>
  <si>
    <t>26.08.2023 13:35:50</t>
  </si>
  <si>
    <t>26.08.2023 13:36:03</t>
  </si>
  <si>
    <t>26.08.2023 13:36:05</t>
  </si>
  <si>
    <t>26.08.2023 13:36:06</t>
  </si>
  <si>
    <t>26.08.2023 13:36:08</t>
  </si>
  <si>
    <t>26.08.2023 13:36:09</t>
  </si>
  <si>
    <t>26.08.2023 13:36:12</t>
  </si>
  <si>
    <t>26.08.2023 13:36:14</t>
  </si>
  <si>
    <t>26.08.2023 13:36:15</t>
  </si>
  <si>
    <t>26.08.2023 13:36:17</t>
  </si>
  <si>
    <t>26.08.2023 13:36:23</t>
  </si>
  <si>
    <t>26.08.2023 13:36:24</t>
  </si>
  <si>
    <t>26.08.2023 13:36:27</t>
  </si>
  <si>
    <t>26.08.2023 13:36:29</t>
  </si>
  <si>
    <t>26.08.2023 13:36:30</t>
  </si>
  <si>
    <t>26.08.2023 13:36:32</t>
  </si>
  <si>
    <t>26.08.2023 13:36:33</t>
  </si>
  <si>
    <t>26.08.2023 13:36:35</t>
  </si>
  <si>
    <t>26.08.2023 13:36:50</t>
  </si>
  <si>
    <t>26.08.2023 13:36:51</t>
  </si>
  <si>
    <t>26.08.2023 13:36:53</t>
  </si>
  <si>
    <t>26.08.2023 13:36:56</t>
  </si>
  <si>
    <t>26.08.2023 13:36:57</t>
  </si>
  <si>
    <t>26.08.2023 13:37:02</t>
  </si>
  <si>
    <t>26.08.2023 13:37:03</t>
  </si>
  <si>
    <t>26.08.2023 13:37:05</t>
  </si>
  <si>
    <t>26.08.2023 13:37:06</t>
  </si>
  <si>
    <t>26.08.2023 13:37:59</t>
  </si>
  <si>
    <t>26.08.2023 13:38:00</t>
  </si>
  <si>
    <t>26.08.2023 13:38:06</t>
  </si>
  <si>
    <t>26.08.2023 13:38:08</t>
  </si>
  <si>
    <t>26.08.2023 13:38:09</t>
  </si>
  <si>
    <t>26.08.2023 13:38:10</t>
  </si>
  <si>
    <t>26.08.2023 13:38:11</t>
  </si>
  <si>
    <t>26.08.2023 13:38:13</t>
  </si>
  <si>
    <t>26.08.2023 13:38:14</t>
  </si>
  <si>
    <t>26.08.2023 13:38:17</t>
  </si>
  <si>
    <t>26.08.2023 13:38:43</t>
  </si>
  <si>
    <t>26.08.2023 13:38:59</t>
  </si>
  <si>
    <t>26.08.2023 13:39:00</t>
  </si>
  <si>
    <t>26.08.2023 13:39:02</t>
  </si>
  <si>
    <t>26.08.2023 13:39:03</t>
  </si>
  <si>
    <t>26.08.2023 13:39:04</t>
  </si>
  <si>
    <t>26.08.2023 13:39:07</t>
  </si>
  <si>
    <t>26.08.2023 13:39:11</t>
  </si>
  <si>
    <t>26.08.2023 13:39:16</t>
  </si>
  <si>
    <t>26.08.2023 13:39:35</t>
  </si>
  <si>
    <t>26.08.2023 13:39:37</t>
  </si>
  <si>
    <t>26.08.2023 13:39:38</t>
  </si>
  <si>
    <t>26.08.2023 13:39:39</t>
  </si>
  <si>
    <t>26.08.2023 13:39:41</t>
  </si>
  <si>
    <t>26.08.2023 13:39:42</t>
  </si>
  <si>
    <t>26.08.2023 13:39:48</t>
  </si>
  <si>
    <t>26.08.2023 13:39:49</t>
  </si>
  <si>
    <t>26.08.2023 13:40:34</t>
  </si>
  <si>
    <t>26.08.2023 13:40:36</t>
  </si>
  <si>
    <t>26.08.2023 13:40:37</t>
  </si>
  <si>
    <t>26.08.2023 13:40:38</t>
  </si>
  <si>
    <t>26.08.2023 13:40:39</t>
  </si>
  <si>
    <t>26.08.2023 13:40:41</t>
  </si>
  <si>
    <t>26.08.2023 13:40:43</t>
  </si>
  <si>
    <t>26.08.2023 13:41:01</t>
  </si>
  <si>
    <t>26.08.2023 13:41:07</t>
  </si>
  <si>
    <t>26.08.2023 13:41:46</t>
  </si>
  <si>
    <t>26.08.2023 13:41:49</t>
  </si>
  <si>
    <t>26.08.2023 13:41:51</t>
  </si>
  <si>
    <t>26.08.2023 13:41:52</t>
  </si>
  <si>
    <t>26.08.2023 13:41:54</t>
  </si>
  <si>
    <t>26.08.2023 13:42:07</t>
  </si>
  <si>
    <t>26.08.2023 13:42:09</t>
  </si>
  <si>
    <t>26.08.2023 13:42:10</t>
  </si>
  <si>
    <t>26.08.2023 13:42:13</t>
  </si>
  <si>
    <t>26.08.2023 13:42:15</t>
  </si>
  <si>
    <t>26.08.2023 13:42:16</t>
  </si>
  <si>
    <t>26.08.2023 13:42:21</t>
  </si>
  <si>
    <t>26.08.2023 13:42:31</t>
  </si>
  <si>
    <t>26.08.2023 13:42:33</t>
  </si>
  <si>
    <t>26.08.2023 13:42:34</t>
  </si>
  <si>
    <t>26.08.2023 13:42:36</t>
  </si>
  <si>
    <t>26.08.2023 13:42:37</t>
  </si>
  <si>
    <t>26.08.2023 13:43:24</t>
  </si>
  <si>
    <t>26.08.2023 13:43:25</t>
  </si>
  <si>
    <t>26.08.2023 13:43:27</t>
  </si>
  <si>
    <t>26.08.2023 13:43:30</t>
  </si>
  <si>
    <t>26.08.2023 13:43:31</t>
  </si>
  <si>
    <t>26.08.2023 13:43:33</t>
  </si>
  <si>
    <t>26.08.2023 13:43:52</t>
  </si>
  <si>
    <t>26.08.2023 13:43:54</t>
  </si>
  <si>
    <t>26.08.2023 13:43:55</t>
  </si>
  <si>
    <t>26.08.2023 13:43:57</t>
  </si>
  <si>
    <t>26.08.2023 13:43:58</t>
  </si>
  <si>
    <t>26.08.2023 13:43:59</t>
  </si>
  <si>
    <t>26.08.2023 13:44:00</t>
  </si>
  <si>
    <t>26.08.2023 13:44:02</t>
  </si>
  <si>
    <t>26.08.2023 13:44:04</t>
  </si>
  <si>
    <t>26.08.2023 13:44:06</t>
  </si>
  <si>
    <t>26.08.2023 13:44:16</t>
  </si>
  <si>
    <t>26.08.2023 13:44:17</t>
  </si>
  <si>
    <t>26.08.2023 13:44:20</t>
  </si>
  <si>
    <t>26.08.2023 13:44:22</t>
  </si>
  <si>
    <t>26.08.2023 13:44:23</t>
  </si>
  <si>
    <t>26.08.2023 13:44:25</t>
  </si>
  <si>
    <t>26.08.2023 13:44:28</t>
  </si>
  <si>
    <t>26.08.2023 13:44:59</t>
  </si>
  <si>
    <t>26.08.2023 13:45:01</t>
  </si>
  <si>
    <t>26.08.2023 13:45:04</t>
  </si>
  <si>
    <t>26.08.2023 13:45:05</t>
  </si>
  <si>
    <t>26.08.2023 13:45:07</t>
  </si>
  <si>
    <t>26.08.2023 13:45:08</t>
  </si>
  <si>
    <t>26.08.2023 13:45:31</t>
  </si>
  <si>
    <t>26.08.2023 13:45:32</t>
  </si>
  <si>
    <t>26.08.2023 13:45:34</t>
  </si>
  <si>
    <t>26.08.2023 13:45:35</t>
  </si>
  <si>
    <t>26.08.2023 13:45:41</t>
  </si>
  <si>
    <t>26.08.2023 13:45:42</t>
  </si>
  <si>
    <t>26.08.2023 13:45:44</t>
  </si>
  <si>
    <t>26.08.2023 13:45:45</t>
  </si>
  <si>
    <t>26.08.2023 13:45:59</t>
  </si>
  <si>
    <t>26.08.2023 13:46:02</t>
  </si>
  <si>
    <t>26.08.2023 13:46:03</t>
  </si>
  <si>
    <t>26.08.2023 13:46:05</t>
  </si>
  <si>
    <t>26.08.2023 13:46:07</t>
  </si>
  <si>
    <t>26.08.2023 13:46:15</t>
  </si>
  <si>
    <t>26.08.2023 13:46:34</t>
  </si>
  <si>
    <t>26.08.2023 13:46:37</t>
  </si>
  <si>
    <t>26.08.2023 13:46:39</t>
  </si>
  <si>
    <t>26.08.2023 13:46:40</t>
  </si>
  <si>
    <t>26.08.2023 13:46:42</t>
  </si>
  <si>
    <t>26.08.2023 13:46:43</t>
  </si>
  <si>
    <t>26.08.2023 13:46:58</t>
  </si>
  <si>
    <t>26.08.2023 13:47:00</t>
  </si>
  <si>
    <t>26.08.2023 13:47:01</t>
  </si>
  <si>
    <t>26.08.2023 13:47:02</t>
  </si>
  <si>
    <t>26.08.2023 13:47:04</t>
  </si>
  <si>
    <t>26.08.2023 13:47:06</t>
  </si>
  <si>
    <t>26.08.2023 13:47:08</t>
  </si>
  <si>
    <t>26.08.2023 13:47:09</t>
  </si>
  <si>
    <t>26.08.2023 13:47:10</t>
  </si>
  <si>
    <t>26.08.2023 13:47:12</t>
  </si>
  <si>
    <t>26.08.2023 13:47:13</t>
  </si>
  <si>
    <t>26.08.2023 13:47:14</t>
  </si>
  <si>
    <t>26.08.2023 13:47:17</t>
  </si>
  <si>
    <t>26.08.2023 13:47:20</t>
  </si>
  <si>
    <t>26.08.2023 13:47:24</t>
  </si>
  <si>
    <t>26.08.2023 13:47:26</t>
  </si>
  <si>
    <t>26.08.2023 13:47:27</t>
  </si>
  <si>
    <t>26.08.2023 13:47:29</t>
  </si>
  <si>
    <t>26.08.2023 13:47:48</t>
  </si>
  <si>
    <t>26.08.2023 13:47:50</t>
  </si>
  <si>
    <t>26.08.2023 13:48:26</t>
  </si>
  <si>
    <t>26.08.2023 13:48:32</t>
  </si>
  <si>
    <t>26.08.2023 13:48:33</t>
  </si>
  <si>
    <t>26.08.2023 13:48:35</t>
  </si>
  <si>
    <t>26.08.2023 13:48:36</t>
  </si>
  <si>
    <t>26.08.2023 13:48:37</t>
  </si>
  <si>
    <t>26.08.2023 13:48:40</t>
  </si>
  <si>
    <t>26.08.2023 13:48:41</t>
  </si>
  <si>
    <t>26.08.2023 13:48:43</t>
  </si>
  <si>
    <t>26.08.2023 13:48:45</t>
  </si>
  <si>
    <t>26.08.2023 13:49:03</t>
  </si>
  <si>
    <t>26.08.2023 13:49:05</t>
  </si>
  <si>
    <t>26.08.2023 13:49:06</t>
  </si>
  <si>
    <t>26.08.2023 13:49:08</t>
  </si>
  <si>
    <t>26.08.2023 13:49:09</t>
  </si>
  <si>
    <t>26.08.2023 13:49:11</t>
  </si>
  <si>
    <t>26.08.2023 13:49:12</t>
  </si>
  <si>
    <t>26.08.2023 13:49:14</t>
  </si>
  <si>
    <t>26.08.2023 13:49:18</t>
  </si>
  <si>
    <t>26.08.2023 13:50:32</t>
  </si>
  <si>
    <t>26.08.2023 13:50:33</t>
  </si>
  <si>
    <t>26.08.2023 13:50:34</t>
  </si>
  <si>
    <t>26.08.2023 13:50:36</t>
  </si>
  <si>
    <t>26.08.2023 13:50:37</t>
  </si>
  <si>
    <t>26.08.2023 13:50:38</t>
  </si>
  <si>
    <t>26.08.2023 13:52:11</t>
  </si>
  <si>
    <t>26.08.2023 13:52:12</t>
  </si>
  <si>
    <t>26.08.2023 13:52:18</t>
  </si>
  <si>
    <t>26.08.2023 13:52:21</t>
  </si>
  <si>
    <t>26.08.2023 13:52:44</t>
  </si>
  <si>
    <t>26.08.2023 13:52:45</t>
  </si>
  <si>
    <t>26.08.2023 13:52:47</t>
  </si>
  <si>
    <t>26.08.2023 13:52:48</t>
  </si>
  <si>
    <t>26.08.2023 13:52:49</t>
  </si>
  <si>
    <t>26.08.2023 13:52:50</t>
  </si>
  <si>
    <t>26.08.2023 13:52:52</t>
  </si>
  <si>
    <t>26.08.2023 13:52:53</t>
  </si>
  <si>
    <t>26.08.2023 13:52:54</t>
  </si>
  <si>
    <t>26.08.2023 13:52:58</t>
  </si>
  <si>
    <t>26.08.2023 13:53:15</t>
  </si>
  <si>
    <t>26.08.2023 13:53:16</t>
  </si>
  <si>
    <t>26.08.2023 13:53:18</t>
  </si>
  <si>
    <t>26.08.2023 13:53:19</t>
  </si>
  <si>
    <t>26.08.2023 13:53:20</t>
  </si>
  <si>
    <t>26.08.2023 13:53:21</t>
  </si>
  <si>
    <t>26.08.2023 13:53:23</t>
  </si>
  <si>
    <t>26.08.2023 13:53:24</t>
  </si>
  <si>
    <t>26.08.2023 13:53:27</t>
  </si>
  <si>
    <t>26.08.2023 13:53:37</t>
  </si>
  <si>
    <t>26.08.2023 13:53:39</t>
  </si>
  <si>
    <t>26.08.2023 13:53:40</t>
  </si>
  <si>
    <t>26.08.2023 13:53:43</t>
  </si>
  <si>
    <t>26.08.2023 13:53:45</t>
  </si>
  <si>
    <t>26.08.2023 13:53:48</t>
  </si>
  <si>
    <t>26.08.2023 13:54:25</t>
  </si>
  <si>
    <t>26.08.2023 13:54:27</t>
  </si>
  <si>
    <t>26.08.2023 13:54:28</t>
  </si>
  <si>
    <t>26.08.2023 13:54:29</t>
  </si>
  <si>
    <t>26.08.2023 13:54:32</t>
  </si>
  <si>
    <t>26.08.2023 13:54:53</t>
  </si>
  <si>
    <t>26.08.2023 13:54:54</t>
  </si>
  <si>
    <t>26.08.2023 13:54:56</t>
  </si>
  <si>
    <t>26.08.2023 13:54:57</t>
  </si>
  <si>
    <t>26.08.2023 13:54:59</t>
  </si>
  <si>
    <t>26.08.2023 13:55:00</t>
  </si>
  <si>
    <t>26.08.2023 13:55:03</t>
  </si>
  <si>
    <t>26.08.2023 13:55:05</t>
  </si>
  <si>
    <t>26.08.2023 13:55:06</t>
  </si>
  <si>
    <t>26.08.2023 13:55:08</t>
  </si>
  <si>
    <t>26.08.2023 13:55:09</t>
  </si>
  <si>
    <t>26.08.2023 13:55:12</t>
  </si>
  <si>
    <t>26.08.2023 13:55:27</t>
  </si>
  <si>
    <t>26.08.2023 13:55:29</t>
  </si>
  <si>
    <t>26.08.2023 13:55:30</t>
  </si>
  <si>
    <t>26.08.2023 13:55:32</t>
  </si>
  <si>
    <t>26.08.2023 13:55:33</t>
  </si>
  <si>
    <t>26.08.2023 13:55:35</t>
  </si>
  <si>
    <t>26.08.2023 13:55:36</t>
  </si>
  <si>
    <t>26.08.2023 13:55:38</t>
  </si>
  <si>
    <t>26.08.2023 13:55:39</t>
  </si>
  <si>
    <t>26.08.2023 13:55:41</t>
  </si>
  <si>
    <t>26.08.2023 13:55:45</t>
  </si>
  <si>
    <t>26.08.2023 13:55:47</t>
  </si>
  <si>
    <t>26.08.2023 13:55:50</t>
  </si>
  <si>
    <t>26.08.2023 13:55:51</t>
  </si>
  <si>
    <t>26.08.2023 13:55:54</t>
  </si>
  <si>
    <t>26.08.2023 13:56:05</t>
  </si>
  <si>
    <t>26.08.2023 13:56:06</t>
  </si>
  <si>
    <t>26.08.2023 13:56:07</t>
  </si>
  <si>
    <t>26.08.2023 13:56:08</t>
  </si>
  <si>
    <t>26.08.2023 13:56:10</t>
  </si>
  <si>
    <t>26.08.2023 13:56:17</t>
  </si>
  <si>
    <t>26.08.2023 13:56:18</t>
  </si>
  <si>
    <t>26.08.2023 13:56:20</t>
  </si>
  <si>
    <t>26.08.2023 13:56:27</t>
  </si>
  <si>
    <t>26.08.2023 13:56:29</t>
  </si>
  <si>
    <t>26.08.2023 13:56:30</t>
  </si>
  <si>
    <t>26.08.2023 13:56:42</t>
  </si>
  <si>
    <t>26.08.2023 13:56:43</t>
  </si>
  <si>
    <t>26.08.2023 13:57:10</t>
  </si>
  <si>
    <t>26.08.2023 13:57:12</t>
  </si>
  <si>
    <t>26.08.2023 13:57:13</t>
  </si>
  <si>
    <t>26.08.2023 13:57:14</t>
  </si>
  <si>
    <t>26.08.2023 13:57:16</t>
  </si>
  <si>
    <t>26.08.2023 13:57:18</t>
  </si>
  <si>
    <t>26.08.2023 13:57:20</t>
  </si>
  <si>
    <t>26.08.2023 13:57:21</t>
  </si>
  <si>
    <t>26.08.2023 13:57:23</t>
  </si>
  <si>
    <t>26.08.2023 13:57:26</t>
  </si>
  <si>
    <t>26.08.2023 13:57:38</t>
  </si>
  <si>
    <t>26.08.2023 13:57:39</t>
  </si>
  <si>
    <t>26.08.2023 13:57:41</t>
  </si>
  <si>
    <t>26.08.2023 13:57:42</t>
  </si>
  <si>
    <t>26.08.2023 13:57:43</t>
  </si>
  <si>
    <t>26.08.2023 13:57:44</t>
  </si>
  <si>
    <t>26.08.2023 13:57:46</t>
  </si>
  <si>
    <t>26.08.2023 13:57:47</t>
  </si>
  <si>
    <t>26.08.2023 13:57:48</t>
  </si>
  <si>
    <t>26.08.2023 13:58:04</t>
  </si>
  <si>
    <t>26.08.2023 13:58:06</t>
  </si>
  <si>
    <t>26.08.2023 13:58:07</t>
  </si>
  <si>
    <t>26.08.2023 13:58:08</t>
  </si>
  <si>
    <t>26.08.2023 13:58:10</t>
  </si>
  <si>
    <t>26.08.2023 13:58:11</t>
  </si>
  <si>
    <t>26.08.2023 13:58:12</t>
  </si>
  <si>
    <t>26.08.2023 13:58:13</t>
  </si>
  <si>
    <t>26.08.2023 13:58:15</t>
  </si>
  <si>
    <t>26.08.2023 13:58:16</t>
  </si>
  <si>
    <t>26.08.2023 13:58:17</t>
  </si>
  <si>
    <t>26.08.2023 13:58:30</t>
  </si>
  <si>
    <t>26.08.2023 13:58:32</t>
  </si>
  <si>
    <t>26.08.2023 13:58:33</t>
  </si>
  <si>
    <t>26.08.2023 13:58:34</t>
  </si>
  <si>
    <t>26.08.2023 13:58:35</t>
  </si>
  <si>
    <t>26.08.2023 13:58:37</t>
  </si>
  <si>
    <t>26.08.2023 13:58:39</t>
  </si>
  <si>
    <t>26.08.2023 13:58:41</t>
  </si>
  <si>
    <t>26.08.2023 13:58:42</t>
  </si>
  <si>
    <t>26.08.2023 13:58:43</t>
  </si>
  <si>
    <t>26.08.2023 13:58:52</t>
  </si>
  <si>
    <t>26.08.2023 13:58:54</t>
  </si>
  <si>
    <t>26.08.2023 13:58:55</t>
  </si>
  <si>
    <t>26.08.2023 13:58:56</t>
  </si>
  <si>
    <t>26.08.2023 13:58:58</t>
  </si>
  <si>
    <t>26.08.2023 13:58:59</t>
  </si>
  <si>
    <t>26.08.2023 13:59:00</t>
  </si>
  <si>
    <t>26.08.2023 13:59:01</t>
  </si>
  <si>
    <t>26.08.2023 13:59:03</t>
  </si>
  <si>
    <t>26.08.2023 13:59:04</t>
  </si>
  <si>
    <t>26.08.2023 13:59:11</t>
  </si>
  <si>
    <t>26.08.2023 13:59:13</t>
  </si>
  <si>
    <t>26.08.2023 13:59:21</t>
  </si>
  <si>
    <t>26.08.2023 13:59:23</t>
  </si>
  <si>
    <t>26.08.2023 13:59:24</t>
  </si>
  <si>
    <t>26.08.2023 13:59:25</t>
  </si>
  <si>
    <t>26.08.2023 13:59:27</t>
  </si>
  <si>
    <t>26.08.2023 13:59:28</t>
  </si>
  <si>
    <t>26.08.2023 13:59:29</t>
  </si>
  <si>
    <t>26.08.2023 13:59:30</t>
  </si>
  <si>
    <t>26.08.2023 13:59:33</t>
  </si>
  <si>
    <t>26.08.2023 13:59:35</t>
  </si>
  <si>
    <t>26.08.2023 13:59:36</t>
  </si>
  <si>
    <t>26.08.2023 13:59:52</t>
  </si>
  <si>
    <t>26.08.2023 13:59:54</t>
  </si>
  <si>
    <t>26.08.2023 13:59:55</t>
  </si>
  <si>
    <t>26.08.2023 13:59:56</t>
  </si>
  <si>
    <t>26.08.2023 13:59:59</t>
  </si>
  <si>
    <t>26.08.2023 14:00:02</t>
  </si>
  <si>
    <t>26.08.2023 14:00:23</t>
  </si>
  <si>
    <t>26.08.2023 14:00:24</t>
  </si>
  <si>
    <t>26.08.2023 14:00:26</t>
  </si>
  <si>
    <t>26.08.2023 14:00:28</t>
  </si>
  <si>
    <t>26.08.2023 14:00:31</t>
  </si>
  <si>
    <t>26.08.2023 14:00:33</t>
  </si>
  <si>
    <t>26.08.2023 14:00:36</t>
  </si>
  <si>
    <t>26.08.2023 14:01:06</t>
  </si>
  <si>
    <t>26.08.2023 14:01:07</t>
  </si>
  <si>
    <t>26.08.2023 14:01:09</t>
  </si>
  <si>
    <t>26.08.2023 14:01:10</t>
  </si>
  <si>
    <t>26.08.2023 14:01:11</t>
  </si>
  <si>
    <t>26.08.2023 14:01:12</t>
  </si>
  <si>
    <t>26.08.2023 14:01:14</t>
  </si>
  <si>
    <t>26.08.2023 14:01:39</t>
  </si>
  <si>
    <t>26.08.2023 14:01:40</t>
  </si>
  <si>
    <t>26.08.2023 14:01:42</t>
  </si>
  <si>
    <t>26.08.2023 14:01:43</t>
  </si>
  <si>
    <t>26.08.2023 14:01:44</t>
  </si>
  <si>
    <t>26.08.2023 14:01:45</t>
  </si>
  <si>
    <t>26.08.2023 14:01:47</t>
  </si>
  <si>
    <t>26.08.2023 14:01:48</t>
  </si>
  <si>
    <t>26.08.2023 14:01:49</t>
  </si>
  <si>
    <t>26.08.2023 14:01:50</t>
  </si>
  <si>
    <t>26.08.2023 14:01:52</t>
  </si>
  <si>
    <t>26.08.2023 14:01:56</t>
  </si>
  <si>
    <t>26.08.2023 14:01:57</t>
  </si>
  <si>
    <t>26.08.2023 14:01:59</t>
  </si>
  <si>
    <t>26.08.2023 14:02:49</t>
  </si>
  <si>
    <t>26.08.2023 14:02:52</t>
  </si>
  <si>
    <t>26.08.2023 14:02:55</t>
  </si>
  <si>
    <t>26.08.2023 14:02:57</t>
  </si>
  <si>
    <t>26.08.2023 14:02:58</t>
  </si>
  <si>
    <t>26.08.2023 14:03:00</t>
  </si>
  <si>
    <t>26.08.2023 14:03:01</t>
  </si>
  <si>
    <t>26.08.2023 14:03:03</t>
  </si>
  <si>
    <t>26.08.2023 14:03:25</t>
  </si>
  <si>
    <t>26.08.2023 14:03:27</t>
  </si>
  <si>
    <t>26.08.2023 14:03:28</t>
  </si>
  <si>
    <t>26.08.2023 14:03:29</t>
  </si>
  <si>
    <t>26.08.2023 14:03:31</t>
  </si>
  <si>
    <t>26.08.2023 14:03:32</t>
  </si>
  <si>
    <t>26.08.2023 14:03:33</t>
  </si>
  <si>
    <t>26.08.2023 14:03:34</t>
  </si>
  <si>
    <t>26.08.2023 14:03:36</t>
  </si>
  <si>
    <t>26.08.2023 14:03:37</t>
  </si>
  <si>
    <t>26.08.2023 14:03:38</t>
  </si>
  <si>
    <t>26.08.2023 14:03:39</t>
  </si>
  <si>
    <t>26.08.2023 14:03:41</t>
  </si>
  <si>
    <t>26.08.2023 14:03:42</t>
  </si>
  <si>
    <t>26.08.2023 14:03:43</t>
  </si>
  <si>
    <t>26.08.2023 14:03:44</t>
  </si>
  <si>
    <t>26.08.2023 14:03:46</t>
  </si>
  <si>
    <t>26.08.2023 14:03:53</t>
  </si>
  <si>
    <t>26.08.2023 14:03:54</t>
  </si>
  <si>
    <t>26.08.2023 14:03:56</t>
  </si>
  <si>
    <t>26.08.2023 14:04:00</t>
  </si>
  <si>
    <t>26.08.2023 14:04:02</t>
  </si>
  <si>
    <t>26.08.2023 14:04:08</t>
  </si>
  <si>
    <t>26.08.2023 14:04:11</t>
  </si>
  <si>
    <t>26.08.2023 14:04:12</t>
  </si>
  <si>
    <t>26.08.2023 14:04:14</t>
  </si>
  <si>
    <t>26.08.2023 14:04:15</t>
  </si>
  <si>
    <t>26.08.2023 14:04:17</t>
  </si>
  <si>
    <t>26.08.2023 14:04:20</t>
  </si>
  <si>
    <t>26.08.2023 14:04:21</t>
  </si>
  <si>
    <t>26.08.2023 14:04:23</t>
  </si>
  <si>
    <t>26.08.2023 14:04:24</t>
  </si>
  <si>
    <t>26.08.2023 14:04:26</t>
  </si>
  <si>
    <t>26.08.2023 14:04:27</t>
  </si>
  <si>
    <t>26.08.2023 14:04:28</t>
  </si>
  <si>
    <t>26.08.2023 14:04:31</t>
  </si>
  <si>
    <t>26.08.2023 14:04:36</t>
  </si>
  <si>
    <t>26.08.2023 14:05:00</t>
  </si>
  <si>
    <t>26.08.2023 14:05:01</t>
  </si>
  <si>
    <t>26.08.2023 14:05:04</t>
  </si>
  <si>
    <t>26.08.2023 14:05:06</t>
  </si>
  <si>
    <t>26.08.2023 14:05:07</t>
  </si>
  <si>
    <t>26.08.2023 14:05:09</t>
  </si>
  <si>
    <t>26.08.2023 14:05:12</t>
  </si>
  <si>
    <t>26.08.2023 14:05:13</t>
  </si>
  <si>
    <t>26.08.2023 14:05:18</t>
  </si>
  <si>
    <t>26.08.2023 14:05:25</t>
  </si>
  <si>
    <t>26.08.2023 14:05:27</t>
  </si>
  <si>
    <t>26.08.2023 14:05:28</t>
  </si>
  <si>
    <t>26.08.2023 14:05:30</t>
  </si>
  <si>
    <t>26.08.2023 14:05:31</t>
  </si>
  <si>
    <t>26.08.2023 14:05:34</t>
  </si>
  <si>
    <t>26.08.2023 14:05:37</t>
  </si>
  <si>
    <t>26.08.2023 14:05:39</t>
  </si>
  <si>
    <t>26.08.2023 14:05:40</t>
  </si>
  <si>
    <t>26.08.2023 14:05:43</t>
  </si>
  <si>
    <t>26.08.2023 14:06:37</t>
  </si>
  <si>
    <t>26.08.2023 14:06:46</t>
  </si>
  <si>
    <t>26.08.2023 14:06:49</t>
  </si>
  <si>
    <t>26.08.2023 14:06:50</t>
  </si>
  <si>
    <t>26.08.2023 14:06:52</t>
  </si>
  <si>
    <t>26.08.2023 14:06:53</t>
  </si>
  <si>
    <t>26.08.2023 14:06:55</t>
  </si>
  <si>
    <t>26.08.2023 14:06:56</t>
  </si>
  <si>
    <t>26.08.2023 14:06:59</t>
  </si>
  <si>
    <t>26.08.2023 14:07:08</t>
  </si>
  <si>
    <t>26.08.2023 14:07:23</t>
  </si>
  <si>
    <t>26.08.2023 14:07:25</t>
  </si>
  <si>
    <t>26.08.2023 14:07:27</t>
  </si>
  <si>
    <t>26.08.2023 14:07:29</t>
  </si>
  <si>
    <t>26.08.2023 14:07:30</t>
  </si>
  <si>
    <t>26.08.2023 14:07:31</t>
  </si>
  <si>
    <t>26.08.2023 14:07:34</t>
  </si>
  <si>
    <t>26.08.2023 14:07:37</t>
  </si>
  <si>
    <t>26.08.2023 14:07:41</t>
  </si>
  <si>
    <t>26.08.2023 14:07:47</t>
  </si>
  <si>
    <t>26.08.2023 14:07:49</t>
  </si>
  <si>
    <t>26.08.2023 14:07:50</t>
  </si>
  <si>
    <t>26.08.2023 14:07:52</t>
  </si>
  <si>
    <t>26.08.2023 14:07:53</t>
  </si>
  <si>
    <t>26.08.2023 14:07:55</t>
  </si>
  <si>
    <t>26.08.2023 14:07:56</t>
  </si>
  <si>
    <t>26.08.2023 14:07:58</t>
  </si>
  <si>
    <t>26.08.2023 14:07:59</t>
  </si>
  <si>
    <t>26.08.2023 14:08:10</t>
  </si>
  <si>
    <t>26.08.2023 14:08:11</t>
  </si>
  <si>
    <t>26.08.2023 14:08:13</t>
  </si>
  <si>
    <t>26.08.2023 14:08:14</t>
  </si>
  <si>
    <t>26.08.2023 14:08:16</t>
  </si>
  <si>
    <t>26.08.2023 14:08:17</t>
  </si>
  <si>
    <t>26.08.2023 14:08:19</t>
  </si>
  <si>
    <t>26.08.2023 14:08:43</t>
  </si>
  <si>
    <t>26.08.2023 14:08:44</t>
  </si>
  <si>
    <t>26.08.2023 14:08:46</t>
  </si>
  <si>
    <t>26.08.2023 14:08:47</t>
  </si>
  <si>
    <t>26.08.2023 14:08:48</t>
  </si>
  <si>
    <t>26.08.2023 14:08:49</t>
  </si>
  <si>
    <t>26.08.2023 14:08:51</t>
  </si>
  <si>
    <t>26.08.2023 14:08:52</t>
  </si>
  <si>
    <t>26.08.2023 14:09:07</t>
  </si>
  <si>
    <t>26.08.2023 14:09:08</t>
  </si>
  <si>
    <t>26.08.2023 14:09:11</t>
  </si>
  <si>
    <t>26.08.2023 14:09:13</t>
  </si>
  <si>
    <t>26.08.2023 14:09:14</t>
  </si>
  <si>
    <t>26.08.2023 14:09:16</t>
  </si>
  <si>
    <t>26.08.2023 14:09:17</t>
  </si>
  <si>
    <t>26.08.2023 14:09:34</t>
  </si>
  <si>
    <t>26.08.2023 14:09:35</t>
  </si>
  <si>
    <t>26.08.2023 14:09:36</t>
  </si>
  <si>
    <t>26.08.2023 14:09:47</t>
  </si>
  <si>
    <t>26.08.2023 14:09:48</t>
  </si>
  <si>
    <t>26.08.2023 14:09:49</t>
  </si>
  <si>
    <t>26.08.2023 14:09:50</t>
  </si>
  <si>
    <t>26.08.2023 14:09:58</t>
  </si>
  <si>
    <t>26.08.2023 14:10:01</t>
  </si>
  <si>
    <t>26.08.2023 14:10:02</t>
  </si>
  <si>
    <t>26.08.2023 14:10:04</t>
  </si>
  <si>
    <t>26.08.2023 14:10:05</t>
  </si>
  <si>
    <t>26.08.2023 14:10:23</t>
  </si>
  <si>
    <t>26.08.2023 14:10:25</t>
  </si>
  <si>
    <t>26.08.2023 14:10:43</t>
  </si>
  <si>
    <t>26.08.2023 14:10:44</t>
  </si>
  <si>
    <t>26.08.2023 14:10:45</t>
  </si>
  <si>
    <t>26.08.2023 14:11:15</t>
  </si>
  <si>
    <t>26.08.2023 14:11:17</t>
  </si>
  <si>
    <t>26.08.2023 14:11:18</t>
  </si>
  <si>
    <t>26.08.2023 14:11:20</t>
  </si>
  <si>
    <t>26.08.2023 14:11:21</t>
  </si>
  <si>
    <t>26.08.2023 14:11:23</t>
  </si>
  <si>
    <t>26.08.2023 14:11:24</t>
  </si>
  <si>
    <t>26.08.2023 14:11:26</t>
  </si>
  <si>
    <t>26.08.2023 14:11:27</t>
  </si>
  <si>
    <t>26.08.2023 14:12:08</t>
  </si>
  <si>
    <t>26.08.2023 14:12:09</t>
  </si>
  <si>
    <t>26.08.2023 14:12:11</t>
  </si>
  <si>
    <t>26.08.2023 14:12:12</t>
  </si>
  <si>
    <t>26.08.2023 14:12:14</t>
  </si>
  <si>
    <t>26.08.2023 14:12:15</t>
  </si>
  <si>
    <t>26.08.2023 14:12:32</t>
  </si>
  <si>
    <t>26.08.2023 14:12:33</t>
  </si>
  <si>
    <t>26.08.2023 14:12:34</t>
  </si>
  <si>
    <t>26.08.2023 14:12:36</t>
  </si>
  <si>
    <t>26.08.2023 14:12:37</t>
  </si>
  <si>
    <t>26.08.2023 14:12:38</t>
  </si>
  <si>
    <t>26.08.2023 14:12:42</t>
  </si>
  <si>
    <t>26.08.2023 14:12:44</t>
  </si>
  <si>
    <t>26.08.2023 14:12:50</t>
  </si>
  <si>
    <t>26.08.2023 14:12:51</t>
  </si>
  <si>
    <t>26.08.2023 14:12:52</t>
  </si>
  <si>
    <t>26.08.2023 14:12:55</t>
  </si>
  <si>
    <t>26.08.2023 14:12:57</t>
  </si>
  <si>
    <t>26.08.2023 14:12:58</t>
  </si>
  <si>
    <t>26.08.2023 14:12:59</t>
  </si>
  <si>
    <t>26.08.2023 14:13:00</t>
  </si>
  <si>
    <t>26.08.2023 14:13:02</t>
  </si>
  <si>
    <t>26.08.2023 14:13:03</t>
  </si>
  <si>
    <t>26.08.2023 14:13:04</t>
  </si>
  <si>
    <t>26.08.2023 14:13:05</t>
  </si>
  <si>
    <t>26.08.2023 14:13:07</t>
  </si>
  <si>
    <t>26.08.2023 14:13:08</t>
  </si>
  <si>
    <t>26.08.2023 14:13:09</t>
  </si>
  <si>
    <t>26.08.2023 14:13:10</t>
  </si>
  <si>
    <t>26.08.2023 14:13:12</t>
  </si>
  <si>
    <t>26.08.2023 14:13:13</t>
  </si>
  <si>
    <t>26.08.2023 14:13:14</t>
  </si>
  <si>
    <t>26.08.2023 14:13:17</t>
  </si>
  <si>
    <t>26.08.2023 14:13:18</t>
  </si>
  <si>
    <t>26.08.2023 14:13:33</t>
  </si>
  <si>
    <t>26.08.2023 14:13:35</t>
  </si>
  <si>
    <t>26.08.2023 14:13:36</t>
  </si>
  <si>
    <t>26.08.2023 14:13:37</t>
  </si>
  <si>
    <t>26.08.2023 14:13:38</t>
  </si>
  <si>
    <t>26.08.2023 14:13:41</t>
  </si>
  <si>
    <t>26.08.2023 14:13:47</t>
  </si>
  <si>
    <t>26.08.2023 14:13:49</t>
  </si>
  <si>
    <t>26.08.2023 14:13:50</t>
  </si>
  <si>
    <t>26.08.2023 14:13:53</t>
  </si>
  <si>
    <t>26.08.2023 14:13:54</t>
  </si>
  <si>
    <t>26.08.2023 14:14:00</t>
  </si>
  <si>
    <t>26.08.2023 14:14:03</t>
  </si>
  <si>
    <t>26.08.2023 14:14:15</t>
  </si>
  <si>
    <t>26.08.2023 14:14:16</t>
  </si>
  <si>
    <t>26.08.2023 14:14:18</t>
  </si>
  <si>
    <t>26.08.2023 14:14:19</t>
  </si>
  <si>
    <t>26.08.2023 14:14:20</t>
  </si>
  <si>
    <t>26.08.2023 14:14:51</t>
  </si>
  <si>
    <t>26.08.2023 14:14:53</t>
  </si>
  <si>
    <t>26.08.2023 14:14:54</t>
  </si>
  <si>
    <t>26.08.2023 14:14:56</t>
  </si>
  <si>
    <t>26.08.2023 14:14:57</t>
  </si>
  <si>
    <t>26.08.2023 14:15:24</t>
  </si>
  <si>
    <t>26.08.2023 14:15:26</t>
  </si>
  <si>
    <t>26.08.2023 14:15:27</t>
  </si>
  <si>
    <t>26.08.2023 14:15:32</t>
  </si>
  <si>
    <t>26.08.2023 14:15:33</t>
  </si>
  <si>
    <t>26.08.2023 14:15:35</t>
  </si>
  <si>
    <t>26.08.2023 14:15:38</t>
  </si>
  <si>
    <t>26.08.2023 14:15:39</t>
  </si>
  <si>
    <t>26.08.2023 14:15:42</t>
  </si>
  <si>
    <t>26.08.2023 14:15:44</t>
  </si>
  <si>
    <t>26.08.2023 14:15:45</t>
  </si>
  <si>
    <t>26.08.2023 14:15:47</t>
  </si>
  <si>
    <t>26.08.2023 14:15:59</t>
  </si>
  <si>
    <t>26.08.2023 14:16:00</t>
  </si>
  <si>
    <t>26.08.2023 14:16:02</t>
  </si>
  <si>
    <t>26.08.2023 14:16:03</t>
  </si>
  <si>
    <t>26.08.2023 14:16:06</t>
  </si>
  <si>
    <t>26.08.2023 14:16:07</t>
  </si>
  <si>
    <t>26.08.2023 14:16:08</t>
  </si>
  <si>
    <t>26.08.2023 14:16:09</t>
  </si>
  <si>
    <t>26.08.2023 14:16:26</t>
  </si>
  <si>
    <t>26.08.2023 14:16:27</t>
  </si>
  <si>
    <t>26.08.2023 14:16:29</t>
  </si>
  <si>
    <t>26.08.2023 14:16:32</t>
  </si>
  <si>
    <t>26.08.2023 14:16:33</t>
  </si>
  <si>
    <t>26.08.2023 14:16:35</t>
  </si>
  <si>
    <t>26.08.2023 14:16:59</t>
  </si>
  <si>
    <t>26.08.2023 14:17:00</t>
  </si>
  <si>
    <t>26.08.2023 14:17:01</t>
  </si>
  <si>
    <t>26.08.2023 14:17:03</t>
  </si>
  <si>
    <t>26.08.2023 14:17:41</t>
  </si>
  <si>
    <t>26.08.2023 14:17:47</t>
  </si>
  <si>
    <t>26.08.2023 14:18:05</t>
  </si>
  <si>
    <t>26.08.2023 14:18:08</t>
  </si>
  <si>
    <t>26.08.2023 14:18:10</t>
  </si>
  <si>
    <t>26.08.2023 14:18:11</t>
  </si>
  <si>
    <t>26.08.2023 14:18:38</t>
  </si>
  <si>
    <t>26.08.2023 14:18:40</t>
  </si>
  <si>
    <t>26.08.2023 14:18:41</t>
  </si>
  <si>
    <t>26.08.2023 14:18:42</t>
  </si>
  <si>
    <t>26.08.2023 14:18:43</t>
  </si>
  <si>
    <t>26.08.2023 14:18:45</t>
  </si>
  <si>
    <t>26.08.2023 14:18:46</t>
  </si>
  <si>
    <t>26.08.2023 14:18:47</t>
  </si>
  <si>
    <t>26.08.2023 14:18:48</t>
  </si>
  <si>
    <t>26.08.2023 14:18:57</t>
  </si>
  <si>
    <t>26.08.2023 14:18:58</t>
  </si>
  <si>
    <t>26.08.2023 14:19:00</t>
  </si>
  <si>
    <t>26.08.2023 14:19:01</t>
  </si>
  <si>
    <t>26.08.2023 14:19:02</t>
  </si>
  <si>
    <t>26.08.2023 14:19:05</t>
  </si>
  <si>
    <t>26.08.2023 14:19:08</t>
  </si>
  <si>
    <t>26.08.2023 14:19:11</t>
  </si>
  <si>
    <t>26.08.2023 14:19:12</t>
  </si>
  <si>
    <t>26.08.2023 14:19:14</t>
  </si>
  <si>
    <t>26.08.2023 14:19:15</t>
  </si>
  <si>
    <t>26.08.2023 14:19:43</t>
  </si>
  <si>
    <t>26.08.2023 14:19:45</t>
  </si>
  <si>
    <t>26.08.2023 14:19:46</t>
  </si>
  <si>
    <t>26.08.2023 14:19:47</t>
  </si>
  <si>
    <t>26.08.2023 14:19:48</t>
  </si>
  <si>
    <t>26.08.2023 14:19:50</t>
  </si>
  <si>
    <t>26.08.2023 14:19:51</t>
  </si>
  <si>
    <t>26.08.2023 14:20:00</t>
  </si>
  <si>
    <t>26.08.2023 14:20:01</t>
  </si>
  <si>
    <t>26.08.2023 14:20:04</t>
  </si>
  <si>
    <t>26.08.2023 14:20:06</t>
  </si>
  <si>
    <t>26.08.2023 14:20:07</t>
  </si>
  <si>
    <t>26.08.2023 14:20:09</t>
  </si>
  <si>
    <t>26.08.2023 14:20:30</t>
  </si>
  <si>
    <t>26.08.2023 14:20:31</t>
  </si>
  <si>
    <t>26.08.2023 14:20:34</t>
  </si>
  <si>
    <t>26.08.2023 14:20:37</t>
  </si>
  <si>
    <t>26.08.2023 14:20:39</t>
  </si>
  <si>
    <t>26.08.2023 14:20:40</t>
  </si>
  <si>
    <t>26.08.2023 14:20:42</t>
  </si>
  <si>
    <t>26.08.2023 14:20:43</t>
  </si>
  <si>
    <t>26.08.2023 14:20:45</t>
  </si>
  <si>
    <t>26.08.2023 14:20:46</t>
  </si>
  <si>
    <t>26.08.2023 14:20:48</t>
  </si>
  <si>
    <t>26.08.2023 14:20:49</t>
  </si>
  <si>
    <t>26.08.2023 14:20:51</t>
  </si>
  <si>
    <t>26.08.2023 14:20:52</t>
  </si>
  <si>
    <t>26.08.2023 14:20:54</t>
  </si>
  <si>
    <t>26.08.2023 14:20:57</t>
  </si>
  <si>
    <t>26.08.2023 14:21:56</t>
  </si>
  <si>
    <t>26.08.2023 14:21:58</t>
  </si>
  <si>
    <t>26.08.2023 14:21:59</t>
  </si>
  <si>
    <t>26.08.2023 14:22:01</t>
  </si>
  <si>
    <t>26.08.2023 14:22:02</t>
  </si>
  <si>
    <t>26.08.2023 14:22:05</t>
  </si>
  <si>
    <t>26.08.2023 14:22:07</t>
  </si>
  <si>
    <t>26.08.2023 14:22:19</t>
  </si>
  <si>
    <t>26.08.2023 14:22:20</t>
  </si>
  <si>
    <t>26.08.2023 14:22:30</t>
  </si>
  <si>
    <t>26.08.2023 14:22:32</t>
  </si>
  <si>
    <t>26.08.2023 14:22:35</t>
  </si>
  <si>
    <t>26.08.2023 14:22:36</t>
  </si>
  <si>
    <t>26.08.2023 14:22:38</t>
  </si>
  <si>
    <t>26.08.2023 14:22:39</t>
  </si>
  <si>
    <t>26.08.2023 14:22:42</t>
  </si>
  <si>
    <t>26.08.2023 14:22:44</t>
  </si>
  <si>
    <t>26.08.2023 14:22:45</t>
  </si>
  <si>
    <t>26.08.2023 14:22:46</t>
  </si>
  <si>
    <t>26.08.2023 14:22:57</t>
  </si>
  <si>
    <t>26.08.2023 14:23:00</t>
  </si>
  <si>
    <t>26.08.2023 14:23:01</t>
  </si>
  <si>
    <t>26.08.2023 14:23:03</t>
  </si>
  <si>
    <t>26.08.2023 14:23:10</t>
  </si>
  <si>
    <t>26.08.2023 14:23:12</t>
  </si>
  <si>
    <t>26.08.2023 14:23:13</t>
  </si>
  <si>
    <t>26.08.2023 14:23:14</t>
  </si>
  <si>
    <t>26.08.2023 14:23:15</t>
  </si>
  <si>
    <t>26.08.2023 14:23:17</t>
  </si>
  <si>
    <t>26.08.2023 14:23:18</t>
  </si>
  <si>
    <t>26.08.2023 14:23:31</t>
  </si>
  <si>
    <t>26.08.2023 14:23:33</t>
  </si>
  <si>
    <t>26.08.2023 14:23:34</t>
  </si>
  <si>
    <t>26.08.2023 14:23:36</t>
  </si>
  <si>
    <t>26.08.2023 14:23:37</t>
  </si>
  <si>
    <t>26.08.2023 14:23:40</t>
  </si>
  <si>
    <t>26.08.2023 14:23:42</t>
  </si>
  <si>
    <t>26.08.2023 14:23:43</t>
  </si>
  <si>
    <t>26.08.2023 14:24:18</t>
  </si>
  <si>
    <t>26.08.2023 14:24:34</t>
  </si>
  <si>
    <t>26.08.2023 14:24:36</t>
  </si>
  <si>
    <t>26.08.2023 14:24:37</t>
  </si>
  <si>
    <t>26.08.2023 14:24:39</t>
  </si>
  <si>
    <t>26.08.2023 14:24:45</t>
  </si>
  <si>
    <t>26.08.2023 14:24:46</t>
  </si>
  <si>
    <t>26.08.2023 14:24:47</t>
  </si>
  <si>
    <t>26.08.2023 14:24:49</t>
  </si>
  <si>
    <t>26.08.2023 14:24:50</t>
  </si>
  <si>
    <t>26.08.2023 14:24:51</t>
  </si>
  <si>
    <t>26.08.2023 14:25:57</t>
  </si>
  <si>
    <t>26.08.2023 14:25:58</t>
  </si>
  <si>
    <t>26.08.2023 14:26:00</t>
  </si>
  <si>
    <t>26.08.2023 14:26:01</t>
  </si>
  <si>
    <t>26.08.2023 14:26:02</t>
  </si>
  <si>
    <t>26.08.2023 14:26:05</t>
  </si>
  <si>
    <t>26.08.2023 14:26:09</t>
  </si>
  <si>
    <t>26.08.2023 14:26:11</t>
  </si>
  <si>
    <t>26.08.2023 14:26:12</t>
  </si>
  <si>
    <t>26.08.2023 14:26:13</t>
  </si>
  <si>
    <t>26.08.2023 14:26:16</t>
  </si>
  <si>
    <t>26.08.2023 14:26:17</t>
  </si>
  <si>
    <t>26.08.2023 14:26:38</t>
  </si>
  <si>
    <t>26.08.2023 14:26:39</t>
  </si>
  <si>
    <t>26.08.2023 14:26:41</t>
  </si>
  <si>
    <t>26.08.2023 14:26:42</t>
  </si>
  <si>
    <t>26.08.2023 14:26:44</t>
  </si>
  <si>
    <t>26.08.2023 14:26:45</t>
  </si>
  <si>
    <t>26.08.2023 14:26:47</t>
  </si>
  <si>
    <t>26.08.2023 14:26:48</t>
  </si>
  <si>
    <t>26.08.2023 14:28:33</t>
  </si>
  <si>
    <t>26.08.2023 14:28:35</t>
  </si>
  <si>
    <t>26.08.2023 14:28:36</t>
  </si>
  <si>
    <t>26.08.2023 14:28:37</t>
  </si>
  <si>
    <t>26.08.2023 14:28:38</t>
  </si>
  <si>
    <t>26.08.2023 14:28:40</t>
  </si>
  <si>
    <t>26.08.2023 14:28:45</t>
  </si>
  <si>
    <t>26.08.2023 14:31:50</t>
  </si>
  <si>
    <t>26.08.2023 14:31:51</t>
  </si>
  <si>
    <t>26.08.2023 14:31:53</t>
  </si>
  <si>
    <t>26.08.2023 14:31:54</t>
  </si>
  <si>
    <t>26.08.2023 14:31:55</t>
  </si>
  <si>
    <t>26.08.2023 14:31:57</t>
  </si>
  <si>
    <t>26.08.2023 14:31:58</t>
  </si>
  <si>
    <t>26.08.2023 14:31:59</t>
  </si>
  <si>
    <t>26.08.2023 14:32:08</t>
  </si>
  <si>
    <t>26.08.2023 14:32:09</t>
  </si>
  <si>
    <t>26.08.2023 14:32:11</t>
  </si>
  <si>
    <t>26.08.2023 14:32:12</t>
  </si>
  <si>
    <t>26.08.2023 14:32:23</t>
  </si>
  <si>
    <t>26.08.2023 14:32:24</t>
  </si>
  <si>
    <t>26.08.2023 14:32:26</t>
  </si>
  <si>
    <t>26.08.2023 14:32:29</t>
  </si>
  <si>
    <t>26.08.2023 14:32:30</t>
  </si>
  <si>
    <t>26.08.2023 14:32:32</t>
  </si>
  <si>
    <t>26.08.2023 14:32:38</t>
  </si>
  <si>
    <t>26.08.2023 14:32:39</t>
  </si>
  <si>
    <t>26.08.2023 14:32:41</t>
  </si>
  <si>
    <t>26.08.2023 14:33:04</t>
  </si>
  <si>
    <t>26.08.2023 14:33:06</t>
  </si>
  <si>
    <t>26.08.2023 14:33:07</t>
  </si>
  <si>
    <t>26.08.2023 14:33:08</t>
  </si>
  <si>
    <t>26.08.2023 14:33:10</t>
  </si>
  <si>
    <t>26.08.2023 14:33:11</t>
  </si>
  <si>
    <t>26.08.2023 14:33:12</t>
  </si>
  <si>
    <t>26.08.2023 14:33:13</t>
  </si>
  <si>
    <t>26.08.2023 14:33:16</t>
  </si>
  <si>
    <t>26.08.2023 14:33:19</t>
  </si>
  <si>
    <t>26.08.2023 14:33:21</t>
  </si>
  <si>
    <t>26.08.2023 14:33:22</t>
  </si>
  <si>
    <t>26.08.2023 14:33:24</t>
  </si>
  <si>
    <t>26.08.2023 14:33:25</t>
  </si>
  <si>
    <t>26.08.2023 14:33:40</t>
  </si>
  <si>
    <t>26.08.2023 14:33:41</t>
  </si>
  <si>
    <t>26.08.2023 14:33:43</t>
  </si>
  <si>
    <t>26.08.2023 14:34:14</t>
  </si>
  <si>
    <t>26.08.2023 14:34:15</t>
  </si>
  <si>
    <t>26.08.2023 14:34:17</t>
  </si>
  <si>
    <t>26.08.2023 14:34:18</t>
  </si>
  <si>
    <t>26.08.2023 14:34:28</t>
  </si>
  <si>
    <t>26.08.2023 14:34:30</t>
  </si>
  <si>
    <t>26.08.2023 14:34:34</t>
  </si>
  <si>
    <t>26.08.2023 14:34:36</t>
  </si>
  <si>
    <t>26.08.2023 14:34:37</t>
  </si>
  <si>
    <t>26.08.2023 14:34:39</t>
  </si>
  <si>
    <t>26.08.2023 14:35:48</t>
  </si>
  <si>
    <t>26.08.2023 14:35:49</t>
  </si>
  <si>
    <t>26.08.2023 14:35:50</t>
  </si>
  <si>
    <t>26.08.2023 14:35:52</t>
  </si>
  <si>
    <t>26.08.2023 14:35:57</t>
  </si>
  <si>
    <t>26.08.2023 14:36:21</t>
  </si>
  <si>
    <t>26.08.2023 14:36:24</t>
  </si>
  <si>
    <t>26.08.2023 14:36:33</t>
  </si>
  <si>
    <t>26.08.2023 14:36:35</t>
  </si>
  <si>
    <t>26.08.2023 14:36:36</t>
  </si>
  <si>
    <t>26.08.2023 14:36:38</t>
  </si>
  <si>
    <t>26.08.2023 14:36:39</t>
  </si>
  <si>
    <t>26.08.2023 14:36:40</t>
  </si>
  <si>
    <t>26.08.2023 14:37:13</t>
  </si>
  <si>
    <t>26.08.2023 14:37:16</t>
  </si>
  <si>
    <t>26.08.2023 14:37:19</t>
  </si>
  <si>
    <t>26.08.2023 14:37:20</t>
  </si>
  <si>
    <t>26.08.2023 14:37:22</t>
  </si>
  <si>
    <t>26.08.2023 14:37:23</t>
  </si>
  <si>
    <t>26.08.2023 14:37:25</t>
  </si>
  <si>
    <t>26.08.2023 14:37:26</t>
  </si>
  <si>
    <t>26.08.2023 14:37:28</t>
  </si>
  <si>
    <t>26.08.2023 14:39:05</t>
  </si>
  <si>
    <t>26.08.2023 14:39:13</t>
  </si>
  <si>
    <t>26.08.2023 14:39:17</t>
  </si>
  <si>
    <t>26.08.2023 14:39:19</t>
  </si>
  <si>
    <t>26.08.2023 14:39:20</t>
  </si>
  <si>
    <t>26.08.2023 14:39:44</t>
  </si>
  <si>
    <t>26.08.2023 14:39:46</t>
  </si>
  <si>
    <t>26.08.2023 14:39:47</t>
  </si>
  <si>
    <t>26.08.2023 14:39:48</t>
  </si>
  <si>
    <t>26.08.2023 14:39:50</t>
  </si>
  <si>
    <t>26.08.2023 14:39:51</t>
  </si>
  <si>
    <t>26.08.2023 14:39:52</t>
  </si>
  <si>
    <t>26.08.2023 14:39:53</t>
  </si>
  <si>
    <t>26.08.2023 14:39:55</t>
  </si>
  <si>
    <t>26.08.2023 14:39:56</t>
  </si>
  <si>
    <t>26.08.2023 14:39:57</t>
  </si>
  <si>
    <t>26.08.2023 14:39:59</t>
  </si>
  <si>
    <t>26.08.2023 14:40:00</t>
  </si>
  <si>
    <t>26.08.2023 14:40:36</t>
  </si>
  <si>
    <t>26.08.2023 14:40:58</t>
  </si>
  <si>
    <t>26.08.2023 14:41:00</t>
  </si>
  <si>
    <t>26.08.2023 14:41:01</t>
  </si>
  <si>
    <t>26.08.2023 14:41:02</t>
  </si>
  <si>
    <t>26.08.2023 14:41:03</t>
  </si>
  <si>
    <t>26.08.2023 14:41:06</t>
  </si>
  <si>
    <t>26.08.2023 14:41:08</t>
  </si>
  <si>
    <t>26.08.2023 14:41:09</t>
  </si>
  <si>
    <t>26.08.2023 14:41:10</t>
  </si>
  <si>
    <t>26.08.2023 14:41:11</t>
  </si>
  <si>
    <t>26.08.2023 14:41:13</t>
  </si>
  <si>
    <t>26.08.2023 14:41:14</t>
  </si>
  <si>
    <t>26.08.2023 14:41:15</t>
  </si>
  <si>
    <t>26.08.2023 14:41:16</t>
  </si>
  <si>
    <t>26.08.2023 14:41:18</t>
  </si>
  <si>
    <t>26.08.2023 14:42:10</t>
  </si>
  <si>
    <t>26.08.2023 14:42:11</t>
  </si>
  <si>
    <t>26.08.2023 14:42:13</t>
  </si>
  <si>
    <t>26.08.2023 14:42:14</t>
  </si>
  <si>
    <t>26.08.2023 14:42:15</t>
  </si>
  <si>
    <t>26.08.2023 14:42:16</t>
  </si>
  <si>
    <t>26.08.2023 14:42:18</t>
  </si>
  <si>
    <t>26.08.2023 14:42:19</t>
  </si>
  <si>
    <t>26.08.2023 14:42:44</t>
  </si>
  <si>
    <t>26.08.2023 14:42:46</t>
  </si>
  <si>
    <t>26.08.2023 14:42:47</t>
  </si>
  <si>
    <t>26.08.2023 14:42:49</t>
  </si>
  <si>
    <t>26.08.2023 14:42:50</t>
  </si>
  <si>
    <t>26.08.2023 14:42:53</t>
  </si>
  <si>
    <t>26.08.2023 14:42:55</t>
  </si>
  <si>
    <t>26.08.2023 14:42:58</t>
  </si>
  <si>
    <t>26.08.2023 14:42:59</t>
  </si>
  <si>
    <t>26.08.2023 14:43:01</t>
  </si>
  <si>
    <t>26.08.2023 14:43:47</t>
  </si>
  <si>
    <t>26.08.2023 14:43:48</t>
  </si>
  <si>
    <t>26.08.2023 14:43:50</t>
  </si>
  <si>
    <t>26.08.2023 14:43:51</t>
  </si>
  <si>
    <t>26.08.2023 14:43:53</t>
  </si>
  <si>
    <t>26.08.2023 14:43:54</t>
  </si>
  <si>
    <t>26.08.2023 14:43:56</t>
  </si>
  <si>
    <t>26.08.2023 14:43:57</t>
  </si>
  <si>
    <t>26.08.2023 14:44:15</t>
  </si>
  <si>
    <t>26.08.2023 14:44:17</t>
  </si>
  <si>
    <t>26.08.2023 14:44:18</t>
  </si>
  <si>
    <t>26.08.2023 14:44:20</t>
  </si>
  <si>
    <t>26.08.2023 14:44:21</t>
  </si>
  <si>
    <t>26.08.2023 14:44:23</t>
  </si>
  <si>
    <t>26.08.2023 14:44:24</t>
  </si>
  <si>
    <t>26.08.2023 14:44:27</t>
  </si>
  <si>
    <t>26.08.2023 14:44:29</t>
  </si>
  <si>
    <t>26.08.2023 14:44:30</t>
  </si>
  <si>
    <t>26.08.2023 14:44:32</t>
  </si>
  <si>
    <t>26.08.2023 14:44:33</t>
  </si>
  <si>
    <t>26.08.2023 14:44:34</t>
  </si>
  <si>
    <t>26.08.2023 14:44:35</t>
  </si>
  <si>
    <t>26.08.2023 14:44:37</t>
  </si>
  <si>
    <t>26.08.2023 14:44:38</t>
  </si>
  <si>
    <t>26.08.2023 14:44:39</t>
  </si>
  <si>
    <t>26.08.2023 14:44:40</t>
  </si>
  <si>
    <t>26.08.2023 14:44:42</t>
  </si>
  <si>
    <t>26.08.2023 14:46:17</t>
  </si>
  <si>
    <t>26.08.2023 14:46:19</t>
  </si>
  <si>
    <t>26.08.2023 14:46:20</t>
  </si>
  <si>
    <t>26.08.2023 14:46:21</t>
  </si>
  <si>
    <t>26.08.2023 14:46:23</t>
  </si>
  <si>
    <t>26.08.2023 14:46:24</t>
  </si>
  <si>
    <t>26.08.2023 14:46:25</t>
  </si>
  <si>
    <t>26.08.2023 14:46:26</t>
  </si>
  <si>
    <t>26.08.2023 14:48:07</t>
  </si>
  <si>
    <t>26.08.2023 14:48:08</t>
  </si>
  <si>
    <t>26.08.2023 14:48:09</t>
  </si>
  <si>
    <t>26.08.2023 14:48:11</t>
  </si>
  <si>
    <t>26.08.2023 14:48:15</t>
  </si>
  <si>
    <t>26.08.2023 14:48:16</t>
  </si>
  <si>
    <t>26.08.2023 14:48:18</t>
  </si>
  <si>
    <t>26.08.2023 14:49:19</t>
  </si>
  <si>
    <t>26.08.2023 14:49:20</t>
  </si>
  <si>
    <t>26.08.2023 14:49:22</t>
  </si>
  <si>
    <t>26.08.2023 14:49:23</t>
  </si>
  <si>
    <t>26.08.2023 14:49:25</t>
  </si>
  <si>
    <t>26.08.2023 14:49:26</t>
  </si>
  <si>
    <t>26.08.2023 14:49:28</t>
  </si>
  <si>
    <t>26.08.2023 14:49:29</t>
  </si>
  <si>
    <t>26.08.2023 14:49:31</t>
  </si>
  <si>
    <t>26.08.2023 14:49:32</t>
  </si>
  <si>
    <t>26.08.2023 14:49:34</t>
  </si>
  <si>
    <t>26.08.2023 14:49:56</t>
  </si>
  <si>
    <t>26.08.2023 14:49:58</t>
  </si>
  <si>
    <t>26.08.2023 14:49:59</t>
  </si>
  <si>
    <t>26.08.2023 14:51:11</t>
  </si>
  <si>
    <t>26.08.2023 14:51:12</t>
  </si>
  <si>
    <t>26.08.2023 14:51:13</t>
  </si>
  <si>
    <t>26.08.2023 14:51:19</t>
  </si>
  <si>
    <t>26.08.2023 14:51:21</t>
  </si>
  <si>
    <t>26.08.2023 14:51:24</t>
  </si>
  <si>
    <t>26.08.2023 14:51:52</t>
  </si>
  <si>
    <t>26.08.2023 14:51:54</t>
  </si>
  <si>
    <t>26.08.2023 14:51:55</t>
  </si>
  <si>
    <t>26.08.2023 14:51:56</t>
  </si>
  <si>
    <t>26.08.2023 14:51:58</t>
  </si>
  <si>
    <t>26.08.2023 14:52:00</t>
  </si>
  <si>
    <t>26.08.2023 14:52:35</t>
  </si>
  <si>
    <t>26.08.2023 14:52:42</t>
  </si>
  <si>
    <t>26.08.2023 14:52:44</t>
  </si>
  <si>
    <t>26.08.2023 14:52:45</t>
  </si>
  <si>
    <t>26.08.2023 14:52:47</t>
  </si>
  <si>
    <t>26.08.2023 14:52:48</t>
  </si>
  <si>
    <t>26.08.2023 14:53:33</t>
  </si>
  <si>
    <t>26.08.2023 14:53:38</t>
  </si>
  <si>
    <t>26.08.2023 14:53:39</t>
  </si>
  <si>
    <t>26.08.2023 14:53:41</t>
  </si>
  <si>
    <t>26.08.2023 14:53:42</t>
  </si>
  <si>
    <t>26.08.2023 14:54:24</t>
  </si>
  <si>
    <t>26.08.2023 14:54:26</t>
  </si>
  <si>
    <t>26.08.2023 14:54:27</t>
  </si>
  <si>
    <t>26.08.2023 14:54:30</t>
  </si>
  <si>
    <t>26.08.2023 14:54:32</t>
  </si>
  <si>
    <t>26.08.2023 14:54:33</t>
  </si>
  <si>
    <t>26.08.2023 14:54:44</t>
  </si>
  <si>
    <t>26.08.2023 14:54:45</t>
  </si>
  <si>
    <t>26.08.2023 14:54:47</t>
  </si>
  <si>
    <t>26.08.2023 14:54:48</t>
  </si>
  <si>
    <t>26.08.2023 14:54:49</t>
  </si>
  <si>
    <t>26.08.2023 14:56:11</t>
  </si>
  <si>
    <t>26.08.2023 14:56:13</t>
  </si>
  <si>
    <t>26.08.2023 14:56:14</t>
  </si>
  <si>
    <t>26.08.2023 14:56:16</t>
  </si>
  <si>
    <t>26.08.2023 14:56:19</t>
  </si>
  <si>
    <t>26.08.2023 14:56:40</t>
  </si>
  <si>
    <t>26.08.2023 14:56:41</t>
  </si>
  <si>
    <t>26.08.2023 14:56:43</t>
  </si>
  <si>
    <t>26.08.2023 14:56:44</t>
  </si>
  <si>
    <t>26.08.2023 14:57:35</t>
  </si>
  <si>
    <t>26.08.2023 14:57:38</t>
  </si>
  <si>
    <t>26.08.2023 14:57:41</t>
  </si>
  <si>
    <t>26.08.2023 14:57:42</t>
  </si>
  <si>
    <t>26.08.2023 14:57:44</t>
  </si>
  <si>
    <t>26.08.2023 14:57:45</t>
  </si>
  <si>
    <t>26.08.2023 14:57:47</t>
  </si>
  <si>
    <t>26.08.2023 14:57:48</t>
  </si>
  <si>
    <t>26.08.2023 14:58:15</t>
  </si>
  <si>
    <t>26.08.2023 14:58:17</t>
  </si>
  <si>
    <t>26.08.2023 14:58:20</t>
  </si>
  <si>
    <t>26.08.2023 14:58:21</t>
  </si>
  <si>
    <t>26.08.2023 14:58:23</t>
  </si>
  <si>
    <t>26.08.2023 14:58:24</t>
  </si>
  <si>
    <t>26.08.2023 14:58:26</t>
  </si>
  <si>
    <t>26.08.2023 14:58:27</t>
  </si>
  <si>
    <t>26.08.2023 14:58:29</t>
  </si>
  <si>
    <t>26.08.2023 14:59:00</t>
  </si>
  <si>
    <t>26.08.2023 14:59:06</t>
  </si>
  <si>
    <t>26.08.2023 14:59:32</t>
  </si>
  <si>
    <t>26.08.2023 14:59:33</t>
  </si>
  <si>
    <t>26.08.2023 14:59:34</t>
  </si>
  <si>
    <t>26.08.2023 14:59:36</t>
  </si>
  <si>
    <t>26.08.2023 14:59:38</t>
  </si>
  <si>
    <t>26.08.2023 14:59:50</t>
  </si>
  <si>
    <t>26.08.2023 15:01:38</t>
  </si>
  <si>
    <t>26.08.2023 15:01:41</t>
  </si>
  <si>
    <t>26.08.2023 15:01:44</t>
  </si>
  <si>
    <t>26.08.2023 15:01:49</t>
  </si>
  <si>
    <t>26.08.2023 15:01:50</t>
  </si>
  <si>
    <t>26.08.2023 15:01:55</t>
  </si>
  <si>
    <t>26.08.2023 15:01:56</t>
  </si>
  <si>
    <t>26.08.2023 15:02:26</t>
  </si>
  <si>
    <t>26.08.2023 15:02:28</t>
  </si>
  <si>
    <t>26.08.2023 15:02:29</t>
  </si>
  <si>
    <t>26.08.2023 15:02:30</t>
  </si>
  <si>
    <t>26.08.2023 15:02:32</t>
  </si>
  <si>
    <t>26.08.2023 15:02:33</t>
  </si>
  <si>
    <t>26.08.2023 15:02:34</t>
  </si>
  <si>
    <t>26.08.2023 15:02:35</t>
  </si>
  <si>
    <t>26.08.2023 15:02:53</t>
  </si>
  <si>
    <t>26.08.2023 15:02:56</t>
  </si>
  <si>
    <t>26.08.2023 15:02:58</t>
  </si>
  <si>
    <t>26.08.2023 15:02:59</t>
  </si>
  <si>
    <t>26.08.2023 15:03:05</t>
  </si>
  <si>
    <t>26.08.2023 15:03:10</t>
  </si>
  <si>
    <t>26.08.2023 15:03:11</t>
  </si>
  <si>
    <t>26.08.2023 15:03:14</t>
  </si>
  <si>
    <t>26.08.2023 15:03:16</t>
  </si>
  <si>
    <t>26.08.2023 15:03:17</t>
  </si>
  <si>
    <t>26.08.2023 15:03:20</t>
  </si>
  <si>
    <t>26.08.2023 15:03:58</t>
  </si>
  <si>
    <t>26.08.2023 15:03:59</t>
  </si>
  <si>
    <t>26.08.2023 15:04:00</t>
  </si>
  <si>
    <t>26.08.2023 15:04:02</t>
  </si>
  <si>
    <t>26.08.2023 15:04:03</t>
  </si>
  <si>
    <t>26.08.2023 15:04:13</t>
  </si>
  <si>
    <t>26.08.2023 15:04:15</t>
  </si>
  <si>
    <t>26.08.2023 15:04:16</t>
  </si>
  <si>
    <t>26.08.2023 15:04:17</t>
  </si>
  <si>
    <t>26.08.2023 15:04:18</t>
  </si>
  <si>
    <t>26.08.2023 15:04:20</t>
  </si>
  <si>
    <t>26.08.2023 15:04:21</t>
  </si>
  <si>
    <t>26.08.2023 15:04:22</t>
  </si>
  <si>
    <t>26.08.2023 15:04:23</t>
  </si>
  <si>
    <t>26.08.2023 15:04:25</t>
  </si>
  <si>
    <t>26.08.2023 15:04:26</t>
  </si>
  <si>
    <t>26.08.2023 15:04:27</t>
  </si>
  <si>
    <t>26.08.2023 15:04:28</t>
  </si>
  <si>
    <t>26.08.2023 15:04:30</t>
  </si>
  <si>
    <t>26.08.2023 15:04:31</t>
  </si>
  <si>
    <t>26.08.2023 15:04:32</t>
  </si>
  <si>
    <t>26.08.2023 15:04:33</t>
  </si>
  <si>
    <t>26.08.2023 15:04:53</t>
  </si>
  <si>
    <t>26.08.2023 15:04:54</t>
  </si>
  <si>
    <t>26.08.2023 15:04:57</t>
  </si>
  <si>
    <t>26.08.2023 15:04:59</t>
  </si>
  <si>
    <t>26.08.2023 15:05:00</t>
  </si>
  <si>
    <t>26.08.2023 15:05:15</t>
  </si>
  <si>
    <t>26.08.2023 15:05:18</t>
  </si>
  <si>
    <t>26.08.2023 15:05:20</t>
  </si>
  <si>
    <t>26.08.2023 15:05:21</t>
  </si>
  <si>
    <t>26.08.2023 15:05:23</t>
  </si>
  <si>
    <t>26.08.2023 15:05:24</t>
  </si>
  <si>
    <t>26.08.2023 15:05:50</t>
  </si>
  <si>
    <t>26.08.2023 15:05:51</t>
  </si>
  <si>
    <t>26.08.2023 15:05:53</t>
  </si>
  <si>
    <t>26.08.2023 15:05:54</t>
  </si>
  <si>
    <t>26.08.2023 15:05:56</t>
  </si>
  <si>
    <t>26.08.2023 15:05:57</t>
  </si>
  <si>
    <t>26.08.2023 15:06:00</t>
  </si>
  <si>
    <t>26.08.2023 15:06:02</t>
  </si>
  <si>
    <t>26.08.2023 15:06:03</t>
  </si>
  <si>
    <t>26.08.2023 15:06:06</t>
  </si>
  <si>
    <t>26.08.2023 15:06:10</t>
  </si>
  <si>
    <t>26.08.2023 15:06:37</t>
  </si>
  <si>
    <t>26.08.2023 15:06:39</t>
  </si>
  <si>
    <t>26.08.2023 15:06:40</t>
  </si>
  <si>
    <t>26.08.2023 15:06:41</t>
  </si>
  <si>
    <t>26.08.2023 15:06:43</t>
  </si>
  <si>
    <t>26.08.2023 15:06:44</t>
  </si>
  <si>
    <t>26.08.2023 15:06:45</t>
  </si>
  <si>
    <t>26.08.2023 15:07:46</t>
  </si>
  <si>
    <t>26.08.2023 15:07:48</t>
  </si>
  <si>
    <t>26.08.2023 15:07:51</t>
  </si>
  <si>
    <t>26.08.2023 15:07:52</t>
  </si>
  <si>
    <t>26.08.2023 15:07:54</t>
  </si>
  <si>
    <t>26.08.2023 15:08:16</t>
  </si>
  <si>
    <t>26.08.2023 15:08:18</t>
  </si>
  <si>
    <t>26.08.2023 15:08:19</t>
  </si>
  <si>
    <t>26.08.2023 15:08:20</t>
  </si>
  <si>
    <t>26.08.2023 15:08:22</t>
  </si>
  <si>
    <t>26.08.2023 15:08:27</t>
  </si>
  <si>
    <t>26.08.2023 15:09:17</t>
  </si>
  <si>
    <t>26.08.2023 15:09:18</t>
  </si>
  <si>
    <t>26.08.2023 15:09:20</t>
  </si>
  <si>
    <t>26.08.2023 15:09:21</t>
  </si>
  <si>
    <t>26.08.2023 15:09:22</t>
  </si>
  <si>
    <t>26.08.2023 15:09:29</t>
  </si>
  <si>
    <t>26.08.2023 15:09:31</t>
  </si>
  <si>
    <t>26.08.2023 15:09:34</t>
  </si>
  <si>
    <t>26.08.2023 15:09:35</t>
  </si>
  <si>
    <t>26.08.2023 15:09:37</t>
  </si>
  <si>
    <t>26.08.2023 15:09:38</t>
  </si>
  <si>
    <t>26.08.2023 15:10:17</t>
  </si>
  <si>
    <t>26.08.2023 15:10:23</t>
  </si>
  <si>
    <t>26.08.2023 15:10:26</t>
  </si>
  <si>
    <t>26.08.2023 15:10:28</t>
  </si>
  <si>
    <t>26.08.2023 15:10:37</t>
  </si>
  <si>
    <t>26.08.2023 15:10:38</t>
  </si>
  <si>
    <t>26.08.2023 15:10:40</t>
  </si>
  <si>
    <t>26.08.2023 15:10:42</t>
  </si>
  <si>
    <t>26.08.2023 15:10:44</t>
  </si>
  <si>
    <t>26.08.2023 15:10:45</t>
  </si>
  <si>
    <t>26.08.2023 15:10:54</t>
  </si>
  <si>
    <t>26.08.2023 15:10:55</t>
  </si>
  <si>
    <t>26.08.2023 15:10:57</t>
  </si>
  <si>
    <t>26.08.2023 15:10:58</t>
  </si>
  <si>
    <t>26.08.2023 15:10:59</t>
  </si>
  <si>
    <t>26.08.2023 15:11:00</t>
  </si>
  <si>
    <t>26.08.2023 15:11:41</t>
  </si>
  <si>
    <t>26.08.2023 15:11:42</t>
  </si>
  <si>
    <t>26.08.2023 15:11:43</t>
  </si>
  <si>
    <t>26.08.2023 15:11:45</t>
  </si>
  <si>
    <t>26.08.2023 15:12:08</t>
  </si>
  <si>
    <t>26.08.2023 15:12:10</t>
  </si>
  <si>
    <t>26.08.2023 15:12:11</t>
  </si>
  <si>
    <t>26.08.2023 15:12:12</t>
  </si>
  <si>
    <t>26.08.2023 15:12:13</t>
  </si>
  <si>
    <t>26.08.2023 15:12:18</t>
  </si>
  <si>
    <t>26.08.2023 15:12:27</t>
  </si>
  <si>
    <t>26.08.2023 15:12:28</t>
  </si>
  <si>
    <t>26.08.2023 15:12:29</t>
  </si>
  <si>
    <t>26.08.2023 15:12:31</t>
  </si>
  <si>
    <t>26.08.2023 15:12:32</t>
  </si>
  <si>
    <t>26.08.2023 15:12:38</t>
  </si>
  <si>
    <t>26.08.2023 15:12:41</t>
  </si>
  <si>
    <t>26.08.2023 15:12:42</t>
  </si>
  <si>
    <t>26.08.2023 15:12:48</t>
  </si>
  <si>
    <t>26.08.2023 15:13:15</t>
  </si>
  <si>
    <t>26.08.2023 15:13:19</t>
  </si>
  <si>
    <t>26.08.2023 15:13:21</t>
  </si>
  <si>
    <t>26.08.2023 15:13:24</t>
  </si>
  <si>
    <t>26.08.2023 15:13:46</t>
  </si>
  <si>
    <t>26.08.2023 15:13:48</t>
  </si>
  <si>
    <t>26.08.2023 15:13:49</t>
  </si>
  <si>
    <t>26.08.2023 15:13:52</t>
  </si>
  <si>
    <t>26.08.2023 15:13:54</t>
  </si>
  <si>
    <t>26.08.2023 15:13:55</t>
  </si>
  <si>
    <t>26.08.2023 15:14:18</t>
  </si>
  <si>
    <t>26.08.2023 15:14:19</t>
  </si>
  <si>
    <t>26.08.2023 15:14:21</t>
  </si>
  <si>
    <t>26.08.2023 15:14:22</t>
  </si>
  <si>
    <t>26.08.2023 15:14:24</t>
  </si>
  <si>
    <t>26.08.2023 15:14:25</t>
  </si>
  <si>
    <t>26.08.2023 15:14:27</t>
  </si>
  <si>
    <t>26.08.2023 15:14:28</t>
  </si>
  <si>
    <t>26.08.2023 15:14:30</t>
  </si>
  <si>
    <t>26.08.2023 15:14:31</t>
  </si>
  <si>
    <t>26.08.2023 15:15:12</t>
  </si>
  <si>
    <t>26.08.2023 15:15:13</t>
  </si>
  <si>
    <t>26.08.2023 15:15:14</t>
  </si>
  <si>
    <t>26.08.2023 15:15:16</t>
  </si>
  <si>
    <t>26.08.2023 15:15:17</t>
  </si>
  <si>
    <t>26.08.2023 15:15:18</t>
  </si>
  <si>
    <t>26.08.2023 15:15:19</t>
  </si>
  <si>
    <t>26.08.2023 15:15:22</t>
  </si>
  <si>
    <t>26.08.2023 15:15:31</t>
  </si>
  <si>
    <t>26.08.2023 15:15:33</t>
  </si>
  <si>
    <t>26.08.2023 15:15:34</t>
  </si>
  <si>
    <t>26.08.2023 15:15:35</t>
  </si>
  <si>
    <t>26.08.2023 15:15:36</t>
  </si>
  <si>
    <t>26.08.2023 15:17:54</t>
  </si>
  <si>
    <t>26.08.2023 15:17:57</t>
  </si>
  <si>
    <t>26.08.2023 15:17:59</t>
  </si>
  <si>
    <t>26.08.2023 15:18:02</t>
  </si>
  <si>
    <t>26.08.2023 15:18:03</t>
  </si>
  <si>
    <t>26.08.2023 15:18:05</t>
  </si>
  <si>
    <t>26.08.2023 15:18:06</t>
  </si>
  <si>
    <t>26.08.2023 15:18:11</t>
  </si>
  <si>
    <t>26.08.2023 15:18:12</t>
  </si>
  <si>
    <t>26.08.2023 15:18:15</t>
  </si>
  <si>
    <t>26.08.2023 15:18:17</t>
  </si>
  <si>
    <t>26.08.2023 15:18:18</t>
  </si>
  <si>
    <t>26.08.2023 15:18:20</t>
  </si>
  <si>
    <t>26.08.2023 15:18:21</t>
  </si>
  <si>
    <t>26.08.2023 15:18:22</t>
  </si>
  <si>
    <t>26.08.2023 15:18:25</t>
  </si>
  <si>
    <t>26.08.2023 15:18:27</t>
  </si>
  <si>
    <t>26.08.2023 15:18:28</t>
  </si>
  <si>
    <t>26.08.2023 15:18:32</t>
  </si>
  <si>
    <t>26.08.2023 15:18:34</t>
  </si>
  <si>
    <t>26.08.2023 15:18:35</t>
  </si>
  <si>
    <t>26.08.2023 15:18:36</t>
  </si>
  <si>
    <t>26.08.2023 15:18:37</t>
  </si>
  <si>
    <t>26.08.2023 15:18:39</t>
  </si>
  <si>
    <t>26.08.2023 15:18:41</t>
  </si>
  <si>
    <t>26.08.2023 15:18:43</t>
  </si>
  <si>
    <t>26.08.2023 15:19:05</t>
  </si>
  <si>
    <t>26.08.2023 15:19:10</t>
  </si>
  <si>
    <t>26.08.2023 15:19:11</t>
  </si>
  <si>
    <t>26.08.2023 15:19:13</t>
  </si>
  <si>
    <t>26.08.2023 15:19:14</t>
  </si>
  <si>
    <t>26.08.2023 15:19:19</t>
  </si>
  <si>
    <t>26.08.2023 15:19:20</t>
  </si>
  <si>
    <t>26.08.2023 15:19:23</t>
  </si>
  <si>
    <t>26.08.2023 15:19:24</t>
  </si>
  <si>
    <t>26.08.2023 15:19:25</t>
  </si>
  <si>
    <t>26.08.2023 15:19:26</t>
  </si>
  <si>
    <t>26.08.2023 15:19:28</t>
  </si>
  <si>
    <t>26.08.2023 15:19:30</t>
  </si>
  <si>
    <t>26.08.2023 15:19:33</t>
  </si>
  <si>
    <t>26.08.2023 15:19:35</t>
  </si>
  <si>
    <t>26.08.2023 15:19:36</t>
  </si>
  <si>
    <t>26.08.2023 15:19:40</t>
  </si>
  <si>
    <t>26.08.2023 15:19:41</t>
  </si>
  <si>
    <t>26.08.2023 15:19:43</t>
  </si>
  <si>
    <t>26.08.2023 15:20:05</t>
  </si>
  <si>
    <t>26.08.2023 15:20:06</t>
  </si>
  <si>
    <t>26.08.2023 15:20:11</t>
  </si>
  <si>
    <t>26.08.2023 15:20:32</t>
  </si>
  <si>
    <t>26.08.2023 15:20:35</t>
  </si>
  <si>
    <t>26.08.2023 15:20:36</t>
  </si>
  <si>
    <t>26.08.2023 15:20:38</t>
  </si>
  <si>
    <t>26.08.2023 15:20:39</t>
  </si>
  <si>
    <t>26.08.2023 15:20:41</t>
  </si>
  <si>
    <t>26.08.2023 15:20:42</t>
  </si>
  <si>
    <t>26.08.2023 15:20:44</t>
  </si>
  <si>
    <t>26.08.2023 15:20:45</t>
  </si>
  <si>
    <t>26.08.2023 15:20:47</t>
  </si>
  <si>
    <t>26.08.2023 15:21:27</t>
  </si>
  <si>
    <t>26.08.2023 15:21:29</t>
  </si>
  <si>
    <t>26.08.2023 15:21:30</t>
  </si>
  <si>
    <t>26.08.2023 15:21:32</t>
  </si>
  <si>
    <t>26.08.2023 15:21:35</t>
  </si>
  <si>
    <t>26.08.2023 15:21:36</t>
  </si>
  <si>
    <t>26.08.2023 15:21:38</t>
  </si>
  <si>
    <t>26.08.2023 15:21:39</t>
  </si>
  <si>
    <t>26.08.2023 15:21:42</t>
  </si>
  <si>
    <t>26.08.2023 15:21:44</t>
  </si>
  <si>
    <t>26.08.2023 15:21:45</t>
  </si>
  <si>
    <t>26.08.2023 15:21:47</t>
  </si>
  <si>
    <t>26.08.2023 15:21:48</t>
  </si>
  <si>
    <t>26.08.2023 15:21:50</t>
  </si>
  <si>
    <t>26.08.2023 15:21:51</t>
  </si>
  <si>
    <t>26.08.2023 15:21:52</t>
  </si>
  <si>
    <t>26.08.2023 15:21:54</t>
  </si>
  <si>
    <t>26.08.2023 15:21:55</t>
  </si>
  <si>
    <t>26.08.2023 15:21:57</t>
  </si>
  <si>
    <t>26.08.2023 15:21:58</t>
  </si>
  <si>
    <t>26.08.2023 15:21:59</t>
  </si>
  <si>
    <t>26.08.2023 15:22:20</t>
  </si>
  <si>
    <t>26.08.2023 15:22:23</t>
  </si>
  <si>
    <t>26.08.2023 15:22:26</t>
  </si>
  <si>
    <t>26.08.2023 15:22:29</t>
  </si>
  <si>
    <t>26.08.2023 15:22:30</t>
  </si>
  <si>
    <t>26.08.2023 15:22:32</t>
  </si>
  <si>
    <t>26.08.2023 15:22:33</t>
  </si>
  <si>
    <t>26.08.2023 15:22:36</t>
  </si>
  <si>
    <t>26.08.2023 15:22:38</t>
  </si>
  <si>
    <t>26.08.2023 15:22:41</t>
  </si>
  <si>
    <t>26.08.2023 15:22:42</t>
  </si>
  <si>
    <t>26.08.2023 15:22:44</t>
  </si>
  <si>
    <t>26.08.2023 15:22:45</t>
  </si>
  <si>
    <t>26.08.2023 15:22:48</t>
  </si>
  <si>
    <t>26.08.2023 15:23:04</t>
  </si>
  <si>
    <t>26.08.2023 15:23:05</t>
  </si>
  <si>
    <t>26.08.2023 15:23:07</t>
  </si>
  <si>
    <t>26.08.2023 15:23:08</t>
  </si>
  <si>
    <t>26.08.2023 15:23:11</t>
  </si>
  <si>
    <t>26.08.2023 15:23:13</t>
  </si>
  <si>
    <t>26.08.2023 15:23:16</t>
  </si>
  <si>
    <t>26.08.2023 15:23:17</t>
  </si>
  <si>
    <t>26.08.2023 15:23:18</t>
  </si>
  <si>
    <t>26.08.2023 15:23:20</t>
  </si>
  <si>
    <t>26.08.2023 15:23:32</t>
  </si>
  <si>
    <t>26.08.2023 15:23:35</t>
  </si>
  <si>
    <t>26.08.2023 15:23:59</t>
  </si>
  <si>
    <t>26.08.2023 15:24:00</t>
  </si>
  <si>
    <t>26.08.2023 15:24:02</t>
  </si>
  <si>
    <t>26.08.2023 15:24:05</t>
  </si>
  <si>
    <t>26.08.2023 15:24:06</t>
  </si>
  <si>
    <t>26.08.2023 15:24:08</t>
  </si>
  <si>
    <t>26.08.2023 15:24:09</t>
  </si>
  <si>
    <t>26.08.2023 15:24:11</t>
  </si>
  <si>
    <t>26.08.2023 15:24:14</t>
  </si>
  <si>
    <t>26.08.2023 15:24:15</t>
  </si>
  <si>
    <t>26.08.2023 15:24:17</t>
  </si>
  <si>
    <t>26.08.2023 15:24:18</t>
  </si>
  <si>
    <t>26.08.2023 15:24:20</t>
  </si>
  <si>
    <t>26.08.2023 15:24:32</t>
  </si>
  <si>
    <t>26.08.2023 15:24:33</t>
  </si>
  <si>
    <t>26.08.2023 15:24:34</t>
  </si>
  <si>
    <t>26.08.2023 15:24:36</t>
  </si>
  <si>
    <t>26.08.2023 15:26:26</t>
  </si>
  <si>
    <t>26.08.2023 15:26:28</t>
  </si>
  <si>
    <t>26.08.2023 15:26:29</t>
  </si>
  <si>
    <t>26.08.2023 15:26:32</t>
  </si>
  <si>
    <t>26.08.2023 15:26:34</t>
  </si>
  <si>
    <t>26.08.2023 15:26:37</t>
  </si>
  <si>
    <t>26.08.2023 15:26:38</t>
  </si>
  <si>
    <t>26.08.2023 15:26:40</t>
  </si>
  <si>
    <t>26.08.2023 15:26:41</t>
  </si>
  <si>
    <t>26.08.2023 15:26:42</t>
  </si>
  <si>
    <t>26.08.2023 15:26:44</t>
  </si>
  <si>
    <t>26.08.2023 15:26:46</t>
  </si>
  <si>
    <t>26.08.2023 15:26:54</t>
  </si>
  <si>
    <t>26.08.2023 15:26:55</t>
  </si>
  <si>
    <t>26.08.2023 15:26:57</t>
  </si>
  <si>
    <t>26.08.2023 15:26:58</t>
  </si>
  <si>
    <t>26.08.2023 15:26:59</t>
  </si>
  <si>
    <t>26.08.2023 15:27:46</t>
  </si>
  <si>
    <t>26.08.2023 15:27:47</t>
  </si>
  <si>
    <t>26.08.2023 15:27:48</t>
  </si>
  <si>
    <t>26.08.2023 15:27:50</t>
  </si>
  <si>
    <t>26.08.2023 15:27:54</t>
  </si>
  <si>
    <t>26.08.2023 15:28:16</t>
  </si>
  <si>
    <t>26.08.2023 15:28:18</t>
  </si>
  <si>
    <t>26.08.2023 15:28:19</t>
  </si>
  <si>
    <t>26.08.2023 15:28:22</t>
  </si>
  <si>
    <t>26.08.2023 15:28:23</t>
  </si>
  <si>
    <t>26.08.2023 15:28:25</t>
  </si>
  <si>
    <t>26.08.2023 15:28:26</t>
  </si>
  <si>
    <t>26.08.2023 15:29:35</t>
  </si>
  <si>
    <t>26.08.2023 15:29:36</t>
  </si>
  <si>
    <t>26.08.2023 15:29:37</t>
  </si>
  <si>
    <t>26.08.2023 15:29:39</t>
  </si>
  <si>
    <t>26.08.2023 15:29:40</t>
  </si>
  <si>
    <t>26.08.2023 15:29:41</t>
  </si>
  <si>
    <t>26.08.2023 15:29:42</t>
  </si>
  <si>
    <t>26.08.2023 15:29:45</t>
  </si>
  <si>
    <t>26.08.2023 15:29:50</t>
  </si>
  <si>
    <t>26.08.2023 15:29:51</t>
  </si>
  <si>
    <t>26.08.2023 15:29:54</t>
  </si>
  <si>
    <t>26.08.2023 15:30:05</t>
  </si>
  <si>
    <t>26.08.2023 15:30:06</t>
  </si>
  <si>
    <t>26.08.2023 15:30:07</t>
  </si>
  <si>
    <t>26.08.2023 15:30:09</t>
  </si>
  <si>
    <t>26.08.2023 15:30:10</t>
  </si>
  <si>
    <t>26.08.2023 15:30:14</t>
  </si>
  <si>
    <t>26.08.2023 15:30:16</t>
  </si>
  <si>
    <t>26.08.2023 15:30:17</t>
  </si>
  <si>
    <t>26.08.2023 15:30:18</t>
  </si>
  <si>
    <t>26.08.2023 15:30:19</t>
  </si>
  <si>
    <t>26.08.2023 15:30:21</t>
  </si>
  <si>
    <t>26.08.2023 15:30:23</t>
  </si>
  <si>
    <t>26.08.2023 15:30:41</t>
  </si>
  <si>
    <t>26.08.2023 15:30:43</t>
  </si>
  <si>
    <t>26.08.2023 15:30:44</t>
  </si>
  <si>
    <t>26.08.2023 15:30:46</t>
  </si>
  <si>
    <t>26.08.2023 15:30:47</t>
  </si>
  <si>
    <t>26.08.2023 15:31:05</t>
  </si>
  <si>
    <t>26.08.2023 15:31:07</t>
  </si>
  <si>
    <t>26.08.2023 15:31:08</t>
  </si>
  <si>
    <t>26.08.2023 15:32:20</t>
  </si>
  <si>
    <t>26.08.2023 15:32:21</t>
  </si>
  <si>
    <t>26.08.2023 15:32:23</t>
  </si>
  <si>
    <t>26.08.2023 15:32:24</t>
  </si>
  <si>
    <t>26.08.2023 15:32:26</t>
  </si>
  <si>
    <t>26.08.2023 15:32:27</t>
  </si>
  <si>
    <t>26.08.2023 15:32:29</t>
  </si>
  <si>
    <t>26.08.2023 15:32:30</t>
  </si>
  <si>
    <t>26.08.2023 15:32:39</t>
  </si>
  <si>
    <t>26.08.2023 15:32:41</t>
  </si>
  <si>
    <t>26.08.2023 15:32:44</t>
  </si>
  <si>
    <t>26.08.2023 15:32:47</t>
  </si>
  <si>
    <t>26.08.2023 15:32:50</t>
  </si>
  <si>
    <t>26.08.2023 15:32:51</t>
  </si>
  <si>
    <t>26.08.2023 15:32:54</t>
  </si>
  <si>
    <t>26.08.2023 15:32:57</t>
  </si>
  <si>
    <t>26.08.2023 15:32:58</t>
  </si>
  <si>
    <t>26.08.2023 15:33:00</t>
  </si>
  <si>
    <t>26.08.2023 15:33:10</t>
  </si>
  <si>
    <t>26.08.2023 15:33:11</t>
  </si>
  <si>
    <t>26.08.2023 15:33:13</t>
  </si>
  <si>
    <t>26.08.2023 15:33:29</t>
  </si>
  <si>
    <t>26.08.2023 15:33:32</t>
  </si>
  <si>
    <t>26.08.2023 15:33:53</t>
  </si>
  <si>
    <t>26.08.2023 15:34:00</t>
  </si>
  <si>
    <t>26.08.2023 15:34:02</t>
  </si>
  <si>
    <t>26.08.2023 15:34:03</t>
  </si>
  <si>
    <t>26.08.2023 15:34:06</t>
  </si>
  <si>
    <t>26.08.2023 15:34:08</t>
  </si>
  <si>
    <t>26.08.2023 15:34:09</t>
  </si>
  <si>
    <t>26.08.2023 15:35:09</t>
  </si>
  <si>
    <t>26.08.2023 15:35:11</t>
  </si>
  <si>
    <t>26.08.2023 15:35:12</t>
  </si>
  <si>
    <t>26.08.2023 15:35:13</t>
  </si>
  <si>
    <t>26.08.2023 15:35:14</t>
  </si>
  <si>
    <t>26.08.2023 15:35:25</t>
  </si>
  <si>
    <t>26.08.2023 15:35:26</t>
  </si>
  <si>
    <t>26.08.2023 15:35:27</t>
  </si>
  <si>
    <t>26.08.2023 15:35:29</t>
  </si>
  <si>
    <t>26.08.2023 15:35:30</t>
  </si>
  <si>
    <t>26.08.2023 15:35:31</t>
  </si>
  <si>
    <t>26.08.2023 15:35:32</t>
  </si>
  <si>
    <t>26.08.2023 15:35:34</t>
  </si>
  <si>
    <t>26.08.2023 15:35:41</t>
  </si>
  <si>
    <t>26.08.2023 15:35:43</t>
  </si>
  <si>
    <t>26.08.2023 15:35:44</t>
  </si>
  <si>
    <t>26.08.2023 15:35:46</t>
  </si>
  <si>
    <t>26.08.2023 15:35:49</t>
  </si>
  <si>
    <t>26.08.2023 15:35:50</t>
  </si>
  <si>
    <t>26.08.2023 15:35:52</t>
  </si>
  <si>
    <t>26.08.2023 15:35:55</t>
  </si>
  <si>
    <t>26.08.2023 15:36:04</t>
  </si>
  <si>
    <t>26.08.2023 15:36:08</t>
  </si>
  <si>
    <t>26.08.2023 15:36:20</t>
  </si>
  <si>
    <t>26.08.2023 15:36:22</t>
  </si>
  <si>
    <t>26.08.2023 15:36:23</t>
  </si>
  <si>
    <t>26.08.2023 15:36:26</t>
  </si>
  <si>
    <t>26.08.2023 15:36:27</t>
  </si>
  <si>
    <t>26.08.2023 15:36:28</t>
  </si>
  <si>
    <t>26.08.2023 15:36:31</t>
  </si>
  <si>
    <t>26.08.2023 15:36:33</t>
  </si>
  <si>
    <t>26.08.2023 15:36:56</t>
  </si>
  <si>
    <t>26.08.2023 15:36:58</t>
  </si>
  <si>
    <t>26.08.2023 15:37:01</t>
  </si>
  <si>
    <t>26.08.2023 15:37:02</t>
  </si>
  <si>
    <t>26.08.2023 15:37:04</t>
  </si>
  <si>
    <t>26.08.2023 15:37:05</t>
  </si>
  <si>
    <t>26.08.2023 15:37:07</t>
  </si>
  <si>
    <t>26.08.2023 15:37:14</t>
  </si>
  <si>
    <t>26.08.2023 15:37:16</t>
  </si>
  <si>
    <t>26.08.2023 15:37:17</t>
  </si>
  <si>
    <t>26.08.2023 15:37:23</t>
  </si>
  <si>
    <t>26.08.2023 15:37:25</t>
  </si>
  <si>
    <t>26.08.2023 15:37:26</t>
  </si>
  <si>
    <t>26.08.2023 15:37:28</t>
  </si>
  <si>
    <t>26.08.2023 15:37:32</t>
  </si>
  <si>
    <t>26.08.2023 15:37:33</t>
  </si>
  <si>
    <t>26.08.2023 15:37:34</t>
  </si>
  <si>
    <t>26.08.2023 15:37:45</t>
  </si>
  <si>
    <t>26.08.2023 15:37:46</t>
  </si>
  <si>
    <t>26.08.2023 15:37:52</t>
  </si>
  <si>
    <t>26.08.2023 15:37:54</t>
  </si>
  <si>
    <t>26.08.2023 15:37:55</t>
  </si>
  <si>
    <t>26.08.2023 15:37:57</t>
  </si>
  <si>
    <t>26.08.2023 15:38:36</t>
  </si>
  <si>
    <t>26.08.2023 15:38:39</t>
  </si>
  <si>
    <t>26.08.2023 15:38:43</t>
  </si>
  <si>
    <t>26.08.2023 15:38:45</t>
  </si>
  <si>
    <t>26.08.2023 15:38:46</t>
  </si>
  <si>
    <t>26.08.2023 15:38:48</t>
  </si>
  <si>
    <t>26.08.2023 15:38:49</t>
  </si>
  <si>
    <t>26.08.2023 15:38:52</t>
  </si>
  <si>
    <t>26.08.2023 15:38:54</t>
  </si>
  <si>
    <t>26.08.2023 15:38:55</t>
  </si>
  <si>
    <t>26.08.2023 15:38:57</t>
  </si>
  <si>
    <t>26.08.2023 15:38:58</t>
  </si>
  <si>
    <t>26.08.2023 15:39:01</t>
  </si>
  <si>
    <t>26.08.2023 15:39:03</t>
  </si>
  <si>
    <t>26.08.2023 15:39:06</t>
  </si>
  <si>
    <t>26.08.2023 15:39:18</t>
  </si>
  <si>
    <t>26.08.2023 15:39:19</t>
  </si>
  <si>
    <t>26.08.2023 15:39:20</t>
  </si>
  <si>
    <t>26.08.2023 15:39:23</t>
  </si>
  <si>
    <t>26.08.2023 15:39:25</t>
  </si>
  <si>
    <t>26.08.2023 15:39:26</t>
  </si>
  <si>
    <t>26.08.2023 15:39:27</t>
  </si>
  <si>
    <t>26.08.2023 15:39:28</t>
  </si>
  <si>
    <t>26.08.2023 15:39:31</t>
  </si>
  <si>
    <t>26.08.2023 15:40:09</t>
  </si>
  <si>
    <t>26.08.2023 15:40:10</t>
  </si>
  <si>
    <t>26.08.2023 15:40:11</t>
  </si>
  <si>
    <t>26.08.2023 15:40:13</t>
  </si>
  <si>
    <t>26.08.2023 15:40:14</t>
  </si>
  <si>
    <t>26.08.2023 15:40:17</t>
  </si>
  <si>
    <t>26.08.2023 15:40:42</t>
  </si>
  <si>
    <t>26.08.2023 15:40:43</t>
  </si>
  <si>
    <t>26.08.2023 15:40:46</t>
  </si>
  <si>
    <t>26.08.2023 15:40:48</t>
  </si>
  <si>
    <t>26.08.2023 15:40:54</t>
  </si>
  <si>
    <t>26.08.2023 15:40:55</t>
  </si>
  <si>
    <t>26.08.2023 15:41:00</t>
  </si>
  <si>
    <t>26.08.2023 15:41:03</t>
  </si>
  <si>
    <t>26.08.2023 15:41:04</t>
  </si>
  <si>
    <t>26.08.2023 15:41:06</t>
  </si>
  <si>
    <t>26.08.2023 15:41:52</t>
  </si>
  <si>
    <t>26.08.2023 15:41:54</t>
  </si>
  <si>
    <t>26.08.2023 15:41:55</t>
  </si>
  <si>
    <t>26.08.2023 15:41:57</t>
  </si>
  <si>
    <t>26.08.2023 15:41:58</t>
  </si>
  <si>
    <t>26.08.2023 15:41:59</t>
  </si>
  <si>
    <t>26.08.2023 15:42:00</t>
  </si>
  <si>
    <t>26.08.2023 15:43:51</t>
  </si>
  <si>
    <t>26.08.2023 15:43:53</t>
  </si>
  <si>
    <t>26.08.2023 15:43:54</t>
  </si>
  <si>
    <t>26.08.2023 15:43:56</t>
  </si>
  <si>
    <t>26.08.2023 15:44:00</t>
  </si>
  <si>
    <t>26.08.2023 15:44:11</t>
  </si>
  <si>
    <t>26.08.2023 15:44:15</t>
  </si>
  <si>
    <t>26.08.2023 15:44:39</t>
  </si>
  <si>
    <t>26.08.2023 15:44:41</t>
  </si>
  <si>
    <t>26.08.2023 15:44:44</t>
  </si>
  <si>
    <t>26.08.2023 15:44:48</t>
  </si>
  <si>
    <t>26.08.2023 15:44:51</t>
  </si>
  <si>
    <t>26.08.2023 15:45:33</t>
  </si>
  <si>
    <t>26.08.2023 15:45:35</t>
  </si>
  <si>
    <t>26.08.2023 15:45:36</t>
  </si>
  <si>
    <t>26.08.2023 15:45:37</t>
  </si>
  <si>
    <t>26.08.2023 15:45:43</t>
  </si>
  <si>
    <t>26.08.2023 15:45:45</t>
  </si>
  <si>
    <t>26.08.2023 15:45:48</t>
  </si>
  <si>
    <t>26.08.2023 15:45:55</t>
  </si>
  <si>
    <t>26.08.2023 15:45:57</t>
  </si>
  <si>
    <t>26.08.2023 15:45:58</t>
  </si>
  <si>
    <t>26.08.2023 15:46:00</t>
  </si>
  <si>
    <t>26.08.2023 15:46:01</t>
  </si>
  <si>
    <t>26.08.2023 15:46:03</t>
  </si>
  <si>
    <t>26.08.2023 15:46:04</t>
  </si>
  <si>
    <t>26.08.2023 15:46:06</t>
  </si>
  <si>
    <t>26.08.2023 15:46:07</t>
  </si>
  <si>
    <t>26.08.2023 15:46:10</t>
  </si>
  <si>
    <t>26.08.2023 15:46:13</t>
  </si>
  <si>
    <t>26.08.2023 15:46:15</t>
  </si>
  <si>
    <t>26.08.2023 15:46:16</t>
  </si>
  <si>
    <t>26.08.2023 15:46:18</t>
  </si>
  <si>
    <t>26.08.2023 15:46:19</t>
  </si>
  <si>
    <t>26.08.2023 15:46:21</t>
  </si>
  <si>
    <t>26.08.2023 15:46:38</t>
  </si>
  <si>
    <t>26.08.2023 15:46:40</t>
  </si>
  <si>
    <t>26.08.2023 15:46:41</t>
  </si>
  <si>
    <t>26.08.2023 15:47:15</t>
  </si>
  <si>
    <t>26.08.2023 15:47:17</t>
  </si>
  <si>
    <t>26.08.2023 15:47:20</t>
  </si>
  <si>
    <t>26.08.2023 15:47:21</t>
  </si>
  <si>
    <t>26.08.2023 15:47:23</t>
  </si>
  <si>
    <t>26.08.2023 15:47:24</t>
  </si>
  <si>
    <t>26.08.2023 15:47:26</t>
  </si>
  <si>
    <t>26.08.2023 15:48:23</t>
  </si>
  <si>
    <t>26.08.2023 15:48:24</t>
  </si>
  <si>
    <t>26.08.2023 15:48:26</t>
  </si>
  <si>
    <t>26.08.2023 15:48:27</t>
  </si>
  <si>
    <t>26.08.2023 15:48:29</t>
  </si>
  <si>
    <t>26.08.2023 15:48:30</t>
  </si>
  <si>
    <t>26.08.2023 15:48:36</t>
  </si>
  <si>
    <t>26.08.2023 15:49:23</t>
  </si>
  <si>
    <t>26.08.2023 15:49:24</t>
  </si>
  <si>
    <t>26.08.2023 15:49:27</t>
  </si>
  <si>
    <t>26.08.2023 15:49:29</t>
  </si>
  <si>
    <t>26.08.2023 15:49:30</t>
  </si>
  <si>
    <t>26.08.2023 15:49:32</t>
  </si>
  <si>
    <t>26.08.2023 15:49:51</t>
  </si>
  <si>
    <t>26.08.2023 15:49:53</t>
  </si>
  <si>
    <t>26.08.2023 15:49:54</t>
  </si>
  <si>
    <t>26.08.2023 15:49:55</t>
  </si>
  <si>
    <t>26.08.2023 15:49:57</t>
  </si>
  <si>
    <t>26.08.2023 15:50:01</t>
  </si>
  <si>
    <t>26.08.2023 15:50:28</t>
  </si>
  <si>
    <t>26.08.2023 15:50:33</t>
  </si>
  <si>
    <t>26.08.2023 15:50:36</t>
  </si>
  <si>
    <t>26.08.2023 15:51:06</t>
  </si>
  <si>
    <t>26.08.2023 15:51:07</t>
  </si>
  <si>
    <t>26.08.2023 15:51:08</t>
  </si>
  <si>
    <t>26.08.2023 15:51:10</t>
  </si>
  <si>
    <t>26.08.2023 15:51:11</t>
  </si>
  <si>
    <t>26.08.2023 15:51:12</t>
  </si>
  <si>
    <t>26.08.2023 15:51:13</t>
  </si>
  <si>
    <t>26.08.2023 15:51:15</t>
  </si>
  <si>
    <t>26.08.2023 15:51:16</t>
  </si>
  <si>
    <t>26.08.2023 15:51:17</t>
  </si>
  <si>
    <t>26.08.2023 15:52:23</t>
  </si>
  <si>
    <t>26.08.2023 15:52:30</t>
  </si>
  <si>
    <t>26.08.2023 15:52:32</t>
  </si>
  <si>
    <t>26.08.2023 15:52:35</t>
  </si>
  <si>
    <t>26.08.2023 15:52:36</t>
  </si>
  <si>
    <t>26.08.2023 15:52:38</t>
  </si>
  <si>
    <t>26.08.2023 15:52:42</t>
  </si>
  <si>
    <t>26.08.2023 15:53:20</t>
  </si>
  <si>
    <t>26.08.2023 15:53:21</t>
  </si>
  <si>
    <t>26.08.2023 15:53:22</t>
  </si>
  <si>
    <t>26.08.2023 15:53:24</t>
  </si>
  <si>
    <t>26.08.2023 15:53:25</t>
  </si>
  <si>
    <t>26.08.2023 15:53:59</t>
  </si>
  <si>
    <t>26.08.2023 15:54:01</t>
  </si>
  <si>
    <t>26.08.2023 15:54:02</t>
  </si>
  <si>
    <t>26.08.2023 15:54:03</t>
  </si>
  <si>
    <t>26.08.2023 15:54:04</t>
  </si>
  <si>
    <t>26.08.2023 15:54:06</t>
  </si>
  <si>
    <t>26.08.2023 15:54:07</t>
  </si>
  <si>
    <t>26.08.2023 15:54:19</t>
  </si>
  <si>
    <t>26.08.2023 15:54:20</t>
  </si>
  <si>
    <t>26.08.2023 15:54:21</t>
  </si>
  <si>
    <t>26.08.2023 15:54:22</t>
  </si>
  <si>
    <t>26.08.2023 15:54:24</t>
  </si>
  <si>
    <t>26.08.2023 15:54:25</t>
  </si>
  <si>
    <t>26.08.2023 15:55:08</t>
  </si>
  <si>
    <t>26.08.2023 15:55:10</t>
  </si>
  <si>
    <t>26.08.2023 15:55:11</t>
  </si>
  <si>
    <t>26.08.2023 15:55:12</t>
  </si>
  <si>
    <t>26.08.2023 15:55:13</t>
  </si>
  <si>
    <t>26.08.2023 15:55:15</t>
  </si>
  <si>
    <t>26.08.2023 15:55:22</t>
  </si>
  <si>
    <t>26.08.2023 15:55:56</t>
  </si>
  <si>
    <t>26.08.2023 15:55:57</t>
  </si>
  <si>
    <t>26.08.2023 15:55:59</t>
  </si>
  <si>
    <t>26.08.2023 15:56:00</t>
  </si>
  <si>
    <t>26.08.2023 15:56:01</t>
  </si>
  <si>
    <t>26.08.2023 15:56:02</t>
  </si>
  <si>
    <t>26.08.2023 15:56:04</t>
  </si>
  <si>
    <t>26.08.2023 15:56:09</t>
  </si>
  <si>
    <t>26.08.2023 15:56:11</t>
  </si>
  <si>
    <t>26.08.2023 15:56:12</t>
  </si>
  <si>
    <t>26.08.2023 15:56:13</t>
  </si>
  <si>
    <t>26.08.2023 15:56:24</t>
  </si>
  <si>
    <t>26.08.2023 15:56:25</t>
  </si>
  <si>
    <t>26.08.2023 15:56:26</t>
  </si>
  <si>
    <t>26.08.2023 15:56:28</t>
  </si>
  <si>
    <t>26.08.2023 15:56:29</t>
  </si>
  <si>
    <t>26.08.2023 15:56:30</t>
  </si>
  <si>
    <t>26.08.2023 15:57:04</t>
  </si>
  <si>
    <t>26.08.2023 15:57:06</t>
  </si>
  <si>
    <t>26.08.2023 15:57:07</t>
  </si>
  <si>
    <t>26.08.2023 15:57:08</t>
  </si>
  <si>
    <t>26.08.2023 15:57:09</t>
  </si>
  <si>
    <t>26.08.2023 15:57:11</t>
  </si>
  <si>
    <t>26.08.2023 15:57:12</t>
  </si>
  <si>
    <t>26.08.2023 15:57:13</t>
  </si>
  <si>
    <t>26.08.2023 15:57:14</t>
  </si>
  <si>
    <t>26.08.2023 15:57:16</t>
  </si>
  <si>
    <t>26.08.2023 15:57:17</t>
  </si>
  <si>
    <t>26.08.2023 15:57:51</t>
  </si>
  <si>
    <t>26.08.2023 15:57:56</t>
  </si>
  <si>
    <t>26.08.2023 15:57:57</t>
  </si>
  <si>
    <t>26.08.2023 15:57:59</t>
  </si>
  <si>
    <t>26.08.2023 15:58:00</t>
  </si>
  <si>
    <t>26.08.2023 15:58:36</t>
  </si>
  <si>
    <t>26.08.2023 15:58:38</t>
  </si>
  <si>
    <t>26.08.2023 15:58:39</t>
  </si>
  <si>
    <t>26.08.2023 15:58:41</t>
  </si>
  <si>
    <t>26.08.2023 15:58:42</t>
  </si>
  <si>
    <t>26.08.2023 15:58:55</t>
  </si>
  <si>
    <t>26.08.2023 15:58:57</t>
  </si>
  <si>
    <t>26.08.2023 15:58:58</t>
  </si>
  <si>
    <t>26.08.2023 15:58:59</t>
  </si>
  <si>
    <t>26.08.2023 15:59:00</t>
  </si>
  <si>
    <t>26.08.2023 15:59:02</t>
  </si>
  <si>
    <t>26.08.2023 15:59:07</t>
  </si>
  <si>
    <t>26.08.2023 15:59:09</t>
  </si>
  <si>
    <t>26.08.2023 15:59:10</t>
  </si>
  <si>
    <t>26.08.2023 15:59:11</t>
  </si>
  <si>
    <t>26.08.2023 15:59:14</t>
  </si>
  <si>
    <t>26.08.2023 16:00:01</t>
  </si>
  <si>
    <t>26.08.2023 16:00:02</t>
  </si>
  <si>
    <t>26.08.2023 16:00:04</t>
  </si>
  <si>
    <t>26.08.2023 16:00:05</t>
  </si>
  <si>
    <t>26.08.2023 16:00:07</t>
  </si>
  <si>
    <t>26.08.2023 16:00:23</t>
  </si>
  <si>
    <t>26.08.2023 16:00:28</t>
  </si>
  <si>
    <t>26.08.2023 16:00:38</t>
  </si>
  <si>
    <t>26.08.2023 16:00:40</t>
  </si>
  <si>
    <t>26.08.2023 16:00:41</t>
  </si>
  <si>
    <t>26.08.2023 16:00:42</t>
  </si>
  <si>
    <t>26.08.2023 16:00:43</t>
  </si>
  <si>
    <t>26.08.2023 16:00:45</t>
  </si>
  <si>
    <t>26.08.2023 16:00:46</t>
  </si>
  <si>
    <t>26.08.2023 16:00:47</t>
  </si>
  <si>
    <t>26.08.2023 16:00:48</t>
  </si>
  <si>
    <t>26.08.2023 16:00:50</t>
  </si>
  <si>
    <t>26.08.2023 16:01:27</t>
  </si>
  <si>
    <t>26.08.2023 16:01:28</t>
  </si>
  <si>
    <t>26.08.2023 16:01:30</t>
  </si>
  <si>
    <t>26.08.2023 16:01:31</t>
  </si>
  <si>
    <t>26.08.2023 16:01:32</t>
  </si>
  <si>
    <t>26.08.2023 16:01:33</t>
  </si>
  <si>
    <t>26.08.2023 16:01:36</t>
  </si>
  <si>
    <t>26.08.2023 16:01:40</t>
  </si>
  <si>
    <t>26.08.2023 16:01:42</t>
  </si>
  <si>
    <t>26.08.2023 16:01:43</t>
  </si>
  <si>
    <t>26.08.2023 16:01:45</t>
  </si>
  <si>
    <t>26.08.2023 16:01:46</t>
  </si>
  <si>
    <t>26.08.2023 16:01:48</t>
  </si>
  <si>
    <t>26.08.2023 16:01:58</t>
  </si>
  <si>
    <t>26.08.2023 16:02:00</t>
  </si>
  <si>
    <t>26.08.2023 16:02:01</t>
  </si>
  <si>
    <t>26.08.2023 16:02:57</t>
  </si>
  <si>
    <t>26.08.2023 16:02:58</t>
  </si>
  <si>
    <t>26.08.2023 16:03:00</t>
  </si>
  <si>
    <t>26.08.2023 16:03:01</t>
  </si>
  <si>
    <t>26.08.2023 16:03:02</t>
  </si>
  <si>
    <t>26.08.2023 16:03:03</t>
  </si>
  <si>
    <t>26.08.2023 16:03:11</t>
  </si>
  <si>
    <t>26.08.2023 16:03:15</t>
  </si>
  <si>
    <t>26.08.2023 16:03:26</t>
  </si>
  <si>
    <t>26.08.2023 16:03:27</t>
  </si>
  <si>
    <t>26.08.2023 16:03:29</t>
  </si>
  <si>
    <t>26.08.2023 16:03:30</t>
  </si>
  <si>
    <t>26.08.2023 16:03:32</t>
  </si>
  <si>
    <t>26.08.2023 16:03:33</t>
  </si>
  <si>
    <t>26.08.2023 16:03:48</t>
  </si>
  <si>
    <t>26.08.2023 16:03:50</t>
  </si>
  <si>
    <t>26.08.2023 16:03:51</t>
  </si>
  <si>
    <t>26.08.2023 16:03:53</t>
  </si>
  <si>
    <t>26.08.2023 16:03:54</t>
  </si>
  <si>
    <t>26.08.2023 16:03:56</t>
  </si>
  <si>
    <t>26.08.2023 16:03:57</t>
  </si>
  <si>
    <t>26.08.2023 16:04:05</t>
  </si>
  <si>
    <t>26.08.2023 16:04:06</t>
  </si>
  <si>
    <t>26.08.2023 16:04:08</t>
  </si>
  <si>
    <t>26.08.2023 16:04:09</t>
  </si>
  <si>
    <t>26.08.2023 16:04:11</t>
  </si>
  <si>
    <t>26.08.2023 16:04:24</t>
  </si>
  <si>
    <t>26.08.2023 16:04:26</t>
  </si>
  <si>
    <t>26.08.2023 16:04:27</t>
  </si>
  <si>
    <t>26.08.2023 16:04:28</t>
  </si>
  <si>
    <t>26.08.2023 16:04:29</t>
  </si>
  <si>
    <t>26.08.2023 16:04:31</t>
  </si>
  <si>
    <t>26.08.2023 16:04:32</t>
  </si>
  <si>
    <t>26.08.2023 16:04:33</t>
  </si>
  <si>
    <t>26.08.2023 16:04:48</t>
  </si>
  <si>
    <t>26.08.2023 16:05:19</t>
  </si>
  <si>
    <t>26.08.2023 16:05:21</t>
  </si>
  <si>
    <t>26.08.2023 16:05:22</t>
  </si>
  <si>
    <t>26.08.2023 16:05:24</t>
  </si>
  <si>
    <t>26.08.2023 16:05:25</t>
  </si>
  <si>
    <t>26.08.2023 16:05:27</t>
  </si>
  <si>
    <t>26.08.2023 16:05:28</t>
  </si>
  <si>
    <t>26.08.2023 16:05:30</t>
  </si>
  <si>
    <t>26.08.2023 16:05:31</t>
  </si>
  <si>
    <t>26.08.2023 16:06:18</t>
  </si>
  <si>
    <t>26.08.2023 16:06:19</t>
  </si>
  <si>
    <t>26.08.2023 16:06:22</t>
  </si>
  <si>
    <t>26.08.2023 16:06:24</t>
  </si>
  <si>
    <t>26.08.2023 16:06:25</t>
  </si>
  <si>
    <t>26.08.2023 16:06:27</t>
  </si>
  <si>
    <t>26.08.2023 16:06:28</t>
  </si>
  <si>
    <t>26.08.2023 16:06:30</t>
  </si>
  <si>
    <t>26.08.2023 16:06:45</t>
  </si>
  <si>
    <t>26.08.2023 16:07:13</t>
  </si>
  <si>
    <t>26.08.2023 16:07:15</t>
  </si>
  <si>
    <t>26.08.2023 16:07:16</t>
  </si>
  <si>
    <t>26.08.2023 16:07:19</t>
  </si>
  <si>
    <t>26.08.2023 16:07:21</t>
  </si>
  <si>
    <t>26.08.2023 16:07:33</t>
  </si>
  <si>
    <t>26.08.2023 16:07:36</t>
  </si>
  <si>
    <t>26.08.2023 16:07:37</t>
  </si>
  <si>
    <t>26.08.2023 16:07:39</t>
  </si>
  <si>
    <t>26.08.2023 16:07:40</t>
  </si>
  <si>
    <t>26.08.2023 16:07:41</t>
  </si>
  <si>
    <t>26.08.2023 16:07:42</t>
  </si>
  <si>
    <t>26.08.2023 16:07:44</t>
  </si>
  <si>
    <t>26.08.2023 16:07:45</t>
  </si>
  <si>
    <t>26.08.2023 16:07:46</t>
  </si>
  <si>
    <t>26.08.2023 16:07:47</t>
  </si>
  <si>
    <t>26.08.2023 16:07:49</t>
  </si>
  <si>
    <t>26.08.2023 16:07:50</t>
  </si>
  <si>
    <t>26.08.2023 16:07:52</t>
  </si>
  <si>
    <t>26.08.2023 16:08:04</t>
  </si>
  <si>
    <t>26.08.2023 16:08:08</t>
  </si>
  <si>
    <t>26.08.2023 16:08:10</t>
  </si>
  <si>
    <t>26.08.2023 16:08:11</t>
  </si>
  <si>
    <t>26.08.2023 16:08:26</t>
  </si>
  <si>
    <t>26.08.2023 16:08:28</t>
  </si>
  <si>
    <t>26.08.2023 16:08:29</t>
  </si>
  <si>
    <t>26.08.2023 16:09:21</t>
  </si>
  <si>
    <t>26.08.2023 16:09:23</t>
  </si>
  <si>
    <t>26.08.2023 16:09:24</t>
  </si>
  <si>
    <t>26.08.2023 16:09:26</t>
  </si>
  <si>
    <t>26.08.2023 16:09:27</t>
  </si>
  <si>
    <t>26.08.2023 16:09:38</t>
  </si>
  <si>
    <t>26.08.2023 16:09:39</t>
  </si>
  <si>
    <t>26.08.2023 16:09:41</t>
  </si>
  <si>
    <t>26.08.2023 16:09:42</t>
  </si>
  <si>
    <t>26.08.2023 16:09:43</t>
  </si>
  <si>
    <t>26.08.2023 16:09:44</t>
  </si>
  <si>
    <t>26.08.2023 16:09:46</t>
  </si>
  <si>
    <t>26.08.2023 16:09:47</t>
  </si>
  <si>
    <t>26.08.2023 16:09:48</t>
  </si>
  <si>
    <t>26.08.2023 16:09:49</t>
  </si>
  <si>
    <t>26.08.2023 16:09:51</t>
  </si>
  <si>
    <t>26.08.2023 16:10:01</t>
  </si>
  <si>
    <t>26.08.2023 16:10:02</t>
  </si>
  <si>
    <t>26.08.2023 16:10:04</t>
  </si>
  <si>
    <t>26.08.2023 16:10:05</t>
  </si>
  <si>
    <t>26.08.2023 16:10:06</t>
  </si>
  <si>
    <t>26.08.2023 16:10:07</t>
  </si>
  <si>
    <t>26.08.2023 16:10:09</t>
  </si>
  <si>
    <t>26.08.2023 16:10:11</t>
  </si>
  <si>
    <t>26.08.2023 16:10:44</t>
  </si>
  <si>
    <t>26.08.2023 16:10:46</t>
  </si>
  <si>
    <t>26.08.2023 16:10:47</t>
  </si>
  <si>
    <t>26.08.2023 16:10:48</t>
  </si>
  <si>
    <t>26.08.2023 16:10:50</t>
  </si>
  <si>
    <t>26.08.2023 16:10:54</t>
  </si>
  <si>
    <t>26.08.2023 16:11:01</t>
  </si>
  <si>
    <t>26.08.2023 16:11:06</t>
  </si>
  <si>
    <t>26.08.2023 16:11:07</t>
  </si>
  <si>
    <t>26.08.2023 16:11:09</t>
  </si>
  <si>
    <t>26.08.2023 16:11:12</t>
  </si>
  <si>
    <t>26.08.2023 16:12:21</t>
  </si>
  <si>
    <t>26.08.2023 16:12:51</t>
  </si>
  <si>
    <t>26.08.2023 16:12:52</t>
  </si>
  <si>
    <t>26.08.2023 16:12:54</t>
  </si>
  <si>
    <t>26.08.2023 16:12:55</t>
  </si>
  <si>
    <t>26.08.2023 16:12:57</t>
  </si>
  <si>
    <t>26.08.2023 16:13:00</t>
  </si>
  <si>
    <t>26.08.2023 16:13:01</t>
  </si>
  <si>
    <t>26.08.2023 16:13:03</t>
  </si>
  <si>
    <t>26.08.2023 16:13:04</t>
  </si>
  <si>
    <t>26.08.2023 16:13:06</t>
  </si>
  <si>
    <t>26.08.2023 16:13:28</t>
  </si>
  <si>
    <t>26.08.2023 16:13:33</t>
  </si>
  <si>
    <t>26.08.2023 16:13:34</t>
  </si>
  <si>
    <t>26.08.2023 16:13:36</t>
  </si>
  <si>
    <t>26.08.2023 16:13:39</t>
  </si>
  <si>
    <t>26.08.2023 16:13:40</t>
  </si>
  <si>
    <t>26.08.2023 16:13:46</t>
  </si>
  <si>
    <t>26.08.2023 16:13:48</t>
  </si>
  <si>
    <t>26.08.2023 16:13:51</t>
  </si>
  <si>
    <t>26.08.2023 16:13:52</t>
  </si>
  <si>
    <t>26.08.2023 16:14:31</t>
  </si>
  <si>
    <t>26.08.2023 16:14:32</t>
  </si>
  <si>
    <t>26.08.2023 16:14:33</t>
  </si>
  <si>
    <t>26.08.2023 16:14:35</t>
  </si>
  <si>
    <t>26.08.2023 16:14:49</t>
  </si>
  <si>
    <t>26.08.2023 16:14:51</t>
  </si>
  <si>
    <t>26.08.2023 16:14:52</t>
  </si>
  <si>
    <t>26.08.2023 16:14:53</t>
  </si>
  <si>
    <t>26.08.2023 16:14:55</t>
  </si>
  <si>
    <t>26.08.2023 16:14:56</t>
  </si>
  <si>
    <t>26.08.2023 16:15:21</t>
  </si>
  <si>
    <t>26.08.2023 16:15:23</t>
  </si>
  <si>
    <t>26.08.2023 16:15:24</t>
  </si>
  <si>
    <t>26.08.2023 16:15:25</t>
  </si>
  <si>
    <t>26.08.2023 16:15:27</t>
  </si>
  <si>
    <t>26.08.2023 16:15:28</t>
  </si>
  <si>
    <t>26.08.2023 16:15:35</t>
  </si>
  <si>
    <t>26.08.2023 16:15:37</t>
  </si>
  <si>
    <t>26.08.2023 16:15:38</t>
  </si>
  <si>
    <t>26.08.2023 16:15:39</t>
  </si>
  <si>
    <t>26.08.2023 16:15:40</t>
  </si>
  <si>
    <t>26.08.2023 16:15:42</t>
  </si>
  <si>
    <t>26.08.2023 16:15:44</t>
  </si>
  <si>
    <t>26.08.2023 16:15:46</t>
  </si>
  <si>
    <t>26.08.2023 16:15:47</t>
  </si>
  <si>
    <t>26.08.2023 16:15:48</t>
  </si>
  <si>
    <t>26.08.2023 16:15:50</t>
  </si>
  <si>
    <t>26.08.2023 16:15:51</t>
  </si>
  <si>
    <t>26.08.2023 16:15:52</t>
  </si>
  <si>
    <t>26.08.2023 16:15:53</t>
  </si>
  <si>
    <t>26.08.2023 16:15:55</t>
  </si>
  <si>
    <t>26.08.2023 16:15:56</t>
  </si>
  <si>
    <t>26.08.2023 16:15:57</t>
  </si>
  <si>
    <t>26.08.2023 16:16:50</t>
  </si>
  <si>
    <t>26.08.2023 16:16:51</t>
  </si>
  <si>
    <t>26.08.2023 16:16:52</t>
  </si>
  <si>
    <t>26.08.2023 16:16:57</t>
  </si>
  <si>
    <t>26.08.2023 16:17:12</t>
  </si>
  <si>
    <t>26.08.2023 16:17:13</t>
  </si>
  <si>
    <t>26.08.2023 16:17:14</t>
  </si>
  <si>
    <t>26.08.2023 16:17:16</t>
  </si>
  <si>
    <t>26.08.2023 16:17:18</t>
  </si>
  <si>
    <t>26.08.2023 16:17:23</t>
  </si>
  <si>
    <t>26.08.2023 16:17:26</t>
  </si>
  <si>
    <t>26.08.2023 16:17:27</t>
  </si>
  <si>
    <t>26.08.2023 16:17:29</t>
  </si>
  <si>
    <t>26.08.2023 16:17:51</t>
  </si>
  <si>
    <t>26.08.2023 16:17:53</t>
  </si>
  <si>
    <t>26.08.2023 16:17:54</t>
  </si>
  <si>
    <t>26.08.2023 16:17:55</t>
  </si>
  <si>
    <t>26.08.2023 16:17:57</t>
  </si>
  <si>
    <t>26.08.2023 16:18:43</t>
  </si>
  <si>
    <t>26.08.2023 16:18:44</t>
  </si>
  <si>
    <t>26.08.2023 16:18:46</t>
  </si>
  <si>
    <t>26.08.2023 16:18:47</t>
  </si>
  <si>
    <t>26.08.2023 16:18:50</t>
  </si>
  <si>
    <t>26.08.2023 16:20:29</t>
  </si>
  <si>
    <t>26.08.2023 16:20:31</t>
  </si>
  <si>
    <t>26.08.2023 16:20:32</t>
  </si>
  <si>
    <t>26.08.2023 16:20:33</t>
  </si>
  <si>
    <t>26.08.2023 16:20:35</t>
  </si>
  <si>
    <t>26.08.2023 16:20:36</t>
  </si>
  <si>
    <t>26.08.2023 16:20:37</t>
  </si>
  <si>
    <t>26.08.2023 16:20:38</t>
  </si>
  <si>
    <t>26.08.2023 16:20:41</t>
  </si>
  <si>
    <t>26.08.2023 16:20:44</t>
  </si>
  <si>
    <t>26.08.2023 16:20:47</t>
  </si>
  <si>
    <t>26.08.2023 16:21:18</t>
  </si>
  <si>
    <t>26.08.2023 16:21:21</t>
  </si>
  <si>
    <t>26.08.2023 16:21:23</t>
  </si>
  <si>
    <t>26.08.2023 16:21:24</t>
  </si>
  <si>
    <t>26.08.2023 16:21:26</t>
  </si>
  <si>
    <t>26.08.2023 16:21:27</t>
  </si>
  <si>
    <t>26.08.2023 16:21:29</t>
  </si>
  <si>
    <t>26.08.2023 16:21:30</t>
  </si>
  <si>
    <t>26.08.2023 16:21:32</t>
  </si>
  <si>
    <t>26.08.2023 16:21:33</t>
  </si>
  <si>
    <t>26.08.2023 16:21:35</t>
  </si>
  <si>
    <t>26.08.2023 16:21:36</t>
  </si>
  <si>
    <t>26.08.2023 16:21:38</t>
  </si>
  <si>
    <t>26.08.2023 16:21:39</t>
  </si>
  <si>
    <t>26.08.2023 16:21:42</t>
  </si>
  <si>
    <t>26.08.2023 16:21:44</t>
  </si>
  <si>
    <t>26.08.2023 16:21:45</t>
  </si>
  <si>
    <t>26.08.2023 16:21:48</t>
  </si>
  <si>
    <t>26.08.2023 16:21:49</t>
  </si>
  <si>
    <t>26.08.2023 16:21:51</t>
  </si>
  <si>
    <t>26.08.2023 16:21:52</t>
  </si>
  <si>
    <t>26.08.2023 16:21:53</t>
  </si>
  <si>
    <t>26.08.2023 16:21:54</t>
  </si>
  <si>
    <t>26.08.2023 16:21:57</t>
  </si>
  <si>
    <t>26.08.2023 16:22:00</t>
  </si>
  <si>
    <t>26.08.2023 16:22:44</t>
  </si>
  <si>
    <t>26.08.2023 16:22:45</t>
  </si>
  <si>
    <t>26.08.2023 16:22:48</t>
  </si>
  <si>
    <t>26.08.2023 16:22:50</t>
  </si>
  <si>
    <t>26.08.2023 16:22:51</t>
  </si>
  <si>
    <t>26.08.2023 16:22:53</t>
  </si>
  <si>
    <t>26.08.2023 16:23:08</t>
  </si>
  <si>
    <t>26.08.2023 16:23:09</t>
  </si>
  <si>
    <t>26.08.2023 16:23:13</t>
  </si>
  <si>
    <t>26.08.2023 16:23:15</t>
  </si>
  <si>
    <t>26.08.2023 16:23:16</t>
  </si>
  <si>
    <t>26.08.2023 16:23:17</t>
  </si>
  <si>
    <t>26.08.2023 16:23:19</t>
  </si>
  <si>
    <t>26.08.2023 16:23:22</t>
  </si>
  <si>
    <t>26.08.2023 16:23:25</t>
  </si>
  <si>
    <t>26.08.2023 16:23:26</t>
  </si>
  <si>
    <t>26.08.2023 16:23:29</t>
  </si>
  <si>
    <t>26.08.2023 16:23:33</t>
  </si>
  <si>
    <t>26.08.2023 16:23:35</t>
  </si>
  <si>
    <t>26.08.2023 16:23:36</t>
  </si>
  <si>
    <t>26.08.2023 16:23:38</t>
  </si>
  <si>
    <t>26.08.2023 16:23:39</t>
  </si>
  <si>
    <t>26.08.2023 16:23:41</t>
  </si>
  <si>
    <t>26.08.2023 16:23:42</t>
  </si>
  <si>
    <t>26.08.2023 16:24:12</t>
  </si>
  <si>
    <t>26.08.2023 16:24:14</t>
  </si>
  <si>
    <t>26.08.2023 16:24:17</t>
  </si>
  <si>
    <t>26.08.2023 16:24:18</t>
  </si>
  <si>
    <t>26.08.2023 16:24:20</t>
  </si>
  <si>
    <t>26.08.2023 16:24:21</t>
  </si>
  <si>
    <t>26.08.2023 16:25:09</t>
  </si>
  <si>
    <t>26.08.2023 16:25:11</t>
  </si>
  <si>
    <t>26.08.2023 16:25:12</t>
  </si>
  <si>
    <t>26.08.2023 16:25:13</t>
  </si>
  <si>
    <t>26.08.2023 16:25:17</t>
  </si>
  <si>
    <t>26.08.2023 16:25:22</t>
  </si>
  <si>
    <t>26.08.2023 16:25:23</t>
  </si>
  <si>
    <t>26.08.2023 16:25:25</t>
  </si>
  <si>
    <t>26.08.2023 16:25:26</t>
  </si>
  <si>
    <t>26.08.2023 16:25:28</t>
  </si>
  <si>
    <t>26.08.2023 16:25:29</t>
  </si>
  <si>
    <t>26.08.2023 16:25:31</t>
  </si>
  <si>
    <t>26.08.2023 16:25:32</t>
  </si>
  <si>
    <t>26.08.2023 16:26:05</t>
  </si>
  <si>
    <t>26.08.2023 16:26:07</t>
  </si>
  <si>
    <t>26.08.2023 16:26:08</t>
  </si>
  <si>
    <t>26.08.2023 16:26:09</t>
  </si>
  <si>
    <t>26.08.2023 16:26:11</t>
  </si>
  <si>
    <t>26.08.2023 16:26:12</t>
  </si>
  <si>
    <t>26.08.2023 16:26:39</t>
  </si>
  <si>
    <t>26.08.2023 16:26:40</t>
  </si>
  <si>
    <t>26.08.2023 16:26:41</t>
  </si>
  <si>
    <t>26.08.2023 16:26:42</t>
  </si>
  <si>
    <t>26.08.2023 16:26:44</t>
  </si>
  <si>
    <t>26.08.2023 16:26:45</t>
  </si>
  <si>
    <t>26.08.2023 16:26:46</t>
  </si>
  <si>
    <t>26.08.2023 16:27:13</t>
  </si>
  <si>
    <t>26.08.2023 16:27:14</t>
  </si>
  <si>
    <t>26.08.2023 16:27:16</t>
  </si>
  <si>
    <t>26.08.2023 16:27:17</t>
  </si>
  <si>
    <t>26.08.2023 16:27:18</t>
  </si>
  <si>
    <t>26.08.2023 16:27:19</t>
  </si>
  <si>
    <t>26.08.2023 16:27:21</t>
  </si>
  <si>
    <t>26.08.2023 16:27:23</t>
  </si>
  <si>
    <t>26.08.2023 16:28:16</t>
  </si>
  <si>
    <t>26.08.2023 16:28:17</t>
  </si>
  <si>
    <t>26.08.2023 16:28:19</t>
  </si>
  <si>
    <t>26.08.2023 16:28:20</t>
  </si>
  <si>
    <t>26.08.2023 16:28:21</t>
  </si>
  <si>
    <t>26.08.2023 16:28:22</t>
  </si>
  <si>
    <t>26.08.2023 16:28:37</t>
  </si>
  <si>
    <t>26.08.2023 16:28:39</t>
  </si>
  <si>
    <t>26.08.2023 16:28:40</t>
  </si>
  <si>
    <t>26.08.2023 16:28:41</t>
  </si>
  <si>
    <t>26.08.2023 16:28:42</t>
  </si>
  <si>
    <t>26.08.2023 16:28:44</t>
  </si>
  <si>
    <t>26.08.2023 16:29:04</t>
  </si>
  <si>
    <t>26.08.2023 16:29:07</t>
  </si>
  <si>
    <t>26.08.2023 16:29:10</t>
  </si>
  <si>
    <t>26.08.2023 16:29:12</t>
  </si>
  <si>
    <t>26.08.2023 16:29:13</t>
  </si>
  <si>
    <t>26.08.2023 16:29:18</t>
  </si>
  <si>
    <t>26.08.2023 16:29:19</t>
  </si>
  <si>
    <t>26.08.2023 16:29:20</t>
  </si>
  <si>
    <t>26.08.2023 16:29:21</t>
  </si>
  <si>
    <t>26.08.2023 16:29:23</t>
  </si>
  <si>
    <t>26.08.2023 16:29:25</t>
  </si>
  <si>
    <t>26.08.2023 16:29:27</t>
  </si>
  <si>
    <t>26.08.2023 16:29:28</t>
  </si>
  <si>
    <t>26.08.2023 16:29:31</t>
  </si>
  <si>
    <t>26.08.2023 16:31:07</t>
  </si>
  <si>
    <t>26.08.2023 16:31:08</t>
  </si>
  <si>
    <t>26.08.2023 16:31:11</t>
  </si>
  <si>
    <t>26.08.2023 16:31:21</t>
  </si>
  <si>
    <t>26.08.2023 16:31:23</t>
  </si>
  <si>
    <t>26.08.2023 16:31:24</t>
  </si>
  <si>
    <t>26.08.2023 16:31:25</t>
  </si>
  <si>
    <t>26.08.2023 16:31:35</t>
  </si>
  <si>
    <t>26.08.2023 16:31:37</t>
  </si>
  <si>
    <t>26.08.2023 16:31:38</t>
  </si>
  <si>
    <t>26.08.2023 16:31:40</t>
  </si>
  <si>
    <t>26.08.2023 16:31:41</t>
  </si>
  <si>
    <t>26.08.2023 16:31:43</t>
  </si>
  <si>
    <t>26.08.2023 16:31:44</t>
  </si>
  <si>
    <t>26.08.2023 16:31:46</t>
  </si>
  <si>
    <t>26.08.2023 16:32:28</t>
  </si>
  <si>
    <t>26.08.2023 16:32:29</t>
  </si>
  <si>
    <t>26.08.2023 16:32:31</t>
  </si>
  <si>
    <t>26.08.2023 16:32:32</t>
  </si>
  <si>
    <t>26.08.2023 16:32:33</t>
  </si>
  <si>
    <t>26.08.2023 16:32:34</t>
  </si>
  <si>
    <t>26.08.2023 16:32:36</t>
  </si>
  <si>
    <t>26.08.2023 16:32:38</t>
  </si>
  <si>
    <t>26.08.2023 16:33:22</t>
  </si>
  <si>
    <t>26.08.2023 16:33:23</t>
  </si>
  <si>
    <t>26.08.2023 16:33:25</t>
  </si>
  <si>
    <t>26.08.2023 16:33:39</t>
  </si>
  <si>
    <t>26.08.2023 16:33:44</t>
  </si>
  <si>
    <t>26.08.2023 16:33:45</t>
  </si>
  <si>
    <t>26.08.2023 16:33:47</t>
  </si>
  <si>
    <t>26.08.2023 16:34:02</t>
  </si>
  <si>
    <t>26.08.2023 16:34:06</t>
  </si>
  <si>
    <t>26.08.2023 16:34:09</t>
  </si>
  <si>
    <t>26.08.2023 16:35:08</t>
  </si>
  <si>
    <t>26.08.2023 16:35:33</t>
  </si>
  <si>
    <t>26.08.2023 16:35:35</t>
  </si>
  <si>
    <t>26.08.2023 16:35:36</t>
  </si>
  <si>
    <t>26.08.2023 16:36:42</t>
  </si>
  <si>
    <t>26.08.2023 16:36:44</t>
  </si>
  <si>
    <t>26.08.2023 16:36:45</t>
  </si>
  <si>
    <t>26.08.2023 16:36:46</t>
  </si>
  <si>
    <t>26.08.2023 16:36:48</t>
  </si>
  <si>
    <t>26.08.2023 16:36:49</t>
  </si>
  <si>
    <t>26.08.2023 16:36:50</t>
  </si>
  <si>
    <t>26.08.2023 16:37:17</t>
  </si>
  <si>
    <t>26.08.2023 16:37:18</t>
  </si>
  <si>
    <t>26.08.2023 16:37:20</t>
  </si>
  <si>
    <t>26.08.2023 16:37:21</t>
  </si>
  <si>
    <t>26.08.2023 16:37:22</t>
  </si>
  <si>
    <t>26.08.2023 16:37:23</t>
  </si>
  <si>
    <t>26.08.2023 16:37:28</t>
  </si>
  <si>
    <t>26.08.2023 16:37:29</t>
  </si>
  <si>
    <t>26.08.2023 16:37:30</t>
  </si>
  <si>
    <t>26.08.2023 16:37:32</t>
  </si>
  <si>
    <t>26.08.2023 16:37:34</t>
  </si>
  <si>
    <t>26.08.2023 16:37:36</t>
  </si>
  <si>
    <t>26.08.2023 16:37:37</t>
  </si>
  <si>
    <t>26.08.2023 16:37:39</t>
  </si>
  <si>
    <t>26.08.2023 16:38:16</t>
  </si>
  <si>
    <t>26.08.2023 16:38:18</t>
  </si>
  <si>
    <t>26.08.2023 16:38:19</t>
  </si>
  <si>
    <t>26.08.2023 16:38:21</t>
  </si>
  <si>
    <t>26.08.2023 16:38:22</t>
  </si>
  <si>
    <t>26.08.2023 16:38:24</t>
  </si>
  <si>
    <t>26.08.2023 16:38:25</t>
  </si>
  <si>
    <t>26.08.2023 16:38:27</t>
  </si>
  <si>
    <t>26.08.2023 16:38:28</t>
  </si>
  <si>
    <t>26.08.2023 16:39:25</t>
  </si>
  <si>
    <t>26.08.2023 16:39:30</t>
  </si>
  <si>
    <t>26.08.2023 16:39:33</t>
  </si>
  <si>
    <t>26.08.2023 16:39:34</t>
  </si>
  <si>
    <t>26.08.2023 16:39:35</t>
  </si>
  <si>
    <t>26.08.2023 16:40:08</t>
  </si>
  <si>
    <t>26.08.2023 16:40:10</t>
  </si>
  <si>
    <t>26.08.2023 16:40:11</t>
  </si>
  <si>
    <t>26.08.2023 16:40:12</t>
  </si>
  <si>
    <t>26.08.2023 16:40:15</t>
  </si>
  <si>
    <t>26.08.2023 16:40:24</t>
  </si>
  <si>
    <t>26.08.2023 16:40:25</t>
  </si>
  <si>
    <t>26.08.2023 16:40:26</t>
  </si>
  <si>
    <t>26.08.2023 16:40:28</t>
  </si>
  <si>
    <t>26.08.2023 16:40:29</t>
  </si>
  <si>
    <t>26.08.2023 16:40:30</t>
  </si>
  <si>
    <t>26.08.2023 16:40:31</t>
  </si>
  <si>
    <t>26.08.2023 16:40:33</t>
  </si>
  <si>
    <t>26.08.2023 16:40:34</t>
  </si>
  <si>
    <t>26.08.2023 16:40:35</t>
  </si>
  <si>
    <t>26.08.2023 16:41:15</t>
  </si>
  <si>
    <t>26.08.2023 16:41:18</t>
  </si>
  <si>
    <t>26.08.2023 16:41:20</t>
  </si>
  <si>
    <t>26.08.2023 16:41:23</t>
  </si>
  <si>
    <t>26.08.2023 16:41:24</t>
  </si>
  <si>
    <t>26.08.2023 16:41:26</t>
  </si>
  <si>
    <t>26.08.2023 16:41:27</t>
  </si>
  <si>
    <t>26.08.2023 16:41:33</t>
  </si>
  <si>
    <t>26.08.2023 16:41:35</t>
  </si>
  <si>
    <t>26.08.2023 16:41:39</t>
  </si>
  <si>
    <t>26.08.2023 16:41:41</t>
  </si>
  <si>
    <t>26.08.2023 16:41:42</t>
  </si>
  <si>
    <t>26.08.2023 16:41:56</t>
  </si>
  <si>
    <t>26.08.2023 16:41:57</t>
  </si>
  <si>
    <t>26.08.2023 16:41:58</t>
  </si>
  <si>
    <t>26.08.2023 16:41:59</t>
  </si>
  <si>
    <t>26.08.2023 16:42:01</t>
  </si>
  <si>
    <t>26.08.2023 16:42:11</t>
  </si>
  <si>
    <t>26.08.2023 16:42:12</t>
  </si>
  <si>
    <t>26.08.2023 16:42:14</t>
  </si>
  <si>
    <t>26.08.2023 16:42:15</t>
  </si>
  <si>
    <t>26.08.2023 16:42:18</t>
  </si>
  <si>
    <t>26.08.2023 16:42:20</t>
  </si>
  <si>
    <t>26.08.2023 16:42:21</t>
  </si>
  <si>
    <t>26.08.2023 16:42:23</t>
  </si>
  <si>
    <t>26.08.2023 16:42:44</t>
  </si>
  <si>
    <t>26.08.2023 16:42:45</t>
  </si>
  <si>
    <t>26.08.2023 16:42:47</t>
  </si>
  <si>
    <t>26.08.2023 16:42:48</t>
  </si>
  <si>
    <t>26.08.2023 16:42:49</t>
  </si>
  <si>
    <t>26.08.2023 16:42:52</t>
  </si>
  <si>
    <t>26.08.2023 16:43:28</t>
  </si>
  <si>
    <t>26.08.2023 16:43:29</t>
  </si>
  <si>
    <t>26.08.2023 16:43:31</t>
  </si>
  <si>
    <t>26.08.2023 16:43:32</t>
  </si>
  <si>
    <t>26.08.2023 16:43:34</t>
  </si>
  <si>
    <t>26.08.2023 16:43:35</t>
  </si>
  <si>
    <t>26.08.2023 16:43:37</t>
  </si>
  <si>
    <t>26.08.2023 16:43:47</t>
  </si>
  <si>
    <t>26.08.2023 16:43:49</t>
  </si>
  <si>
    <t>26.08.2023 16:43:50</t>
  </si>
  <si>
    <t>26.08.2023 16:43:52</t>
  </si>
  <si>
    <t>26.08.2023 16:43:53</t>
  </si>
  <si>
    <t>26.08.2023 16:43:55</t>
  </si>
  <si>
    <t>26.08.2023 16:44:49</t>
  </si>
  <si>
    <t>26.08.2023 16:44:50</t>
  </si>
  <si>
    <t>26.08.2023 16:44:52</t>
  </si>
  <si>
    <t>26.08.2023 16:44:53</t>
  </si>
  <si>
    <t>26.08.2023 16:44:54</t>
  </si>
  <si>
    <t>26.08.2023 16:44:55</t>
  </si>
  <si>
    <t>26.08.2023 16:45:12</t>
  </si>
  <si>
    <t>26.08.2023 16:45:13</t>
  </si>
  <si>
    <t>26.08.2023 16:45:15</t>
  </si>
  <si>
    <t>26.08.2023 16:45:16</t>
  </si>
  <si>
    <t>26.08.2023 16:45:53</t>
  </si>
  <si>
    <t>26.08.2023 16:45:55</t>
  </si>
  <si>
    <t>26.08.2023 16:45:56</t>
  </si>
  <si>
    <t>26.08.2023 16:45:58</t>
  </si>
  <si>
    <t>26.08.2023 16:46:01</t>
  </si>
  <si>
    <t>26.08.2023 16:46:59</t>
  </si>
  <si>
    <t>26.08.2023 16:47:04</t>
  </si>
  <si>
    <t>26.08.2023 16:47:05</t>
  </si>
  <si>
    <t>26.08.2023 16:47:08</t>
  </si>
  <si>
    <t>26.08.2023 16:47:32</t>
  </si>
  <si>
    <t>26.08.2023 16:47:34</t>
  </si>
  <si>
    <t>26.08.2023 16:47:35</t>
  </si>
  <si>
    <t>26.08.2023 16:47:36</t>
  </si>
  <si>
    <t>26.08.2023 16:47:37</t>
  </si>
  <si>
    <t>26.08.2023 16:47:39</t>
  </si>
  <si>
    <t>26.08.2023 16:47:40</t>
  </si>
  <si>
    <t>26.08.2023 16:47:41</t>
  </si>
  <si>
    <t>26.08.2023 16:47:42</t>
  </si>
  <si>
    <t>26.08.2023 16:47:44</t>
  </si>
  <si>
    <t>26.08.2023 16:47:45</t>
  </si>
  <si>
    <t>26.08.2023 16:47:46</t>
  </si>
  <si>
    <t>26.08.2023 16:47:47</t>
  </si>
  <si>
    <t>26.08.2023 16:47:50</t>
  </si>
  <si>
    <t>26.08.2023 16:47:53</t>
  </si>
  <si>
    <t>26.08.2023 16:47:55</t>
  </si>
  <si>
    <t>26.08.2023 16:47:56</t>
  </si>
  <si>
    <t>26.08.2023 16:47:57</t>
  </si>
  <si>
    <t>26.08.2023 16:48:21</t>
  </si>
  <si>
    <t>26.08.2023 16:48:24</t>
  </si>
  <si>
    <t>26.08.2023 16:48:26</t>
  </si>
  <si>
    <t>26.08.2023 16:48:29</t>
  </si>
  <si>
    <t>26.08.2023 16:48:30</t>
  </si>
  <si>
    <t>26.08.2023 16:48:32</t>
  </si>
  <si>
    <t>26.08.2023 16:48:33</t>
  </si>
  <si>
    <t>26.08.2023 16:48:50</t>
  </si>
  <si>
    <t>26.08.2023 16:49:17</t>
  </si>
  <si>
    <t>26.08.2023 16:49:30</t>
  </si>
  <si>
    <t>26.08.2023 16:49:32</t>
  </si>
  <si>
    <t>26.08.2023 16:49:33</t>
  </si>
  <si>
    <t>26.08.2023 16:49:35</t>
  </si>
  <si>
    <t>26.08.2023 16:49:57</t>
  </si>
  <si>
    <t>26.08.2023 16:49:59</t>
  </si>
  <si>
    <t>26.08.2023 16:50:00</t>
  </si>
  <si>
    <t>26.08.2023 16:50:01</t>
  </si>
  <si>
    <t>26.08.2023 16:50:02</t>
  </si>
  <si>
    <t>26.08.2023 16:50:04</t>
  </si>
  <si>
    <t>26.08.2023 16:51:44</t>
  </si>
  <si>
    <t>26.08.2023 16:51:45</t>
  </si>
  <si>
    <t>26.08.2023 16:51:47</t>
  </si>
  <si>
    <t>26.08.2023 16:51:49</t>
  </si>
  <si>
    <t>26.08.2023 16:51:51</t>
  </si>
  <si>
    <t>26.08.2023 16:52:13</t>
  </si>
  <si>
    <t>26.08.2023 16:52:16</t>
  </si>
  <si>
    <t>26.08.2023 16:52:18</t>
  </si>
  <si>
    <t>26.08.2023 16:52:19</t>
  </si>
  <si>
    <t>26.08.2023 16:52:21</t>
  </si>
  <si>
    <t>26.08.2023 16:52:22</t>
  </si>
  <si>
    <t>26.08.2023 16:52:24</t>
  </si>
  <si>
    <t>26.08.2023 16:52:25</t>
  </si>
  <si>
    <t>26.08.2023 16:52:27</t>
  </si>
  <si>
    <t>26.08.2023 16:52:30</t>
  </si>
  <si>
    <t>26.08.2023 16:52:31</t>
  </si>
  <si>
    <t>26.08.2023 16:52:34</t>
  </si>
  <si>
    <t>26.08.2023 16:52:36</t>
  </si>
  <si>
    <t>26.08.2023 16:52:39</t>
  </si>
  <si>
    <t>26.08.2023 16:52:42</t>
  </si>
  <si>
    <t>26.08.2023 16:52:50</t>
  </si>
  <si>
    <t>26.08.2023 16:52:52</t>
  </si>
  <si>
    <t>26.08.2023 16:52:53</t>
  </si>
  <si>
    <t>26.08.2023 16:52:56</t>
  </si>
  <si>
    <t>26.08.2023 16:52:59</t>
  </si>
  <si>
    <t>26.08.2023 16:53:14</t>
  </si>
  <si>
    <t>26.08.2023 16:53:15</t>
  </si>
  <si>
    <t>26.08.2023 16:53:16</t>
  </si>
  <si>
    <t>26.08.2023 16:54:06</t>
  </si>
  <si>
    <t>26.08.2023 16:54:09</t>
  </si>
  <si>
    <t>26.08.2023 16:54:10</t>
  </si>
  <si>
    <t>26.08.2023 16:54:12</t>
  </si>
  <si>
    <t>26.08.2023 16:54:14</t>
  </si>
  <si>
    <t>26.08.2023 16:54:17</t>
  </si>
  <si>
    <t>26.08.2023 16:54:35</t>
  </si>
  <si>
    <t>26.08.2023 16:54:37</t>
  </si>
  <si>
    <t>26.08.2023 16:54:44</t>
  </si>
  <si>
    <t>26.08.2023 16:54:46</t>
  </si>
  <si>
    <t>26.08.2023 16:54:49</t>
  </si>
  <si>
    <t>26.08.2023 16:54:50</t>
  </si>
  <si>
    <t>26.08.2023 16:54:52</t>
  </si>
  <si>
    <t>26.08.2023 16:54:53</t>
  </si>
  <si>
    <t>26.08.2023 16:54:55</t>
  </si>
  <si>
    <t>26.08.2023 16:54:56</t>
  </si>
  <si>
    <t>26.08.2023 16:55:13</t>
  </si>
  <si>
    <t>26.08.2023 16:55:14</t>
  </si>
  <si>
    <t>26.08.2023 16:55:15</t>
  </si>
  <si>
    <t>26.08.2023 16:55:17</t>
  </si>
  <si>
    <t>26.08.2023 16:55:19</t>
  </si>
  <si>
    <t>26.08.2023 16:56:30</t>
  </si>
  <si>
    <t>26.08.2023 16:56:31</t>
  </si>
  <si>
    <t>26.08.2023 16:56:33</t>
  </si>
  <si>
    <t>26.08.2023 16:56:34</t>
  </si>
  <si>
    <t>26.08.2023 16:56:35</t>
  </si>
  <si>
    <t>26.08.2023 16:56:36</t>
  </si>
  <si>
    <t>26.08.2023 16:56:38</t>
  </si>
  <si>
    <t>26.08.2023 16:56:39</t>
  </si>
  <si>
    <t>26.08.2023 16:56:40</t>
  </si>
  <si>
    <t>26.08.2023 16:56:43</t>
  </si>
  <si>
    <t>26.08.2023 16:57:04</t>
  </si>
  <si>
    <t>26.08.2023 16:57:05</t>
  </si>
  <si>
    <t>26.08.2023 16:57:07</t>
  </si>
  <si>
    <t>26.08.2023 16:57:08</t>
  </si>
  <si>
    <t>26.08.2023 16:57:09</t>
  </si>
  <si>
    <t>26.08.2023 16:57:10</t>
  </si>
  <si>
    <t>26.08.2023 16:57:12</t>
  </si>
  <si>
    <t>26.08.2023 16:57:26</t>
  </si>
  <si>
    <t>26.08.2023 16:57:28</t>
  </si>
  <si>
    <t>26.08.2023 16:57:29</t>
  </si>
  <si>
    <t>26.08.2023 16:57:31</t>
  </si>
  <si>
    <t>26.08.2023 16:57:32</t>
  </si>
  <si>
    <t>26.08.2023 16:57:34</t>
  </si>
  <si>
    <t>26.08.2023 16:57:35</t>
  </si>
  <si>
    <t>26.08.2023 16:58:07</t>
  </si>
  <si>
    <t>26.08.2023 16:58:08</t>
  </si>
  <si>
    <t>26.08.2023 16:58:10</t>
  </si>
  <si>
    <t>26.08.2023 16:58:11</t>
  </si>
  <si>
    <t>26.08.2023 16:58:12</t>
  </si>
  <si>
    <t>26.08.2023 16:58:13</t>
  </si>
  <si>
    <t>26.08.2023 16:58:15</t>
  </si>
  <si>
    <t>26.08.2023 16:59:04</t>
  </si>
  <si>
    <t>26.08.2023 16:59:05</t>
  </si>
  <si>
    <t>26.08.2023 16:59:07</t>
  </si>
  <si>
    <t>26.08.2023 16:59:09</t>
  </si>
  <si>
    <t>26.08.2023 16:59:14</t>
  </si>
  <si>
    <t>26.08.2023 16:59:42</t>
  </si>
  <si>
    <t>26.08.2023 16:59:44</t>
  </si>
  <si>
    <t>26.08.2023 16:59:45</t>
  </si>
  <si>
    <t>26.08.2023 16:59:46</t>
  </si>
  <si>
    <t>26.08.2023 16:59:48</t>
  </si>
  <si>
    <t>26.08.2023 16:59:49</t>
  </si>
  <si>
    <t>26.08.2023 16:59:53</t>
  </si>
  <si>
    <t>26.08.2023 17:00:00</t>
  </si>
  <si>
    <t>26.08.2023 17:00:02</t>
  </si>
  <si>
    <t>26.08.2023 17:00:03</t>
  </si>
  <si>
    <t>26.08.2023 17:00:05</t>
  </si>
  <si>
    <t>26.08.2023 17:00:06</t>
  </si>
  <si>
    <t>26.08.2023 17:00:08</t>
  </si>
  <si>
    <t>26.08.2023 17:01:35</t>
  </si>
  <si>
    <t>26.08.2023 17:01:36</t>
  </si>
  <si>
    <t>26.08.2023 17:01:38</t>
  </si>
  <si>
    <t>26.08.2023 17:01:39</t>
  </si>
  <si>
    <t>26.08.2023 17:01:40</t>
  </si>
  <si>
    <t>26.08.2023 17:01:41</t>
  </si>
  <si>
    <t>26.08.2023 17:01:44</t>
  </si>
  <si>
    <t>26.08.2023 17:01:55</t>
  </si>
  <si>
    <t>26.08.2023 17:01:56</t>
  </si>
  <si>
    <t>26.08.2023 17:02:28</t>
  </si>
  <si>
    <t>26.08.2023 17:02:29</t>
  </si>
  <si>
    <t>26.08.2023 17:02:30</t>
  </si>
  <si>
    <t>26.08.2023 17:02:32</t>
  </si>
  <si>
    <t>26.08.2023 17:02:33</t>
  </si>
  <si>
    <t>26.08.2023 17:02:34</t>
  </si>
  <si>
    <t>26.08.2023 17:02:35</t>
  </si>
  <si>
    <t>26.08.2023 17:02:38</t>
  </si>
  <si>
    <t>26.08.2023 17:02:40</t>
  </si>
  <si>
    <t>26.08.2023 17:02:41</t>
  </si>
  <si>
    <t>26.08.2023 17:02:43</t>
  </si>
  <si>
    <t>26.08.2023 17:03:01</t>
  </si>
  <si>
    <t>26.08.2023 17:03:05</t>
  </si>
  <si>
    <t>26.08.2023 17:03:07</t>
  </si>
  <si>
    <t>26.08.2023 17:03:08</t>
  </si>
  <si>
    <t>26.08.2023 17:03:12</t>
  </si>
  <si>
    <t>26.08.2023 17:03:17</t>
  </si>
  <si>
    <t>26.08.2023 17:03:18</t>
  </si>
  <si>
    <t>26.08.2023 17:03:50</t>
  </si>
  <si>
    <t>26.08.2023 17:03:54</t>
  </si>
  <si>
    <t>26.08.2023 17:03:59</t>
  </si>
  <si>
    <t>26.08.2023 17:04:00</t>
  </si>
  <si>
    <t>26.08.2023 17:04:29</t>
  </si>
  <si>
    <t>26.08.2023 17:04:30</t>
  </si>
  <si>
    <t>26.08.2023 17:04:31</t>
  </si>
  <si>
    <t>26.08.2023 17:04:33</t>
  </si>
  <si>
    <t>26.08.2023 17:04:34</t>
  </si>
  <si>
    <t>26.08.2023 17:04:35</t>
  </si>
  <si>
    <t>26.08.2023 17:04:36</t>
  </si>
  <si>
    <t>26.08.2023 17:04:48</t>
  </si>
  <si>
    <t>26.08.2023 17:04:50</t>
  </si>
  <si>
    <t>26.08.2023 17:04:52</t>
  </si>
  <si>
    <t>26.08.2023 17:04:55</t>
  </si>
  <si>
    <t>26.08.2023 17:05:03</t>
  </si>
  <si>
    <t>26.08.2023 17:05:04</t>
  </si>
  <si>
    <t>26.08.2023 17:05:06</t>
  </si>
  <si>
    <t>26.08.2023 17:05:07</t>
  </si>
  <si>
    <t>26.08.2023 17:05:09</t>
  </si>
  <si>
    <t>26.08.2023 17:05:10</t>
  </si>
  <si>
    <t>26.08.2023 17:05:12</t>
  </si>
  <si>
    <t>26.08.2023 17:05:13</t>
  </si>
  <si>
    <t>26.08.2023 17:05:16</t>
  </si>
  <si>
    <t>26.08.2023 17:05:18</t>
  </si>
  <si>
    <t>26.08.2023 17:05:39</t>
  </si>
  <si>
    <t>26.08.2023 17:05:40</t>
  </si>
  <si>
    <t>26.08.2023 17:05:42</t>
  </si>
  <si>
    <t>26.08.2023 17:05:43</t>
  </si>
  <si>
    <t>26.08.2023 17:05:45</t>
  </si>
  <si>
    <t>26.08.2023 17:05:46</t>
  </si>
  <si>
    <t>26.08.2023 17:05:47</t>
  </si>
  <si>
    <t>26.08.2023 17:05:52</t>
  </si>
  <si>
    <t>26.08.2023 17:06:38</t>
  </si>
  <si>
    <t>26.08.2023 17:07:23</t>
  </si>
  <si>
    <t>26.08.2023 17:07:28</t>
  </si>
  <si>
    <t>26.08.2023 17:07:29</t>
  </si>
  <si>
    <t>26.08.2023 17:07:31</t>
  </si>
  <si>
    <t>26.08.2023 17:07:34</t>
  </si>
  <si>
    <t>26.08.2023 17:07:35</t>
  </si>
  <si>
    <t>26.08.2023 17:07:37</t>
  </si>
  <si>
    <t>26.08.2023 17:07:38</t>
  </si>
  <si>
    <t>26.08.2023 17:07:40</t>
  </si>
  <si>
    <t>26.08.2023 17:07:41</t>
  </si>
  <si>
    <t>26.08.2023 17:08:22</t>
  </si>
  <si>
    <t>26.08.2023 17:08:23</t>
  </si>
  <si>
    <t>26.08.2023 17:08:25</t>
  </si>
  <si>
    <t>26.08.2023 17:08:26</t>
  </si>
  <si>
    <t>26.08.2023 17:08:28</t>
  </si>
  <si>
    <t>26.08.2023 17:08:29</t>
  </si>
  <si>
    <t>26.08.2023 17:08:31</t>
  </si>
  <si>
    <t>26.08.2023 17:08:32</t>
  </si>
  <si>
    <t>26.08.2023 17:08:34</t>
  </si>
  <si>
    <t>26.08.2023 17:08:35</t>
  </si>
  <si>
    <t>26.08.2023 17:08:37</t>
  </si>
  <si>
    <t>26.08.2023 17:08:38</t>
  </si>
  <si>
    <t>26.08.2023 17:08:40</t>
  </si>
  <si>
    <t>26.08.2023 17:08:41</t>
  </si>
  <si>
    <t>26.08.2023 17:08:43</t>
  </si>
  <si>
    <t>26.08.2023 17:08:44</t>
  </si>
  <si>
    <t>26.08.2023 17:08:55</t>
  </si>
  <si>
    <t>26.08.2023 17:08:58</t>
  </si>
  <si>
    <t>26.08.2023 17:09:02</t>
  </si>
  <si>
    <t>26.08.2023 17:09:05</t>
  </si>
  <si>
    <t>26.08.2023 17:09:07</t>
  </si>
  <si>
    <t>26.08.2023 17:09:10</t>
  </si>
  <si>
    <t>26.08.2023 17:09:11</t>
  </si>
  <si>
    <t>26.08.2023 17:09:32</t>
  </si>
  <si>
    <t>26.08.2023 17:09:34</t>
  </si>
  <si>
    <t>26.08.2023 17:09:35</t>
  </si>
  <si>
    <t>26.08.2023 17:09:36</t>
  </si>
  <si>
    <t>26.08.2023 17:09:39</t>
  </si>
  <si>
    <t>26.08.2023 17:09:41</t>
  </si>
  <si>
    <t>26.08.2023 17:10:00</t>
  </si>
  <si>
    <t>26.08.2023 17:10:01</t>
  </si>
  <si>
    <t>26.08.2023 17:10:03</t>
  </si>
  <si>
    <t>26.08.2023 17:10:04</t>
  </si>
  <si>
    <t>26.08.2023 17:10:05</t>
  </si>
  <si>
    <t>26.08.2023 17:10:08</t>
  </si>
  <si>
    <t>26.08.2023 17:11:02</t>
  </si>
  <si>
    <t>26.08.2023 17:11:03</t>
  </si>
  <si>
    <t>26.08.2023 17:11:06</t>
  </si>
  <si>
    <t>26.08.2023 17:11:08</t>
  </si>
  <si>
    <t>26.08.2023 17:11:09</t>
  </si>
  <si>
    <t>26.08.2023 17:11:11</t>
  </si>
  <si>
    <t>26.08.2023 17:13:47</t>
  </si>
  <si>
    <t>26.08.2023 17:13:48</t>
  </si>
  <si>
    <t>26.08.2023 17:13:50</t>
  </si>
  <si>
    <t>26.08.2023 17:13:51</t>
  </si>
  <si>
    <t>26.08.2023 17:13:52</t>
  </si>
  <si>
    <t>26.08.2023 17:13:53</t>
  </si>
  <si>
    <t>26.08.2023 17:13:55</t>
  </si>
  <si>
    <t>26.08.2023 17:13:56</t>
  </si>
  <si>
    <t>26.08.2023 17:15:02</t>
  </si>
  <si>
    <t>26.08.2023 17:15:03</t>
  </si>
  <si>
    <t>26.08.2023 17:15:05</t>
  </si>
  <si>
    <t>26.08.2023 17:15:06</t>
  </si>
  <si>
    <t>26.08.2023 17:15:07</t>
  </si>
  <si>
    <t>26.08.2023 17:15:08</t>
  </si>
  <si>
    <t>26.08.2023 17:15:10</t>
  </si>
  <si>
    <t>26.08.2023 17:15:11</t>
  </si>
  <si>
    <t>26.08.2023 17:15:12</t>
  </si>
  <si>
    <t>26.08.2023 17:15:15</t>
  </si>
  <si>
    <t>26.08.2023 17:15:16</t>
  </si>
  <si>
    <t>26.08.2023 17:15:21</t>
  </si>
  <si>
    <t>26.08.2023 17:15:39</t>
  </si>
  <si>
    <t>26.08.2023 17:15:40</t>
  </si>
  <si>
    <t>26.08.2023 17:15:42</t>
  </si>
  <si>
    <t>26.08.2023 17:15:43</t>
  </si>
  <si>
    <t>26.08.2023 17:16:01</t>
  </si>
  <si>
    <t>26.08.2023 17:16:02</t>
  </si>
  <si>
    <t>26.08.2023 17:16:05</t>
  </si>
  <si>
    <t>26.08.2023 17:16:07</t>
  </si>
  <si>
    <t>26.08.2023 17:16:08</t>
  </si>
  <si>
    <t>26.08.2023 17:16:20</t>
  </si>
  <si>
    <t>26.08.2023 17:16:22</t>
  </si>
  <si>
    <t>26.08.2023 17:16:23</t>
  </si>
  <si>
    <t>26.08.2023 17:16:24</t>
  </si>
  <si>
    <t>26.08.2023 17:16:25</t>
  </si>
  <si>
    <t>26.08.2023 17:16:28</t>
  </si>
  <si>
    <t>26.08.2023 17:16:30</t>
  </si>
  <si>
    <t>26.08.2023 17:16:43</t>
  </si>
  <si>
    <t>26.08.2023 17:16:44</t>
  </si>
  <si>
    <t>26.08.2023 17:16:46</t>
  </si>
  <si>
    <t>26.08.2023 17:16:47</t>
  </si>
  <si>
    <t>26.08.2023 17:16:48</t>
  </si>
  <si>
    <t>26.08.2023 17:16:49</t>
  </si>
  <si>
    <t>26.08.2023 17:16:52</t>
  </si>
  <si>
    <t>26.08.2023 17:18:25</t>
  </si>
  <si>
    <t>26.08.2023 17:18:27</t>
  </si>
  <si>
    <t>26.08.2023 17:18:28</t>
  </si>
  <si>
    <t>26.08.2023 17:18:29</t>
  </si>
  <si>
    <t>26.08.2023 17:18:30</t>
  </si>
  <si>
    <t>26.08.2023 17:18:32</t>
  </si>
  <si>
    <t>26.08.2023 17:18:33</t>
  </si>
  <si>
    <t>26.08.2023 17:18:36</t>
  </si>
  <si>
    <t>26.08.2023 17:18:48</t>
  </si>
  <si>
    <t>26.08.2023 17:18:49</t>
  </si>
  <si>
    <t>26.08.2023 17:18:51</t>
  </si>
  <si>
    <t>26.08.2023 17:18:52</t>
  </si>
  <si>
    <t>26.08.2023 17:18:54</t>
  </si>
  <si>
    <t>26.08.2023 17:18:55</t>
  </si>
  <si>
    <t>26.08.2023 17:18:57</t>
  </si>
  <si>
    <t>26.08.2023 17:18:58</t>
  </si>
  <si>
    <t>26.08.2023 17:18:59</t>
  </si>
  <si>
    <t>26.08.2023 17:19:01</t>
  </si>
  <si>
    <t>26.08.2023 17:19:45</t>
  </si>
  <si>
    <t>26.08.2023 17:19:47</t>
  </si>
  <si>
    <t>26.08.2023 17:19:48</t>
  </si>
  <si>
    <t>26.08.2023 17:19:51</t>
  </si>
  <si>
    <t>26.08.2023 17:19:53</t>
  </si>
  <si>
    <t>26.08.2023 17:19:54</t>
  </si>
  <si>
    <t>26.08.2023 17:20:12</t>
  </si>
  <si>
    <t>26.08.2023 17:20:15</t>
  </si>
  <si>
    <t>26.08.2023 17:20:17</t>
  </si>
  <si>
    <t>26.08.2023 17:20:18</t>
  </si>
  <si>
    <t>26.08.2023 17:20:20</t>
  </si>
  <si>
    <t>26.08.2023 17:20:51</t>
  </si>
  <si>
    <t>26.08.2023 17:20:53</t>
  </si>
  <si>
    <t>26.08.2023 17:20:56</t>
  </si>
  <si>
    <t>26.08.2023 17:21:27</t>
  </si>
  <si>
    <t>26.08.2023 17:21:29</t>
  </si>
  <si>
    <t>26.08.2023 17:21:30</t>
  </si>
  <si>
    <t>26.08.2023 17:21:31</t>
  </si>
  <si>
    <t>26.08.2023 17:21:33</t>
  </si>
  <si>
    <t>26.08.2023 17:21:34</t>
  </si>
  <si>
    <t>26.08.2023 17:21:35</t>
  </si>
  <si>
    <t>26.08.2023 17:21:36</t>
  </si>
  <si>
    <t>26.08.2023 17:22:20</t>
  </si>
  <si>
    <t>26.08.2023 17:22:21</t>
  </si>
  <si>
    <t>26.08.2023 17:22:22</t>
  </si>
  <si>
    <t>26.08.2023 17:22:24</t>
  </si>
  <si>
    <t>26.08.2023 17:22:25</t>
  </si>
  <si>
    <t>26.08.2023 17:22:26</t>
  </si>
  <si>
    <t>26.08.2023 17:22:27</t>
  </si>
  <si>
    <t>26.08.2023 17:22:29</t>
  </si>
  <si>
    <t>26.08.2023 17:23:43</t>
  </si>
  <si>
    <t>26.08.2023 17:23:45</t>
  </si>
  <si>
    <t>26.08.2023 17:23:46</t>
  </si>
  <si>
    <t>26.08.2023 17:23:47</t>
  </si>
  <si>
    <t>26.08.2023 17:23:49</t>
  </si>
  <si>
    <t>26.08.2023 17:23:50</t>
  </si>
  <si>
    <t>26.08.2023 17:23:57</t>
  </si>
  <si>
    <t>26.08.2023 17:23:58</t>
  </si>
  <si>
    <t>26.08.2023 17:24:00</t>
  </si>
  <si>
    <t>26.08.2023 17:24:01</t>
  </si>
  <si>
    <t>26.08.2023 17:24:02</t>
  </si>
  <si>
    <t>26.08.2023 17:24:03</t>
  </si>
  <si>
    <t>26.08.2023 17:24:05</t>
  </si>
  <si>
    <t>26.08.2023 17:24:06</t>
  </si>
  <si>
    <t>26.08.2023 17:24:07</t>
  </si>
  <si>
    <t>26.08.2023 17:24:08</t>
  </si>
  <si>
    <t>26.08.2023 17:24:10</t>
  </si>
  <si>
    <t>26.08.2023 17:24:11</t>
  </si>
  <si>
    <t>26.08.2023 17:24:12</t>
  </si>
  <si>
    <t>26.08.2023 17:24:15</t>
  </si>
  <si>
    <t>26.08.2023 17:24:30</t>
  </si>
  <si>
    <t>26.08.2023 17:24:31</t>
  </si>
  <si>
    <t>26.08.2023 17:24:32</t>
  </si>
  <si>
    <t>26.08.2023 17:24:34</t>
  </si>
  <si>
    <t>26.08.2023 17:24:35</t>
  </si>
  <si>
    <t>26.08.2023 17:24:38</t>
  </si>
  <si>
    <t>26.08.2023 17:25:33</t>
  </si>
  <si>
    <t>26.08.2023 17:25:35</t>
  </si>
  <si>
    <t>26.08.2023 17:25:38</t>
  </si>
  <si>
    <t>26.08.2023 17:25:39</t>
  </si>
  <si>
    <t>26.08.2023 17:25:41</t>
  </si>
  <si>
    <t>26.08.2023 17:26:04</t>
  </si>
  <si>
    <t>26.08.2023 17:26:06</t>
  </si>
  <si>
    <t>26.08.2023 17:26:07</t>
  </si>
  <si>
    <t>26.08.2023 17:26:08</t>
  </si>
  <si>
    <t>26.08.2023 17:26:10</t>
  </si>
  <si>
    <t>26.08.2023 17:26:11</t>
  </si>
  <si>
    <t>26.08.2023 17:26:12</t>
  </si>
  <si>
    <t>26.08.2023 17:26:13</t>
  </si>
  <si>
    <t>26.08.2023 17:26:18</t>
  </si>
  <si>
    <t>26.08.2023 17:26:19</t>
  </si>
  <si>
    <t>26.08.2023 17:26:20</t>
  </si>
  <si>
    <t>26.08.2023 17:26:22</t>
  </si>
  <si>
    <t>26.08.2023 17:26:23</t>
  </si>
  <si>
    <t>26.08.2023 17:26:24</t>
  </si>
  <si>
    <t>26.08.2023 17:26:25</t>
  </si>
  <si>
    <t>26.08.2023 17:26:33</t>
  </si>
  <si>
    <t>26.08.2023 17:26:34</t>
  </si>
  <si>
    <t>26.08.2023 17:26:35</t>
  </si>
  <si>
    <t>26.08.2023 17:26:38</t>
  </si>
  <si>
    <t>26.08.2023 17:27:08</t>
  </si>
  <si>
    <t>26.08.2023 17:27:10</t>
  </si>
  <si>
    <t>26.08.2023 17:27:11</t>
  </si>
  <si>
    <t>26.08.2023 17:27:12</t>
  </si>
  <si>
    <t>26.08.2023 17:27:13</t>
  </si>
  <si>
    <t>26.08.2023 17:27:16</t>
  </si>
  <si>
    <t>26.08.2023 17:27:17</t>
  </si>
  <si>
    <t>26.08.2023 17:27:20</t>
  </si>
  <si>
    <t>26.08.2023 17:27:29</t>
  </si>
  <si>
    <t>26.08.2023 17:27:31</t>
  </si>
  <si>
    <t>26.08.2023 17:27:32</t>
  </si>
  <si>
    <t>26.08.2023 17:27:33</t>
  </si>
  <si>
    <t>26.08.2023 17:27:34</t>
  </si>
  <si>
    <t>26.08.2023 17:27:36</t>
  </si>
  <si>
    <t>26.08.2023 17:27:38</t>
  </si>
  <si>
    <t>26.08.2023 17:27:40</t>
  </si>
  <si>
    <t>26.08.2023 17:29:28</t>
  </si>
  <si>
    <t>26.08.2023 17:29:35</t>
  </si>
  <si>
    <t>26.08.2023 17:29:43</t>
  </si>
  <si>
    <t>26.08.2023 17:29:46</t>
  </si>
  <si>
    <t>26.08.2023 17:29:47</t>
  </si>
  <si>
    <t>26.08.2023 17:29:49</t>
  </si>
  <si>
    <t>26.08.2023 17:29:55</t>
  </si>
  <si>
    <t>26.08.2023 17:29:56</t>
  </si>
  <si>
    <t>26.08.2023 17:29:58</t>
  </si>
  <si>
    <t>26.08.2023 17:29:59</t>
  </si>
  <si>
    <t>26.08.2023 17:30:01</t>
  </si>
  <si>
    <t>26.08.2023 17:30:02</t>
  </si>
  <si>
    <t>26.08.2023 17:30:04</t>
  </si>
  <si>
    <t>26.08.2023 17:30:26</t>
  </si>
  <si>
    <t>26.08.2023 17:30:28</t>
  </si>
  <si>
    <t>26.08.2023 17:30:29</t>
  </si>
  <si>
    <t>26.08.2023 17:30:31</t>
  </si>
  <si>
    <t>26.08.2023 17:30:32</t>
  </si>
  <si>
    <t>26.08.2023 17:30:34</t>
  </si>
  <si>
    <t>26.08.2023 17:30:35</t>
  </si>
  <si>
    <t>26.08.2023 17:30:38</t>
  </si>
  <si>
    <t>26.08.2023 17:31:10</t>
  </si>
  <si>
    <t>26.08.2023 17:31:11</t>
  </si>
  <si>
    <t>26.08.2023 17:31:12</t>
  </si>
  <si>
    <t>26.08.2023 17:31:14</t>
  </si>
  <si>
    <t>26.08.2023 17:31:15</t>
  </si>
  <si>
    <t>26.08.2023 17:31:16</t>
  </si>
  <si>
    <t>26.08.2023 17:31:17</t>
  </si>
  <si>
    <t>26.08.2023 17:31:19</t>
  </si>
  <si>
    <t>26.08.2023 17:32:08</t>
  </si>
  <si>
    <t>26.08.2023 17:32:09</t>
  </si>
  <si>
    <t>26.08.2023 17:32:12</t>
  </si>
  <si>
    <t>26.08.2023 17:32:14</t>
  </si>
  <si>
    <t>26.08.2023 17:33:03</t>
  </si>
  <si>
    <t>26.08.2023 17:33:05</t>
  </si>
  <si>
    <t>26.08.2023 17:33:06</t>
  </si>
  <si>
    <t>26.08.2023 17:33:09</t>
  </si>
  <si>
    <t>26.08.2023 17:33:11</t>
  </si>
  <si>
    <t>26.08.2023 17:33:12</t>
  </si>
  <si>
    <t>26.08.2023 17:33:14</t>
  </si>
  <si>
    <t>26.08.2023 17:33:15</t>
  </si>
  <si>
    <t>26.08.2023 17:33:18</t>
  </si>
  <si>
    <t>26.08.2023 17:33:20</t>
  </si>
  <si>
    <t>26.08.2023 17:33:22</t>
  </si>
  <si>
    <t>26.08.2023 17:33:29</t>
  </si>
  <si>
    <t>26.08.2023 17:33:30</t>
  </si>
  <si>
    <t>26.08.2023 17:33:32</t>
  </si>
  <si>
    <t>26.08.2023 17:33:33</t>
  </si>
  <si>
    <t>26.08.2023 17:33:34</t>
  </si>
  <si>
    <t>26.08.2023 17:33:35</t>
  </si>
  <si>
    <t>26.08.2023 17:33:37</t>
  </si>
  <si>
    <t>26.08.2023 17:33:38</t>
  </si>
  <si>
    <t>26.08.2023 17:33:39</t>
  </si>
  <si>
    <t>26.08.2023 17:33:40</t>
  </si>
  <si>
    <t>26.08.2023 17:33:55</t>
  </si>
  <si>
    <t>26.08.2023 17:33:57</t>
  </si>
  <si>
    <t>26.08.2023 17:33:58</t>
  </si>
  <si>
    <t>26.08.2023 17:34:00</t>
  </si>
  <si>
    <t>26.08.2023 17:34:03</t>
  </si>
  <si>
    <t>26.08.2023 17:34:04</t>
  </si>
  <si>
    <t>26.08.2023 17:34:06</t>
  </si>
  <si>
    <t>26.08.2023 17:34:07</t>
  </si>
  <si>
    <t>26.08.2023 17:34:09</t>
  </si>
  <si>
    <t>26.08.2023 17:34:20</t>
  </si>
  <si>
    <t>26.08.2023 17:34:22</t>
  </si>
  <si>
    <t>26.08.2023 17:34:23</t>
  </si>
  <si>
    <t>26.08.2023 17:34:24</t>
  </si>
  <si>
    <t>26.08.2023 17:34:26</t>
  </si>
  <si>
    <t>26.08.2023 17:34:27</t>
  </si>
  <si>
    <t>26.08.2023 17:34:49</t>
  </si>
  <si>
    <t>26.08.2023 17:34:55</t>
  </si>
  <si>
    <t>26.08.2023 17:34:57</t>
  </si>
  <si>
    <t>26.08.2023 17:34:58</t>
  </si>
  <si>
    <t>26.08.2023 17:35:00</t>
  </si>
  <si>
    <t>26.08.2023 17:35:31</t>
  </si>
  <si>
    <t>26.08.2023 17:35:33</t>
  </si>
  <si>
    <t>26.08.2023 17:35:34</t>
  </si>
  <si>
    <t>26.08.2023 17:35:35</t>
  </si>
  <si>
    <t>26.08.2023 17:35:36</t>
  </si>
  <si>
    <t>26.08.2023 17:35:38</t>
  </si>
  <si>
    <t>26.08.2023 17:35:39</t>
  </si>
  <si>
    <t>26.08.2023 17:35:40</t>
  </si>
  <si>
    <t>26.08.2023 17:35:41</t>
  </si>
  <si>
    <t>26.08.2023 17:35:43</t>
  </si>
  <si>
    <t>26.08.2023 17:35:44</t>
  </si>
  <si>
    <t>26.08.2023 17:35:45</t>
  </si>
  <si>
    <t>26.08.2023 17:35:46</t>
  </si>
  <si>
    <t>26.08.2023 17:35:48</t>
  </si>
  <si>
    <t>26.08.2023 17:35:50</t>
  </si>
  <si>
    <t>26.08.2023 17:36:07</t>
  </si>
  <si>
    <t>26.08.2023 17:36:08</t>
  </si>
  <si>
    <t>26.08.2023 17:36:10</t>
  </si>
  <si>
    <t>26.08.2023 17:36:13</t>
  </si>
  <si>
    <t>26.08.2023 17:36:14</t>
  </si>
  <si>
    <t>26.08.2023 17:36:16</t>
  </si>
  <si>
    <t>26.08.2023 17:36:17</t>
  </si>
  <si>
    <t>26.08.2023 17:36:20</t>
  </si>
  <si>
    <t>26.08.2023 17:36:22</t>
  </si>
  <si>
    <t>26.08.2023 17:36:23</t>
  </si>
  <si>
    <t>26.08.2023 17:36:25</t>
  </si>
  <si>
    <t>26.08.2023 17:36:26</t>
  </si>
  <si>
    <t>26.08.2023 17:36:28</t>
  </si>
  <si>
    <t>26.08.2023 17:36:31</t>
  </si>
  <si>
    <t>26.08.2023 17:37:37</t>
  </si>
  <si>
    <t>26.08.2023 17:37:38</t>
  </si>
  <si>
    <t>26.08.2023 17:37:39</t>
  </si>
  <si>
    <t>26.08.2023 17:37:41</t>
  </si>
  <si>
    <t>26.08.2023 17:37:43</t>
  </si>
  <si>
    <t>26.08.2023 17:37:45</t>
  </si>
  <si>
    <t>26.08.2023 17:37:51</t>
  </si>
  <si>
    <t>26.08.2023 17:37:52</t>
  </si>
  <si>
    <t>26.08.2023 17:37:54</t>
  </si>
  <si>
    <t>26.08.2023 17:37:55</t>
  </si>
  <si>
    <t>26.08.2023 17:37:57</t>
  </si>
  <si>
    <t>26.08.2023 17:37:58</t>
  </si>
  <si>
    <t>26.08.2023 17:38:00</t>
  </si>
  <si>
    <t>26.08.2023 17:38:01</t>
  </si>
  <si>
    <t>26.08.2023 17:38:03</t>
  </si>
  <si>
    <t>26.08.2023 17:38:15</t>
  </si>
  <si>
    <t>26.08.2023 17:38:16</t>
  </si>
  <si>
    <t>26.08.2023 17:38:17</t>
  </si>
  <si>
    <t>26.08.2023 17:38:20</t>
  </si>
  <si>
    <t>26.08.2023 17:38:22</t>
  </si>
  <si>
    <t>26.08.2023 17:38:23</t>
  </si>
  <si>
    <t>26.08.2023 17:38:53</t>
  </si>
  <si>
    <t>26.08.2023 17:38:54</t>
  </si>
  <si>
    <t>26.08.2023 17:38:55</t>
  </si>
  <si>
    <t>26.08.2023 17:38:58</t>
  </si>
  <si>
    <t>26.08.2023 17:39:01</t>
  </si>
  <si>
    <t>26.08.2023 17:39:03</t>
  </si>
  <si>
    <t>26.08.2023 17:39:33</t>
  </si>
  <si>
    <t>26.08.2023 17:39:34</t>
  </si>
  <si>
    <t>26.08.2023 17:39:43</t>
  </si>
  <si>
    <t>26.08.2023 17:39:45</t>
  </si>
  <si>
    <t>26.08.2023 17:39:46</t>
  </si>
  <si>
    <t>26.08.2023 17:39:47</t>
  </si>
  <si>
    <t>26.08.2023 17:39:48</t>
  </si>
  <si>
    <t>26.08.2023 17:39:50</t>
  </si>
  <si>
    <t>26.08.2023 17:39:51</t>
  </si>
  <si>
    <t>26.08.2023 17:39:52</t>
  </si>
  <si>
    <t>26.08.2023 17:39:53</t>
  </si>
  <si>
    <t>26.08.2023 17:39:55</t>
  </si>
  <si>
    <t>26.08.2023 17:40:14</t>
  </si>
  <si>
    <t>26.08.2023 17:40:15</t>
  </si>
  <si>
    <t>26.08.2023 17:40:17</t>
  </si>
  <si>
    <t>26.08.2023 17:40:18</t>
  </si>
  <si>
    <t>26.08.2023 17:40:19</t>
  </si>
  <si>
    <t>26.08.2023 17:40:20</t>
  </si>
  <si>
    <t>26.08.2023 17:40:22</t>
  </si>
  <si>
    <t>26.08.2023 17:40:23</t>
  </si>
  <si>
    <t>26.08.2023 17:40:24</t>
  </si>
  <si>
    <t>26.08.2023 17:40:25</t>
  </si>
  <si>
    <t>26.08.2023 17:40:27</t>
  </si>
  <si>
    <t>26.08.2023 17:40:28</t>
  </si>
  <si>
    <t>26.08.2023 17:40:29</t>
  </si>
  <si>
    <t>26.08.2023 17:40:32</t>
  </si>
  <si>
    <t>26.08.2023 17:40:33</t>
  </si>
  <si>
    <t>26.08.2023 17:40:36</t>
  </si>
  <si>
    <t>26.08.2023 17:40:38</t>
  </si>
  <si>
    <t>26.08.2023 17:40:39</t>
  </si>
  <si>
    <t>26.08.2023 17:40:40</t>
  </si>
  <si>
    <t>26.08.2023 17:40:41</t>
  </si>
  <si>
    <t>26.08.2023 17:40:44</t>
  </si>
  <si>
    <t>26.08.2023 17:40:47</t>
  </si>
  <si>
    <t>26.08.2023 17:40:50</t>
  </si>
  <si>
    <t>26.08.2023 17:40:52</t>
  </si>
  <si>
    <t>26.08.2023 17:40:53</t>
  </si>
  <si>
    <t>26.08.2023 17:40:54</t>
  </si>
  <si>
    <t>26.08.2023 17:40:55</t>
  </si>
  <si>
    <t>26.08.2023 17:40:57</t>
  </si>
  <si>
    <t>26.08.2023 17:41:00</t>
  </si>
  <si>
    <t>26.08.2023 17:42:20</t>
  </si>
  <si>
    <t>26.08.2023 17:42:23</t>
  </si>
  <si>
    <t>26.08.2023 17:43:52</t>
  </si>
  <si>
    <t>26.08.2023 17:43:56</t>
  </si>
  <si>
    <t>26.08.2023 17:43:58</t>
  </si>
  <si>
    <t>26.08.2023 17:44:01</t>
  </si>
  <si>
    <t>26.08.2023 17:44:02</t>
  </si>
  <si>
    <t>26.08.2023 17:44:14</t>
  </si>
  <si>
    <t>26.08.2023 17:44:16</t>
  </si>
  <si>
    <t>26.08.2023 17:44:17</t>
  </si>
  <si>
    <t>26.08.2023 17:44:19</t>
  </si>
  <si>
    <t>26.08.2023 17:44:20</t>
  </si>
  <si>
    <t>26.08.2023 17:44:22</t>
  </si>
  <si>
    <t>26.08.2023 17:44:23</t>
  </si>
  <si>
    <t>26.08.2023 17:44:25</t>
  </si>
  <si>
    <t>26.08.2023 17:44:34</t>
  </si>
  <si>
    <t>26.08.2023 17:44:35</t>
  </si>
  <si>
    <t>26.08.2023 17:44:37</t>
  </si>
  <si>
    <t>26.08.2023 17:44:38</t>
  </si>
  <si>
    <t>26.08.2023 17:44:41</t>
  </si>
  <si>
    <t>26.08.2023 17:44:43</t>
  </si>
  <si>
    <t>26.08.2023 17:45:01</t>
  </si>
  <si>
    <t>26.08.2023 17:45:02</t>
  </si>
  <si>
    <t>26.08.2023 17:45:04</t>
  </si>
  <si>
    <t>26.08.2023 17:45:05</t>
  </si>
  <si>
    <t>26.08.2023 17:45:07</t>
  </si>
  <si>
    <t>26.08.2023 17:45:08</t>
  </si>
  <si>
    <t>26.08.2023 17:45:10</t>
  </si>
  <si>
    <t>26.08.2023 17:45:11</t>
  </si>
  <si>
    <t>26.08.2023 17:45:13</t>
  </si>
  <si>
    <t>26.08.2023 17:45:26</t>
  </si>
  <si>
    <t>26.08.2023 17:45:31</t>
  </si>
  <si>
    <t>26.08.2023 17:45:35</t>
  </si>
  <si>
    <t>26.08.2023 17:45:37</t>
  </si>
  <si>
    <t>26.08.2023 17:45:38</t>
  </si>
  <si>
    <t>26.08.2023 17:45:43</t>
  </si>
  <si>
    <t>26.08.2023 17:45:44</t>
  </si>
  <si>
    <t>26.08.2023 17:45:50</t>
  </si>
  <si>
    <t>26.08.2023 17:45:52</t>
  </si>
  <si>
    <t>26.08.2023 17:45:53</t>
  </si>
  <si>
    <t>26.08.2023 17:45:54</t>
  </si>
  <si>
    <t>26.08.2023 17:45:55</t>
  </si>
  <si>
    <t>26.08.2023 17:45:57</t>
  </si>
  <si>
    <t>26.08.2023 17:45:58</t>
  </si>
  <si>
    <t>26.08.2023 17:45:59</t>
  </si>
  <si>
    <t>26.08.2023 17:46:01</t>
  </si>
  <si>
    <t>26.08.2023 17:46:02</t>
  </si>
  <si>
    <t>26.08.2023 17:46:05</t>
  </si>
  <si>
    <t>26.08.2023 17:46:18</t>
  </si>
  <si>
    <t>26.08.2023 17:46:19</t>
  </si>
  <si>
    <t>26.08.2023 17:46:21</t>
  </si>
  <si>
    <t>26.08.2023 17:46:22</t>
  </si>
  <si>
    <t>26.08.2023 17:46:23</t>
  </si>
  <si>
    <t>26.08.2023 17:46:24</t>
  </si>
  <si>
    <t>26.08.2023 17:46:27</t>
  </si>
  <si>
    <t>26.08.2023 17:46:29</t>
  </si>
  <si>
    <t>26.08.2023 17:46:30</t>
  </si>
  <si>
    <t>26.08.2023 17:46:55</t>
  </si>
  <si>
    <t>26.08.2023 17:46:57</t>
  </si>
  <si>
    <t>26.08.2023 17:46:58</t>
  </si>
  <si>
    <t>26.08.2023 17:47:00</t>
  </si>
  <si>
    <t>26.08.2023 17:47:01</t>
  </si>
  <si>
    <t>26.08.2023 17:47:03</t>
  </si>
  <si>
    <t>26.08.2023 17:47:04</t>
  </si>
  <si>
    <t>26.08.2023 17:47:06</t>
  </si>
  <si>
    <t>26.08.2023 17:47:07</t>
  </si>
  <si>
    <t>26.08.2023 17:47:08</t>
  </si>
  <si>
    <t>26.08.2023 17:47:10</t>
  </si>
  <si>
    <t>26.08.2023 17:47:11</t>
  </si>
  <si>
    <t>26.08.2023 17:47:54</t>
  </si>
  <si>
    <t>26.08.2023 17:47:56</t>
  </si>
  <si>
    <t>26.08.2023 17:47:57</t>
  </si>
  <si>
    <t>26.08.2023 17:47:59</t>
  </si>
  <si>
    <t>26.08.2023 17:48:00</t>
  </si>
  <si>
    <t>26.08.2023 17:48:02</t>
  </si>
  <si>
    <t>26.08.2023 17:48:03</t>
  </si>
  <si>
    <t>26.08.2023 17:48:06</t>
  </si>
  <si>
    <t>26.08.2023 17:48:41</t>
  </si>
  <si>
    <t>26.08.2023 17:48:42</t>
  </si>
  <si>
    <t>26.08.2023 17:48:43</t>
  </si>
  <si>
    <t>26.08.2023 17:48:45</t>
  </si>
  <si>
    <t>26.08.2023 17:48:46</t>
  </si>
  <si>
    <t>26.08.2023 17:48:49</t>
  </si>
  <si>
    <t>26.08.2023 17:48:52</t>
  </si>
  <si>
    <t>26.08.2023 17:48:53</t>
  </si>
  <si>
    <t>26.08.2023 17:48:55</t>
  </si>
  <si>
    <t>26.08.2023 17:48:56</t>
  </si>
  <si>
    <t>26.08.2023 17:48:58</t>
  </si>
  <si>
    <t>26.08.2023 17:49:29</t>
  </si>
  <si>
    <t>26.08.2023 17:49:31</t>
  </si>
  <si>
    <t>26.08.2023 17:49:32</t>
  </si>
  <si>
    <t>26.08.2023 17:49:33</t>
  </si>
  <si>
    <t>26.08.2023 17:49:34</t>
  </si>
  <si>
    <t>26.08.2023 17:49:36</t>
  </si>
  <si>
    <t>26.08.2023 17:49:37</t>
  </si>
  <si>
    <t>26.08.2023 17:49:38</t>
  </si>
  <si>
    <t>26.08.2023 17:49:39</t>
  </si>
  <si>
    <t>26.08.2023 17:49:44</t>
  </si>
  <si>
    <t>26.08.2023 17:49:45</t>
  </si>
  <si>
    <t>26.08.2023 17:49:46</t>
  </si>
  <si>
    <t>26.08.2023 17:50:15</t>
  </si>
  <si>
    <t>26.08.2023 17:50:16</t>
  </si>
  <si>
    <t>26.08.2023 17:50:17</t>
  </si>
  <si>
    <t>26.08.2023 17:50:19</t>
  </si>
  <si>
    <t>26.08.2023 17:50:41</t>
  </si>
  <si>
    <t>26.08.2023 17:50:42</t>
  </si>
  <si>
    <t>26.08.2023 17:50:44</t>
  </si>
  <si>
    <t>26.08.2023 17:50:45</t>
  </si>
  <si>
    <t>26.08.2023 17:50:48</t>
  </si>
  <si>
    <t>26.08.2023 17:50:55</t>
  </si>
  <si>
    <t>26.08.2023 17:50:56</t>
  </si>
  <si>
    <t>26.08.2023 17:50:59</t>
  </si>
  <si>
    <t>26.08.2023 17:51:01</t>
  </si>
  <si>
    <t>26.08.2023 17:51:02</t>
  </si>
  <si>
    <t>26.08.2023 17:51:11</t>
  </si>
  <si>
    <t>26.08.2023 17:51:14</t>
  </si>
  <si>
    <t>26.08.2023 17:51:16</t>
  </si>
  <si>
    <t>26.08.2023 17:51:17</t>
  </si>
  <si>
    <t>26.08.2023 17:51:20</t>
  </si>
  <si>
    <t>26.08.2023 17:51:22</t>
  </si>
  <si>
    <t>26.08.2023 17:51:23</t>
  </si>
  <si>
    <t>26.08.2023 17:51:25</t>
  </si>
  <si>
    <t>26.08.2023 17:51:37</t>
  </si>
  <si>
    <t>26.08.2023 17:51:38</t>
  </si>
  <si>
    <t>26.08.2023 17:51:39</t>
  </si>
  <si>
    <t>26.08.2023 17:51:41</t>
  </si>
  <si>
    <t>26.08.2023 17:51:42</t>
  </si>
  <si>
    <t>26.08.2023 17:51:43</t>
  </si>
  <si>
    <t>26.08.2023 17:51:44</t>
  </si>
  <si>
    <t>26.08.2023 17:53:01</t>
  </si>
  <si>
    <t>26.08.2023 17:53:02</t>
  </si>
  <si>
    <t>26.08.2023 17:53:03</t>
  </si>
  <si>
    <t>26.08.2023 17:53:04</t>
  </si>
  <si>
    <t>26.08.2023 17:53:06</t>
  </si>
  <si>
    <t>26.08.2023 17:53:07</t>
  </si>
  <si>
    <t>26.08.2023 17:53:08</t>
  </si>
  <si>
    <t>26.08.2023 17:53:09</t>
  </si>
  <si>
    <t>26.08.2023 17:53:11</t>
  </si>
  <si>
    <t>26.08.2023 17:53:12</t>
  </si>
  <si>
    <t>26.08.2023 17:53:13</t>
  </si>
  <si>
    <t>26.08.2023 17:53:14</t>
  </si>
  <si>
    <t>26.08.2023 17:53:52</t>
  </si>
  <si>
    <t>26.08.2023 17:53:53</t>
  </si>
  <si>
    <t>26.08.2023 17:53:55</t>
  </si>
  <si>
    <t>26.08.2023 17:53:56</t>
  </si>
  <si>
    <t>26.08.2023 17:53:58</t>
  </si>
  <si>
    <t>26.08.2023 17:53:59</t>
  </si>
  <si>
    <t>26.08.2023 17:54:20</t>
  </si>
  <si>
    <t>26.08.2023 17:54:22</t>
  </si>
  <si>
    <t>26.08.2023 17:54:25</t>
  </si>
  <si>
    <t>26.08.2023 17:54:26</t>
  </si>
  <si>
    <t>26.08.2023 17:54:28</t>
  </si>
  <si>
    <t>26.08.2023 17:54:29</t>
  </si>
  <si>
    <t>26.08.2023 17:54:46</t>
  </si>
  <si>
    <t>26.08.2023 17:54:49</t>
  </si>
  <si>
    <t>26.08.2023 17:54:50</t>
  </si>
  <si>
    <t>26.08.2023 17:54:52</t>
  </si>
  <si>
    <t>26.08.2023 17:54:53</t>
  </si>
  <si>
    <t>26.08.2023 17:54:58</t>
  </si>
  <si>
    <t>26.08.2023 17:55:01</t>
  </si>
  <si>
    <t>26.08.2023 17:55:10</t>
  </si>
  <si>
    <t>26.08.2023 17:55:13</t>
  </si>
  <si>
    <t>26.08.2023 17:55:14</t>
  </si>
  <si>
    <t>26.08.2023 17:55:16</t>
  </si>
  <si>
    <t>26.08.2023 17:55:19</t>
  </si>
  <si>
    <t>26.08.2023 17:55:20</t>
  </si>
  <si>
    <t>26.08.2023 17:55:22</t>
  </si>
  <si>
    <t>26.08.2023 17:57:58</t>
  </si>
  <si>
    <t>26.08.2023 17:57:59</t>
  </si>
  <si>
    <t>26.08.2023 17:58:01</t>
  </si>
  <si>
    <t>26.08.2023 17:58:05</t>
  </si>
  <si>
    <t>26.08.2023 17:58:09</t>
  </si>
  <si>
    <t>26.08.2023 17:58:11</t>
  </si>
  <si>
    <t>26.08.2023 17:58:12</t>
  </si>
  <si>
    <t>26.08.2023 17:58:14</t>
  </si>
  <si>
    <t>26.08.2023 17:58:24</t>
  </si>
  <si>
    <t>26.08.2023 17:58:26</t>
  </si>
  <si>
    <t>26.08.2023 17:58:27</t>
  </si>
  <si>
    <t>26.08.2023 17:58:30</t>
  </si>
  <si>
    <t>26.08.2023 17:58:32</t>
  </si>
  <si>
    <t>26.08.2023 17:58:33</t>
  </si>
  <si>
    <t>26.08.2023 17:59:47</t>
  </si>
  <si>
    <t>26.08.2023 17:59:48</t>
  </si>
  <si>
    <t>26.08.2023 17:59:50</t>
  </si>
  <si>
    <t>26.08.2023 17:59:51</t>
  </si>
  <si>
    <t>26.08.2023 17:59:53</t>
  </si>
  <si>
    <t>26.08.2023 17:59:54</t>
  </si>
  <si>
    <t>26.08.2023 17:59:56</t>
  </si>
  <si>
    <t>26.08.2023 17:59:57</t>
  </si>
  <si>
    <t>26.08.2023 17:59:59</t>
  </si>
  <si>
    <t>26.08.2023 18:00:03</t>
  </si>
  <si>
    <t>26.08.2023 18:01:23</t>
  </si>
  <si>
    <t>26.08.2023 18:01:24</t>
  </si>
  <si>
    <t>26.08.2023 18:01:26</t>
  </si>
  <si>
    <t>26.08.2023 18:01:27</t>
  </si>
  <si>
    <t>26.08.2023 18:01:28</t>
  </si>
  <si>
    <t>26.08.2023 18:01:30</t>
  </si>
  <si>
    <t>26.08.2023 18:03:28</t>
  </si>
  <si>
    <t>26.08.2023 18:03:42</t>
  </si>
  <si>
    <t>26.08.2023 18:03:51</t>
  </si>
  <si>
    <t>26.08.2023 18:04:00</t>
  </si>
  <si>
    <t>26.08.2023 18:04:01</t>
  </si>
  <si>
    <t>26.08.2023 18:04:03</t>
  </si>
  <si>
    <t>26.08.2023 18:04:06</t>
  </si>
  <si>
    <t>26.08.2023 18:04:07</t>
  </si>
  <si>
    <t>26.08.2023 18:04:09</t>
  </si>
  <si>
    <t>26.08.2023 18:04:48</t>
  </si>
  <si>
    <t>26.08.2023 18:04:49</t>
  </si>
  <si>
    <t>26.08.2023 18:04:51</t>
  </si>
  <si>
    <t>26.08.2023 18:04:52</t>
  </si>
  <si>
    <t>26.08.2023 18:04:54</t>
  </si>
  <si>
    <t>26.08.2023 18:04:55</t>
  </si>
  <si>
    <t>26.08.2023 18:04:56</t>
  </si>
  <si>
    <t>26.08.2023 18:04:59</t>
  </si>
  <si>
    <t>26.08.2023 18:05:01</t>
  </si>
  <si>
    <t>26.08.2023 18:05:22</t>
  </si>
  <si>
    <t>26.08.2023 18:05:23</t>
  </si>
  <si>
    <t>26.08.2023 18:05:25</t>
  </si>
  <si>
    <t>26.08.2023 18:05:26</t>
  </si>
  <si>
    <t>26.08.2023 18:05:28</t>
  </si>
  <si>
    <t>26.08.2023 18:05:29</t>
  </si>
  <si>
    <t>26.08.2023 18:05:31</t>
  </si>
  <si>
    <t>26.08.2023 18:05:52</t>
  </si>
  <si>
    <t>26.08.2023 18:05:53</t>
  </si>
  <si>
    <t>26.08.2023 18:05:55</t>
  </si>
  <si>
    <t>26.08.2023 18:05:56</t>
  </si>
  <si>
    <t>26.08.2023 18:05:58</t>
  </si>
  <si>
    <t>26.08.2023 18:05:59</t>
  </si>
  <si>
    <t>26.08.2023 18:06:07</t>
  </si>
  <si>
    <t>26.08.2023 18:06:08</t>
  </si>
  <si>
    <t>26.08.2023 18:06:10</t>
  </si>
  <si>
    <t>26.08.2023 18:06:11</t>
  </si>
  <si>
    <t>26.08.2023 18:06:13</t>
  </si>
  <si>
    <t>26.08.2023 18:06:14</t>
  </si>
  <si>
    <t>26.08.2023 18:06:15</t>
  </si>
  <si>
    <t>26.08.2023 18:06:17</t>
  </si>
  <si>
    <t>26.08.2023 18:06:18</t>
  </si>
  <si>
    <t>26.08.2023 18:06:20</t>
  </si>
  <si>
    <t>26.08.2023 18:07:18</t>
  </si>
  <si>
    <t>26.08.2023 18:07:20</t>
  </si>
  <si>
    <t>26.08.2023 18:07:21</t>
  </si>
  <si>
    <t>26.08.2023 18:07:23</t>
  </si>
  <si>
    <t>26.08.2023 18:07:24</t>
  </si>
  <si>
    <t>26.08.2023 18:07:26</t>
  </si>
  <si>
    <t>26.08.2023 18:07:27</t>
  </si>
  <si>
    <t>26.08.2023 18:07:29</t>
  </si>
  <si>
    <t>26.08.2023 18:07:32</t>
  </si>
  <si>
    <t>26.08.2023 18:08:21</t>
  </si>
  <si>
    <t>26.08.2023 18:08:23</t>
  </si>
  <si>
    <t>26.08.2023 18:08:26</t>
  </si>
  <si>
    <t>26.08.2023 18:08:27</t>
  </si>
  <si>
    <t>26.08.2023 18:08:29</t>
  </si>
  <si>
    <t>26.08.2023 18:08:30</t>
  </si>
  <si>
    <t>26.08.2023 18:10:15</t>
  </si>
  <si>
    <t>26.08.2023 18:10:17</t>
  </si>
  <si>
    <t>26.08.2023 18:10:18</t>
  </si>
  <si>
    <t>26.08.2023 18:10:20</t>
  </si>
  <si>
    <t>26.08.2023 18:12:15</t>
  </si>
  <si>
    <t>26.08.2023 18:12:17</t>
  </si>
  <si>
    <t>26.08.2023 18:12:18</t>
  </si>
  <si>
    <t>26.08.2023 18:12:20</t>
  </si>
  <si>
    <t>26.08.2023 18:12:21</t>
  </si>
  <si>
    <t>26.08.2023 18:12:23</t>
  </si>
  <si>
    <t>26.08.2023 18:12:24</t>
  </si>
  <si>
    <t>26.08.2023 18:12:26</t>
  </si>
  <si>
    <t>26.08.2023 18:12:29</t>
  </si>
  <si>
    <t>26.08.2023 18:13:03</t>
  </si>
  <si>
    <t>26.08.2023 18:13:15</t>
  </si>
  <si>
    <t>26.08.2023 18:13:17</t>
  </si>
  <si>
    <t>26.08.2023 18:13:18</t>
  </si>
  <si>
    <t>26.08.2023 18:13:20</t>
  </si>
  <si>
    <t>26.08.2023 18:13:21</t>
  </si>
  <si>
    <t>26.08.2023 18:13:23</t>
  </si>
  <si>
    <t>26.08.2023 18:13:24</t>
  </si>
  <si>
    <t>26.08.2023 18:13:26</t>
  </si>
  <si>
    <t>26.08.2023 18:13:27</t>
  </si>
  <si>
    <t>26.08.2023 18:17:19</t>
  </si>
  <si>
    <t>26.08.2023 18:17:21</t>
  </si>
  <si>
    <t>26.08.2023 18:17:22</t>
  </si>
  <si>
    <t>26.08.2023 18:17:24</t>
  </si>
  <si>
    <t>26.08.2023 18:17:25</t>
  </si>
  <si>
    <t>26.08.2023 18:17:27</t>
  </si>
  <si>
    <t>26.08.2023 18:17:30</t>
  </si>
  <si>
    <t>26.08.2023 18:17:43</t>
  </si>
  <si>
    <t>26.08.2023 18:17:45</t>
  </si>
  <si>
    <t>26.08.2023 18:17:46</t>
  </si>
  <si>
    <t>26.08.2023 18:17:48</t>
  </si>
  <si>
    <t>26.08.2023 18:17:49</t>
  </si>
  <si>
    <t>26.08.2023 18:17:51</t>
  </si>
  <si>
    <t>26.08.2023 18:17:52</t>
  </si>
  <si>
    <t>26.08.2023 18:17:54</t>
  </si>
  <si>
    <t>26.08.2023 18:17:55</t>
  </si>
  <si>
    <t>26.08.2023 18:17:57</t>
  </si>
  <si>
    <t>26.08.2023 18:17:58</t>
  </si>
  <si>
    <t>26.08.2023 18:18:00</t>
  </si>
  <si>
    <t>26.08.2023 18:18:01</t>
  </si>
  <si>
    <t>26.08.2023 18:18:03</t>
  </si>
  <si>
    <t>26.08.2023 18:18:04</t>
  </si>
  <si>
    <t>26.08.2023 18:18:10</t>
  </si>
  <si>
    <t>26.08.2023 18:18:12</t>
  </si>
  <si>
    <t>26.08.2023 18:18:13</t>
  </si>
  <si>
    <t>26.08.2023 18:18:15</t>
  </si>
  <si>
    <t>26.08.2023 18:18:16</t>
  </si>
  <si>
    <t>26.08.2023 18:18:21</t>
  </si>
  <si>
    <t>26.08.2023 18:18:25</t>
  </si>
  <si>
    <t>26.08.2023 18:18:27</t>
  </si>
  <si>
    <t>26.08.2023 18:18:28</t>
  </si>
  <si>
    <t>26.08.2023 18:18:30</t>
  </si>
  <si>
    <t>26.08.2023 18:18:31</t>
  </si>
  <si>
    <t>26.08.2023 18:18:33</t>
  </si>
  <si>
    <t>26.08.2023 18:18:36</t>
  </si>
  <si>
    <t>26.08.2023 18:18:39</t>
  </si>
  <si>
    <t>26.08.2023 18:20:19</t>
  </si>
  <si>
    <t>26.08.2023 18:20:21</t>
  </si>
  <si>
    <t>26.08.2023 18:20:22</t>
  </si>
  <si>
    <t>26.08.2023 18:20:24</t>
  </si>
  <si>
    <t>26.08.2023 18:20:25</t>
  </si>
  <si>
    <t>26.08.2023 18:20:27</t>
  </si>
  <si>
    <t>26.08.2023 18:20:28</t>
  </si>
  <si>
    <t>26.08.2023 18:20:30</t>
  </si>
  <si>
    <t>26.08.2023 18:20:33</t>
  </si>
  <si>
    <t>26.08.2023 18:20:34</t>
  </si>
  <si>
    <t>26.08.2023 18:22:06</t>
  </si>
  <si>
    <t>26.08.2023 18:22:07</t>
  </si>
  <si>
    <t>26.08.2023 18:22:09</t>
  </si>
  <si>
    <t>26.08.2023 18:22:10</t>
  </si>
  <si>
    <t>26.08.2023 18:22:12</t>
  </si>
  <si>
    <t>26.08.2023 18:22:13</t>
  </si>
  <si>
    <t>26.08.2023 18:24:09</t>
  </si>
  <si>
    <t>26.08.2023 18:24:10</t>
  </si>
  <si>
    <t>26.08.2023 18:24:12</t>
  </si>
  <si>
    <t>26.08.2023 18:24:13</t>
  </si>
  <si>
    <t>26.08.2023 18:24:15</t>
  </si>
  <si>
    <t>26.08.2023 18:24:16</t>
  </si>
  <si>
    <t>26.08.2023 18:24:18</t>
  </si>
  <si>
    <t>26.08.2023 18:24:19</t>
  </si>
  <si>
    <t>26.08.2023 18:24:30</t>
  </si>
  <si>
    <t>26.08.2023 18:24:34</t>
  </si>
  <si>
    <t>26.08.2023 18:24:36</t>
  </si>
  <si>
    <t>26.08.2023 18:24:37</t>
  </si>
  <si>
    <t>26.08.2023 18:24:39</t>
  </si>
  <si>
    <t>26.08.2023 18:25:04</t>
  </si>
  <si>
    <t>26.08.2023 18:25:06</t>
  </si>
  <si>
    <t>26.08.2023 18:25:07</t>
  </si>
  <si>
    <t>26.08.2023 18:25:10</t>
  </si>
  <si>
    <t>26.08.2023 18:25:12</t>
  </si>
  <si>
    <t>26.08.2023 18:25:13</t>
  </si>
  <si>
    <t>26.08.2023 18:25:15</t>
  </si>
  <si>
    <t>26.08.2023 18:25:16</t>
  </si>
  <si>
    <t>26.08.2023 18:25:18</t>
  </si>
  <si>
    <t>26.08.2023 18:25:19</t>
  </si>
  <si>
    <t>26.08.2023 18:25:21</t>
  </si>
  <si>
    <t>26.08.2023 18:25:22</t>
  </si>
  <si>
    <t>26.08.2023 18:25:30</t>
  </si>
  <si>
    <t>26.08.2023 18:25:31</t>
  </si>
  <si>
    <t>26.08.2023 18:25:33</t>
  </si>
  <si>
    <t>26.08.2023 18:25:34</t>
  </si>
  <si>
    <t>26.08.2023 18:25:37</t>
  </si>
  <si>
    <t>26.08.2023 18:25:39</t>
  </si>
  <si>
    <t>26.08.2023 18:25:40</t>
  </si>
  <si>
    <t>26.08.2023 18:25:42</t>
  </si>
  <si>
    <t>26.08.2023 18:25:57</t>
  </si>
  <si>
    <t>26.08.2023 18:27:15</t>
  </si>
  <si>
    <t>26.08.2023 18:27:16</t>
  </si>
  <si>
    <t>26.08.2023 18:27:18</t>
  </si>
  <si>
    <t>26.08.2023 18:27:19</t>
  </si>
  <si>
    <t>26.08.2023 18:27:21</t>
  </si>
  <si>
    <t>26.08.2023 18:27:34</t>
  </si>
  <si>
    <t>26.08.2023 18:27:36</t>
  </si>
  <si>
    <t>26.08.2023 18:27:37</t>
  </si>
  <si>
    <t>26.08.2023 18:27:39</t>
  </si>
  <si>
    <t>26.08.2023 18:27:40</t>
  </si>
  <si>
    <t>26.08.2023 18:27:42</t>
  </si>
  <si>
    <t>26.08.2023 18:27:45</t>
  </si>
  <si>
    <t>26.08.2023 18:28:01</t>
  </si>
  <si>
    <t>26.08.2023 18:28:04</t>
  </si>
  <si>
    <t>26.08.2023 18:28:12</t>
  </si>
  <si>
    <t>26.08.2023 18:28:13</t>
  </si>
  <si>
    <t>26.08.2023 18:28:58</t>
  </si>
  <si>
    <t>26.08.2023 18:29:00</t>
  </si>
  <si>
    <t>26.08.2023 18:29:01</t>
  </si>
  <si>
    <t>26.08.2023 18:29:03</t>
  </si>
  <si>
    <t>26.08.2023 18:29:04</t>
  </si>
  <si>
    <t>26.08.2023 18:29:06</t>
  </si>
  <si>
    <t>26.08.2023 18:29:07</t>
  </si>
  <si>
    <t>26.08.2023 18:29:09</t>
  </si>
  <si>
    <t>26.08.2023 18:29:10</t>
  </si>
  <si>
    <t>26.08.2023 18:29:12</t>
  </si>
  <si>
    <t>26.08.2023 18:29:21</t>
  </si>
  <si>
    <t>26.08.2023 18:29:22</t>
  </si>
  <si>
    <t>26.08.2023 18:29:24</t>
  </si>
  <si>
    <t>26.08.2023 18:29:25</t>
  </si>
  <si>
    <t>26.08.2023 18:29:27</t>
  </si>
  <si>
    <t>26.08.2023 18:29:28</t>
  </si>
  <si>
    <t>26.08.2023 18:29:30</t>
  </si>
  <si>
    <t>26.08.2023 18:30:54</t>
  </si>
  <si>
    <t>26.08.2023 18:30:55</t>
  </si>
  <si>
    <t>26.08.2023 18:30:57</t>
  </si>
  <si>
    <t>26.08.2023 18:30:58</t>
  </si>
  <si>
    <t>26.08.2023 18:31:03</t>
  </si>
  <si>
    <t>26.08.2023 18:31:04</t>
  </si>
  <si>
    <t>26.08.2023 18:31:06</t>
  </si>
  <si>
    <t>26.08.2023 18:31:07</t>
  </si>
  <si>
    <t>26.08.2023 18:31:09</t>
  </si>
  <si>
    <t>26.08.2023 18:31:21</t>
  </si>
  <si>
    <t>26.08.2023 18:31:22</t>
  </si>
  <si>
    <t>26.08.2023 18:31:24</t>
  </si>
  <si>
    <t>26.08.2023 18:31:25</t>
  </si>
  <si>
    <t>26.08.2023 18:31:30</t>
  </si>
  <si>
    <t>26.08.2023 18:31:33</t>
  </si>
  <si>
    <t>26.08.2023 18:32:57</t>
  </si>
  <si>
    <t>26.08.2023 18:32:58</t>
  </si>
  <si>
    <t>26.08.2023 18:33:00</t>
  </si>
  <si>
    <t>26.08.2023 18:33:01</t>
  </si>
  <si>
    <t>26.08.2023 18:33:03</t>
  </si>
  <si>
    <t>26.08.2023 18:33:04</t>
  </si>
  <si>
    <t>26.08.2023 18:33:06</t>
  </si>
  <si>
    <t>26.08.2023 18:33:07</t>
  </si>
  <si>
    <t>26.08.2023 18:33:09</t>
  </si>
  <si>
    <t>26.08.2023 18:33:40</t>
  </si>
  <si>
    <t>26.08.2023 18:33:42</t>
  </si>
  <si>
    <t>26.08.2023 18:33:43</t>
  </si>
  <si>
    <t>26.08.2023 18:33:45</t>
  </si>
  <si>
    <t>26.08.2023 18:33:46</t>
  </si>
  <si>
    <t>26.08.2023 18:33:52</t>
  </si>
  <si>
    <t>26.08.2023 18:33:53</t>
  </si>
  <si>
    <t>26.08.2023 18:33:55</t>
  </si>
  <si>
    <t>26.08.2023 18:33:56</t>
  </si>
  <si>
    <t>26.08.2023 18:33:58</t>
  </si>
  <si>
    <t>26.08.2023 18:33:59</t>
  </si>
  <si>
    <t>26.08.2023 18:34:01</t>
  </si>
  <si>
    <t>26.08.2023 18:34:02</t>
  </si>
  <si>
    <t>26.08.2023 18:34:04</t>
  </si>
  <si>
    <t>26.08.2023 18:34:05</t>
  </si>
  <si>
    <t>26.08.2023 18:35:53</t>
  </si>
  <si>
    <t>26.08.2023 18:35:55</t>
  </si>
  <si>
    <t>26.08.2023 18:35:56</t>
  </si>
  <si>
    <t>26.08.2023 18:35:58</t>
  </si>
  <si>
    <t>26.08.2023 18:35:59</t>
  </si>
  <si>
    <t>26.08.2023 18:36:01</t>
  </si>
  <si>
    <t>26.08.2023 18:36:02</t>
  </si>
  <si>
    <t>26.08.2023 18:39:35</t>
  </si>
  <si>
    <t>26.08.2023 18:39:37</t>
  </si>
  <si>
    <t>26.08.2023 18:39:38</t>
  </si>
  <si>
    <t>26.08.2023 18:39:40</t>
  </si>
  <si>
    <t>26.08.2023 18:39:41</t>
  </si>
  <si>
    <t>26.08.2023 18:39:43</t>
  </si>
  <si>
    <t>26.08.2023 18:39:44</t>
  </si>
  <si>
    <t>26.08.2023 18:39:47</t>
  </si>
  <si>
    <t>26.08.2023 18:39:49</t>
  </si>
  <si>
    <t>26.08.2023 18:39:50</t>
  </si>
  <si>
    <t>26.08.2023 18:40:40</t>
  </si>
  <si>
    <t>26.08.2023 18:40:41</t>
  </si>
  <si>
    <t>26.08.2023 18:40:43</t>
  </si>
  <si>
    <t>26.08.2023 18:40:44</t>
  </si>
  <si>
    <t>26.08.2023 18:40:47</t>
  </si>
  <si>
    <t>26.08.2023 18:40:49</t>
  </si>
  <si>
    <t>26.08.2023 18:40:50</t>
  </si>
  <si>
    <t>26.08.2023 18:41:58</t>
  </si>
  <si>
    <t>26.08.2023 18:42:02</t>
  </si>
  <si>
    <t>26.08.2023 18:42:04</t>
  </si>
  <si>
    <t>26.08.2023 18:42:55</t>
  </si>
  <si>
    <t>26.08.2023 18:42:56</t>
  </si>
  <si>
    <t>26.08.2023 18:42:58</t>
  </si>
  <si>
    <t>26.08.2023 18:42:59</t>
  </si>
  <si>
    <t>26.08.2023 18:43:01</t>
  </si>
  <si>
    <t>26.08.2023 18:43:02</t>
  </si>
  <si>
    <t>26.08.2023 18:43:04</t>
  </si>
  <si>
    <t>26.08.2023 18:43:05</t>
  </si>
  <si>
    <t>26.08.2023 18:44:01</t>
  </si>
  <si>
    <t>26.08.2023 18:44:02</t>
  </si>
  <si>
    <t>26.08.2023 18:44:04</t>
  </si>
  <si>
    <t>26.08.2023 18:44:05</t>
  </si>
  <si>
    <t>26.08.2023 18:44:07</t>
  </si>
  <si>
    <t>26.08.2023 18:44:08</t>
  </si>
  <si>
    <t>26.08.2023 18:44:10</t>
  </si>
  <si>
    <t>26.08.2023 18:44:55</t>
  </si>
  <si>
    <t>26.08.2023 18:44:56</t>
  </si>
  <si>
    <t>26.08.2023 18:44:58</t>
  </si>
  <si>
    <t>26.08.2023 18:44:59</t>
  </si>
  <si>
    <t>26.08.2023 18:45:01</t>
  </si>
  <si>
    <t>26.08.2023 18:45:04</t>
  </si>
  <si>
    <t>26.08.2023 18:45:11</t>
  </si>
  <si>
    <t>26.08.2023 18:45:13</t>
  </si>
  <si>
    <t>26.08.2023 18:45:14</t>
  </si>
  <si>
    <t>26.08.2023 18:45:16</t>
  </si>
  <si>
    <t>26.08.2023 18:45:17</t>
  </si>
  <si>
    <t>26.08.2023 18:45:19</t>
  </si>
  <si>
    <t>26.08.2023 18:45:20</t>
  </si>
  <si>
    <t>26.08.2023 18:46:22</t>
  </si>
  <si>
    <t>26.08.2023 18:46:23</t>
  </si>
  <si>
    <t>26.08.2023 18:46:25</t>
  </si>
  <si>
    <t>26.08.2023 18:46:26</t>
  </si>
  <si>
    <t>26.08.2023 18:46:44</t>
  </si>
  <si>
    <t>26.08.2023 18:46:46</t>
  </si>
  <si>
    <t>26.08.2023 18:46:47</t>
  </si>
  <si>
    <t>26.08.2023 18:46:49</t>
  </si>
  <si>
    <t>26.08.2023 18:46:50</t>
  </si>
  <si>
    <t>26.08.2023 18:46:52</t>
  </si>
  <si>
    <t>26.08.2023 18:46:53</t>
  </si>
  <si>
    <t>26.08.2023 18:47:01</t>
  </si>
  <si>
    <t>26.08.2023 18:47:23</t>
  </si>
  <si>
    <t>26.08.2023 18:47:25</t>
  </si>
  <si>
    <t>26.08.2023 18:47:26</t>
  </si>
  <si>
    <t>26.08.2023 18:47:28</t>
  </si>
  <si>
    <t>26.08.2023 18:47:29</t>
  </si>
  <si>
    <t>26.08.2023 18:47:32</t>
  </si>
  <si>
    <t>26.08.2023 18:47:34</t>
  </si>
  <si>
    <t>26.08.2023 18:47:35</t>
  </si>
  <si>
    <t>26.08.2023 18:47:37</t>
  </si>
  <si>
    <t>26.08.2023 18:49:13</t>
  </si>
  <si>
    <t>26.08.2023 18:49:14</t>
  </si>
  <si>
    <t>26.08.2023 18:49:16</t>
  </si>
  <si>
    <t>26.08.2023 18:50:49</t>
  </si>
  <si>
    <t>26.08.2023 18:50:50</t>
  </si>
  <si>
    <t>26.08.2023 18:50:52</t>
  </si>
  <si>
    <t>26.08.2023 18:50:53</t>
  </si>
  <si>
    <t>26.08.2023 18:50:55</t>
  </si>
  <si>
    <t>26.08.2023 18:50:56</t>
  </si>
  <si>
    <t>26.08.2023 18:51:04</t>
  </si>
  <si>
    <t>26.08.2023 18:51:05</t>
  </si>
  <si>
    <t>26.08.2023 18:51:10</t>
  </si>
  <si>
    <t>26.08.2023 18:51:11</t>
  </si>
  <si>
    <t>26.08.2023 18:51:13</t>
  </si>
  <si>
    <t>26.08.2023 18:51:14</t>
  </si>
  <si>
    <t>26.08.2023 18:51:16</t>
  </si>
  <si>
    <t>26.08.2023 18:51:17</t>
  </si>
  <si>
    <t>26.08.2023 18:52:28</t>
  </si>
  <si>
    <t>26.08.2023 18:52:31</t>
  </si>
  <si>
    <t>26.08.2023 18:52:32</t>
  </si>
  <si>
    <t>26.08.2023 18:52:35</t>
  </si>
  <si>
    <t>26.08.2023 18:52:37</t>
  </si>
  <si>
    <t>26.08.2023 18:52:38</t>
  </si>
  <si>
    <t>26.08.2023 18:52:40</t>
  </si>
  <si>
    <t>26.08.2023 18:52:41</t>
  </si>
  <si>
    <t>26.08.2023 18:52:59</t>
  </si>
  <si>
    <t>26.08.2023 18:53:01</t>
  </si>
  <si>
    <t>26.08.2023 18:53:02</t>
  </si>
  <si>
    <t>26.08.2023 18:53:04</t>
  </si>
  <si>
    <t>26.08.2023 18:53:05</t>
  </si>
  <si>
    <t>26.08.2023 18:53:08</t>
  </si>
  <si>
    <t>26.08.2023 18:53:38</t>
  </si>
  <si>
    <t>26.08.2023 18:53:40</t>
  </si>
  <si>
    <t>26.08.2023 18:53:41</t>
  </si>
  <si>
    <t>26.08.2023 18:53:43</t>
  </si>
  <si>
    <t>26.08.2023 18:53:44</t>
  </si>
  <si>
    <t>26.08.2023 18:53:46</t>
  </si>
  <si>
    <t>26.08.2023 18:53:47</t>
  </si>
  <si>
    <t>26.08.2023 18:53:49</t>
  </si>
  <si>
    <t>26.08.2023 18:53:50</t>
  </si>
  <si>
    <t>26.08.2023 18:53:52</t>
  </si>
  <si>
    <t>26.08.2023 18:53:53</t>
  </si>
  <si>
    <t>26.08.2023 18:53:55</t>
  </si>
  <si>
    <t>26.08.2023 18:57:44</t>
  </si>
  <si>
    <t>26.08.2023 18:57:46</t>
  </si>
  <si>
    <t>26.08.2023 18:57:47</t>
  </si>
  <si>
    <t>26.08.2023 18:57:49</t>
  </si>
  <si>
    <t>26.08.2023 18:57:50</t>
  </si>
  <si>
    <t>26.08.2023 18:58:08</t>
  </si>
  <si>
    <t>26.08.2023 18:58:10</t>
  </si>
  <si>
    <t>26.08.2023 18:58:11</t>
  </si>
  <si>
    <t>26.08.2023 18:58:13</t>
  </si>
  <si>
    <t>26.08.2023 18:58:14</t>
  </si>
  <si>
    <t>26.08.2023 18:58:16</t>
  </si>
  <si>
    <t>26.08.2023 18:58:17</t>
  </si>
  <si>
    <t>26.08.2023 18:58:19</t>
  </si>
  <si>
    <t>26.08.2023 18:58:20</t>
  </si>
  <si>
    <t>26.08.2023 18:58:22</t>
  </si>
  <si>
    <t>26.08.2023 18:58:25</t>
  </si>
  <si>
    <t>26.08.2023 18:58:26</t>
  </si>
  <si>
    <t>26.08.2023 18:58:28</t>
  </si>
  <si>
    <t>26.08.2023 18:58:29</t>
  </si>
  <si>
    <t>26.08.2023 18:58:31</t>
  </si>
  <si>
    <t>26.08.2023 18:58:32</t>
  </si>
  <si>
    <t>26.08.2023 18:58:34</t>
  </si>
  <si>
    <t>26.08.2023 18:58:35</t>
  </si>
  <si>
    <t>26.08.2023 18:58:41</t>
  </si>
  <si>
    <t>26.08.2023 18:58:43</t>
  </si>
  <si>
    <t>26.08.2023 18:58:44</t>
  </si>
  <si>
    <t>26.08.2023 18:58:46</t>
  </si>
  <si>
    <t>26.08.2023 18:58:47</t>
  </si>
  <si>
    <t>26.08.2023 18:58:49</t>
  </si>
  <si>
    <t>26.08.2023 18:58:50</t>
  </si>
  <si>
    <t>26.08.2023 18:59:05</t>
  </si>
  <si>
    <t>26.08.2023 18:59:07</t>
  </si>
  <si>
    <t>26.08.2023 18:59:08</t>
  </si>
  <si>
    <t>26.08.2023 18:59:10</t>
  </si>
  <si>
    <t>26.08.2023 18:59:11</t>
  </si>
  <si>
    <t>26.08.2023 18:59:13</t>
  </si>
  <si>
    <t>26.08.2023 18:59:14</t>
  </si>
  <si>
    <t>26.08.2023 18:59:16</t>
  </si>
  <si>
    <t>26.08.2023 18:59:17</t>
  </si>
  <si>
    <t>26.08.2023 18:59:19</t>
  </si>
  <si>
    <t>26.08.2023 18:59:20</t>
  </si>
  <si>
    <t>26.08.2023 18:59:22</t>
  </si>
  <si>
    <t>26.08.2023 18:59:23</t>
  </si>
  <si>
    <t>26.08.2023 18:59:47</t>
  </si>
  <si>
    <t>26.08.2023 18:59:50</t>
  </si>
  <si>
    <t>26.08.2023 18:59:52</t>
  </si>
  <si>
    <t>26.08.2023 18:59:53</t>
  </si>
  <si>
    <t>26.08.2023 18:59:55</t>
  </si>
  <si>
    <t>26.08.2023 18:59:56</t>
  </si>
  <si>
    <t>26.08.2023 18:59:59</t>
  </si>
  <si>
    <t>26.08.2023 19:00:44</t>
  </si>
  <si>
    <t>26.08.2023 19:00:46</t>
  </si>
  <si>
    <t>26.08.2023 19:00:47</t>
  </si>
  <si>
    <t>26.08.2023 19:00:49</t>
  </si>
  <si>
    <t>26.08.2023 19:00:50</t>
  </si>
  <si>
    <t>26.08.2023 19:00:52</t>
  </si>
  <si>
    <t>26.08.2023 19:00:53</t>
  </si>
  <si>
    <t>26.08.2023 19:02:05</t>
  </si>
  <si>
    <t>26.08.2023 19:02:06</t>
  </si>
  <si>
    <t>26.08.2023 19:02:08</t>
  </si>
  <si>
    <t>26.08.2023 19:02:11</t>
  </si>
  <si>
    <t>26.08.2023 19:02:12</t>
  </si>
  <si>
    <t>26.08.2023 19:02:14</t>
  </si>
  <si>
    <t>26.08.2023 19:02:15</t>
  </si>
  <si>
    <t>26.08.2023 19:02:36</t>
  </si>
  <si>
    <t>26.08.2023 19:03:08</t>
  </si>
  <si>
    <t>26.08.2023 19:03:09</t>
  </si>
  <si>
    <t>26.08.2023 19:03:11</t>
  </si>
  <si>
    <t>26.08.2023 19:03:12</t>
  </si>
  <si>
    <t>26.08.2023 19:03:14</t>
  </si>
  <si>
    <t>26.08.2023 19:03:15</t>
  </si>
  <si>
    <t>26.08.2023 19:03:17</t>
  </si>
  <si>
    <t>26.08.2023 19:04:54</t>
  </si>
  <si>
    <t>26.08.2023 19:04:56</t>
  </si>
  <si>
    <t>26.08.2023 19:04:57</t>
  </si>
  <si>
    <t>26.08.2023 19:04:59</t>
  </si>
  <si>
    <t>26.08.2023 19:05:00</t>
  </si>
  <si>
    <t>26.08.2023 19:05:02</t>
  </si>
  <si>
    <t>26.08.2023 19:05:03</t>
  </si>
  <si>
    <t>26.08.2023 19:05:06</t>
  </si>
  <si>
    <t>26.08.2023 19:05:20</t>
  </si>
  <si>
    <t>26.08.2023 19:05:21</t>
  </si>
  <si>
    <t>26.08.2023 19:05:33</t>
  </si>
  <si>
    <t>26.08.2023 19:05:35</t>
  </si>
  <si>
    <t>26.08.2023 19:05:36</t>
  </si>
  <si>
    <t>26.08.2023 19:05:38</t>
  </si>
  <si>
    <t>26.08.2023 19:05:39</t>
  </si>
  <si>
    <t>26.08.2023 19:05:41</t>
  </si>
  <si>
    <t>26.08.2023 19:05:42</t>
  </si>
  <si>
    <t>26.08.2023 19:05:44</t>
  </si>
  <si>
    <t>26.08.2023 19:05:45</t>
  </si>
  <si>
    <t>26.08.2023 19:05:47</t>
  </si>
  <si>
    <t>26.08.2023 19:06:15</t>
  </si>
  <si>
    <t>26.08.2023 19:06:17</t>
  </si>
  <si>
    <t>26.08.2023 19:06:18</t>
  </si>
  <si>
    <t>26.08.2023 19:06:20</t>
  </si>
  <si>
    <t>26.08.2023 19:06:30</t>
  </si>
  <si>
    <t>26.08.2023 19:06:32</t>
  </si>
  <si>
    <t>26.08.2023 19:06:33</t>
  </si>
  <si>
    <t>26.08.2023 19:06:35</t>
  </si>
  <si>
    <t>26.08.2023 19:06:36</t>
  </si>
  <si>
    <t>26.08.2023 19:07:54</t>
  </si>
  <si>
    <t>26.08.2023 19:07:56</t>
  </si>
  <si>
    <t>26.08.2023 19:08:27</t>
  </si>
  <si>
    <t>26.08.2023 19:08:29</t>
  </si>
  <si>
    <t>26.08.2023 19:08:30</t>
  </si>
  <si>
    <t>26.08.2023 19:08:32</t>
  </si>
  <si>
    <t>26.08.2023 19:08:33</t>
  </si>
  <si>
    <t>26.08.2023 19:08:35</t>
  </si>
  <si>
    <t>26.08.2023 19:08:36</t>
  </si>
  <si>
    <t>26.08.2023 19:08:38</t>
  </si>
  <si>
    <t>26.08.2023 19:09:03</t>
  </si>
  <si>
    <t>26.08.2023 19:09:05</t>
  </si>
  <si>
    <t>26.08.2023 19:09:06</t>
  </si>
  <si>
    <t>26.08.2023 19:09:08</t>
  </si>
  <si>
    <t>26.08.2023 19:09:09</t>
  </si>
  <si>
    <t>26.08.2023 19:09:11</t>
  </si>
  <si>
    <t>26.08.2023 19:09:12</t>
  </si>
  <si>
    <t>26.08.2023 19:09:14</t>
  </si>
  <si>
    <t>26.08.2023 19:09:21</t>
  </si>
  <si>
    <t>26.08.2023 19:09:23</t>
  </si>
  <si>
    <t>26.08.2023 19:09:24</t>
  </si>
  <si>
    <t>26.08.2023 19:09:26</t>
  </si>
  <si>
    <t>26.08.2023 19:09:27</t>
  </si>
  <si>
    <t>26.08.2023 19:09:29</t>
  </si>
  <si>
    <t>26.08.2023 19:09:30</t>
  </si>
  <si>
    <t>26.08.2023 19:09:32</t>
  </si>
  <si>
    <t>26.08.2023 19:10:33</t>
  </si>
  <si>
    <t>26.08.2023 19:10:35</t>
  </si>
  <si>
    <t>26.08.2023 19:10:36</t>
  </si>
  <si>
    <t>26.08.2023 19:10:38</t>
  </si>
  <si>
    <t>26.08.2023 19:10:39</t>
  </si>
  <si>
    <t>26.08.2023 19:10:41</t>
  </si>
  <si>
    <t>26.08.2023 19:10:48</t>
  </si>
  <si>
    <t>26.08.2023 19:10:50</t>
  </si>
  <si>
    <t>26.08.2023 19:10:51</t>
  </si>
  <si>
    <t>26.08.2023 19:10:53</t>
  </si>
  <si>
    <t>26.08.2023 19:10:54</t>
  </si>
  <si>
    <t>26.08.2023 19:10:56</t>
  </si>
  <si>
    <t>26.08.2023 19:10:57</t>
  </si>
  <si>
    <t>26.08.2023 19:10:59</t>
  </si>
  <si>
    <t>26.08.2023 19:11:00</t>
  </si>
  <si>
    <t>26.08.2023 19:11:02</t>
  </si>
  <si>
    <t>26.08.2023 19:11:05</t>
  </si>
  <si>
    <t>26.08.2023 19:11:08</t>
  </si>
  <si>
    <t>26.08.2023 19:11:09</t>
  </si>
  <si>
    <t>26.08.2023 19:11:12</t>
  </si>
  <si>
    <t>26.08.2023 19:11:14</t>
  </si>
  <si>
    <t>26.08.2023 19:11:15</t>
  </si>
  <si>
    <t>26.08.2023 19:11:17</t>
  </si>
  <si>
    <t>26.08.2023 19:12:14</t>
  </si>
  <si>
    <t>26.08.2023 19:12:15</t>
  </si>
  <si>
    <t>26.08.2023 19:12:17</t>
  </si>
  <si>
    <t>26.08.2023 19:12:18</t>
  </si>
  <si>
    <t>26.08.2023 19:12:20</t>
  </si>
  <si>
    <t>26.08.2023 19:12:23</t>
  </si>
  <si>
    <t>26.08.2023 19:13:33</t>
  </si>
  <si>
    <t>26.08.2023 19:13:35</t>
  </si>
  <si>
    <t>26.08.2023 19:13:38</t>
  </si>
  <si>
    <t>26.08.2023 19:13:39</t>
  </si>
  <si>
    <t>26.08.2023 19:13:41</t>
  </si>
  <si>
    <t>26.08.2023 19:13:42</t>
  </si>
  <si>
    <t>26.08.2023 19:13:44</t>
  </si>
  <si>
    <t>26.08.2023 19:13:45</t>
  </si>
  <si>
    <t>26.08.2023 19:13:47</t>
  </si>
  <si>
    <t>26.08.2023 19:13:53</t>
  </si>
  <si>
    <t>26.08.2023 19:14:27</t>
  </si>
  <si>
    <t>26.08.2023 19:14:29</t>
  </si>
  <si>
    <t>26.08.2023 19:14:30</t>
  </si>
  <si>
    <t>26.08.2023 19:14:35</t>
  </si>
  <si>
    <t>26.08.2023 19:14:36</t>
  </si>
  <si>
    <t>26.08.2023 19:15:00</t>
  </si>
  <si>
    <t>26.08.2023 19:15:02</t>
  </si>
  <si>
    <t>26.08.2023 19:15:03</t>
  </si>
  <si>
    <t>26.08.2023 19:15:05</t>
  </si>
  <si>
    <t>26.08.2023 19:15:06</t>
  </si>
  <si>
    <t>26.08.2023 19:15:09</t>
  </si>
  <si>
    <t>26.08.2023 19:15:12</t>
  </si>
  <si>
    <t>26.08.2023 19:15:29</t>
  </si>
  <si>
    <t>26.08.2023 19:15:32</t>
  </si>
  <si>
    <t>26.08.2023 19:15:33</t>
  </si>
  <si>
    <t>26.08.2023 19:15:35</t>
  </si>
  <si>
    <t>26.08.2023 19:15:36</t>
  </si>
  <si>
    <t>26.08.2023 19:15:38</t>
  </si>
  <si>
    <t>26.08.2023 19:15:39</t>
  </si>
  <si>
    <t>26.08.2023 19:15:41</t>
  </si>
  <si>
    <t>26.08.2023 19:16:24</t>
  </si>
  <si>
    <t>26.08.2023 19:16:26</t>
  </si>
  <si>
    <t>26.08.2023 19:16:27</t>
  </si>
  <si>
    <t>26.08.2023 19:16:29</t>
  </si>
  <si>
    <t>26.08.2023 19:16:30</t>
  </si>
  <si>
    <t>26.08.2023 19:16:32</t>
  </si>
  <si>
    <t>26.08.2023 19:16:33</t>
  </si>
  <si>
    <t>26.08.2023 19:16:35</t>
  </si>
  <si>
    <t>26.08.2023 19:17:11</t>
  </si>
  <si>
    <t>26.08.2023 19:17:12</t>
  </si>
  <si>
    <t>26.08.2023 19:17:14</t>
  </si>
  <si>
    <t>26.08.2023 19:17:15</t>
  </si>
  <si>
    <t>26.08.2023 19:17:17</t>
  </si>
  <si>
    <t>26.08.2023 19:17:18</t>
  </si>
  <si>
    <t>26.08.2023 19:17:20</t>
  </si>
  <si>
    <t>26.08.2023 19:17:21</t>
  </si>
  <si>
    <t>26.08.2023 19:18:29</t>
  </si>
  <si>
    <t>26.08.2023 19:18:30</t>
  </si>
  <si>
    <t>26.08.2023 19:18:32</t>
  </si>
  <si>
    <t>26.08.2023 19:18:33</t>
  </si>
  <si>
    <t>26.08.2023 19:18:35</t>
  </si>
  <si>
    <t>26.08.2023 19:18:36</t>
  </si>
  <si>
    <t>26.08.2023 19:18:38</t>
  </si>
  <si>
    <t>26.08.2023 19:18:39</t>
  </si>
  <si>
    <t>26.08.2023 19:18:50</t>
  </si>
  <si>
    <t>26.08.2023 19:18:53</t>
  </si>
  <si>
    <t>26.08.2023 19:18:54</t>
  </si>
  <si>
    <t>26.08.2023 19:18:56</t>
  </si>
  <si>
    <t>26.08.2023 19:18:57</t>
  </si>
  <si>
    <t>26.08.2023 19:19:05</t>
  </si>
  <si>
    <t>26.08.2023 19:19:06</t>
  </si>
  <si>
    <t>26.08.2023 19:19:08</t>
  </si>
  <si>
    <t>26.08.2023 19:21:33</t>
  </si>
  <si>
    <t>26.08.2023 19:21:35</t>
  </si>
  <si>
    <t>26.08.2023 19:21:36</t>
  </si>
  <si>
    <t>26.08.2023 19:21:38</t>
  </si>
  <si>
    <t>26.08.2023 19:21:39</t>
  </si>
  <si>
    <t>26.08.2023 19:21:41</t>
  </si>
  <si>
    <t>26.08.2023 19:21:42</t>
  </si>
  <si>
    <t>26.08.2023 19:21:44</t>
  </si>
  <si>
    <t>26.08.2023 19:21:45</t>
  </si>
  <si>
    <t>26.08.2023 19:22:12</t>
  </si>
  <si>
    <t>26.08.2023 19:22:14</t>
  </si>
  <si>
    <t>26.08.2023 19:22:15</t>
  </si>
  <si>
    <t>26.08.2023 19:22:17</t>
  </si>
  <si>
    <t>26.08.2023 19:22:18</t>
  </si>
  <si>
    <t>26.08.2023 19:22:20</t>
  </si>
  <si>
    <t>26.08.2023 19:22:21</t>
  </si>
  <si>
    <t>26.08.2023 19:22:23</t>
  </si>
  <si>
    <t>26.08.2023 19:22:24</t>
  </si>
  <si>
    <t>26.08.2023 19:22:30</t>
  </si>
  <si>
    <t>26.08.2023 19:22:35</t>
  </si>
  <si>
    <t>26.08.2023 19:24:03</t>
  </si>
  <si>
    <t>26.08.2023 19:24:05</t>
  </si>
  <si>
    <t>26.08.2023 19:24:06</t>
  </si>
  <si>
    <t>26.08.2023 19:24:08</t>
  </si>
  <si>
    <t>26.08.2023 19:24:09</t>
  </si>
  <si>
    <t>26.08.2023 19:24:12</t>
  </si>
  <si>
    <t>26.08.2023 19:24:14</t>
  </si>
  <si>
    <t>26.08.2023 19:24:15</t>
  </si>
  <si>
    <t>26.08.2023 19:24:17</t>
  </si>
  <si>
    <t>26.08.2023 19:24:29</t>
  </si>
  <si>
    <t>26.08.2023 19:24:30</t>
  </si>
  <si>
    <t>26.08.2023 19:24:32</t>
  </si>
  <si>
    <t>26.08.2023 19:24:33</t>
  </si>
  <si>
    <t>26.08.2023 19:24:35</t>
  </si>
  <si>
    <t>26.08.2023 19:24:36</t>
  </si>
  <si>
    <t>26.08.2023 19:25:17</t>
  </si>
  <si>
    <t>26.08.2023 19:25:50</t>
  </si>
  <si>
    <t>26.08.2023 19:25:53</t>
  </si>
  <si>
    <t>26.08.2023 19:25:54</t>
  </si>
  <si>
    <t>26.08.2023 19:25:57</t>
  </si>
  <si>
    <t>26.08.2023 19:25:59</t>
  </si>
  <si>
    <t>26.08.2023 19:26:00</t>
  </si>
  <si>
    <t>26.08.2023 19:26:02</t>
  </si>
  <si>
    <t>26.08.2023 19:26:03</t>
  </si>
  <si>
    <t>26.08.2023 19:26:05</t>
  </si>
  <si>
    <t>26.08.2023 19:26:06</t>
  </si>
  <si>
    <t>26.08.2023 19:26:53</t>
  </si>
  <si>
    <t>26.08.2023 19:26:54</t>
  </si>
  <si>
    <t>26.08.2023 19:26:56</t>
  </si>
  <si>
    <t>26.08.2023 19:26:57</t>
  </si>
  <si>
    <t>26.08.2023 19:26:59</t>
  </si>
  <si>
    <t>26.08.2023 19:27:00</t>
  </si>
  <si>
    <t>26.08.2023 19:27:02</t>
  </si>
  <si>
    <t>26.08.2023 19:27:03</t>
  </si>
  <si>
    <t>26.08.2023 19:27:05</t>
  </si>
  <si>
    <t>26.08.2023 19:27:06</t>
  </si>
  <si>
    <t>26.08.2023 19:27:08</t>
  </si>
  <si>
    <t>26.08.2023 19:28:12</t>
  </si>
  <si>
    <t>26.08.2023 19:28:17</t>
  </si>
  <si>
    <t>26.08.2023 19:28:20</t>
  </si>
  <si>
    <t>26.08.2023 19:28:21</t>
  </si>
  <si>
    <t>26.08.2023 19:28:23</t>
  </si>
  <si>
    <t>26.08.2023 19:28:24</t>
  </si>
  <si>
    <t>26.08.2023 19:28:26</t>
  </si>
  <si>
    <t>26.08.2023 19:28:27</t>
  </si>
  <si>
    <t>26.08.2023 19:29:09</t>
  </si>
  <si>
    <t>26.08.2023 19:29:14</t>
  </si>
  <si>
    <t>26.08.2023 19:29:15</t>
  </si>
  <si>
    <t>26.08.2023 19:29:18</t>
  </si>
  <si>
    <t>26.08.2023 19:29:35</t>
  </si>
  <si>
    <t>26.08.2023 19:29:39</t>
  </si>
  <si>
    <t>26.08.2023 19:29:41</t>
  </si>
  <si>
    <t>26.08.2023 19:29:42</t>
  </si>
  <si>
    <t>26.08.2023 19:29:44</t>
  </si>
  <si>
    <t>26.08.2023 19:29:45</t>
  </si>
  <si>
    <t>26.08.2023 19:30:20</t>
  </si>
  <si>
    <t>26.08.2023 19:30:21</t>
  </si>
  <si>
    <t>26.08.2023 19:30:23</t>
  </si>
  <si>
    <t>26.08.2023 19:30:24</t>
  </si>
  <si>
    <t>26.08.2023 19:30:26</t>
  </si>
  <si>
    <t>26.08.2023 19:30:27</t>
  </si>
  <si>
    <t>26.08.2023 19:30:29</t>
  </si>
  <si>
    <t>26.08.2023 19:30:36</t>
  </si>
  <si>
    <t>26.08.2023 19:30:38</t>
  </si>
  <si>
    <t>26.08.2023 19:30:39</t>
  </si>
  <si>
    <t>26.08.2023 19:30:41</t>
  </si>
  <si>
    <t>26.08.2023 19:31:09</t>
  </si>
  <si>
    <t>26.08.2023 19:31:11</t>
  </si>
  <si>
    <t>26.08.2023 19:31:12</t>
  </si>
  <si>
    <t>26.08.2023 19:31:14</t>
  </si>
  <si>
    <t>26.08.2023 19:31:15</t>
  </si>
  <si>
    <t>26.08.2023 19:31:17</t>
  </si>
  <si>
    <t>26.08.2023 19:31:18</t>
  </si>
  <si>
    <t>26.08.2023 19:31:20</t>
  </si>
  <si>
    <t>26.08.2023 19:31:21</t>
  </si>
  <si>
    <t>26.08.2023 19:31:23</t>
  </si>
  <si>
    <t>26.08.2023 19:32:14</t>
  </si>
  <si>
    <t>26.08.2023 19:32:15</t>
  </si>
  <si>
    <t>26.08.2023 19:32:17</t>
  </si>
  <si>
    <t>26.08.2023 19:32:18</t>
  </si>
  <si>
    <t>26.08.2023 19:32:20</t>
  </si>
  <si>
    <t>26.08.2023 19:32:36</t>
  </si>
  <si>
    <t>26.08.2023 19:32:38</t>
  </si>
  <si>
    <t>26.08.2023 19:32:39</t>
  </si>
  <si>
    <t>26.08.2023 19:32:41</t>
  </si>
  <si>
    <t>26.08.2023 19:32:42</t>
  </si>
  <si>
    <t>26.08.2023 19:32:44</t>
  </si>
  <si>
    <t>26.08.2023 19:32:45</t>
  </si>
  <si>
    <t>26.08.2023 19:34:03</t>
  </si>
  <si>
    <t>26.08.2023 19:34:06</t>
  </si>
  <si>
    <t>26.08.2023 19:34:08</t>
  </si>
  <si>
    <t>26.08.2023 19:34:09</t>
  </si>
  <si>
    <t>26.08.2023 19:34:11</t>
  </si>
  <si>
    <t>26.08.2023 19:34:12</t>
  </si>
  <si>
    <t>26.08.2023 19:34:14</t>
  </si>
  <si>
    <t>26.08.2023 19:34:15</t>
  </si>
  <si>
    <t>26.08.2023 19:34:59</t>
  </si>
  <si>
    <t>26.08.2023 19:35:00</t>
  </si>
  <si>
    <t>26.08.2023 19:35:02</t>
  </si>
  <si>
    <t>26.08.2023 19:35:03</t>
  </si>
  <si>
    <t>26.08.2023 19:35:05</t>
  </si>
  <si>
    <t>26.08.2023 19:35:06</t>
  </si>
  <si>
    <t>26.08.2023 19:35:33</t>
  </si>
  <si>
    <t>26.08.2023 19:35:36</t>
  </si>
  <si>
    <t>26.08.2023 19:35:38</t>
  </si>
  <si>
    <t>26.08.2023 19:35:39</t>
  </si>
  <si>
    <t>26.08.2023 19:35:41</t>
  </si>
  <si>
    <t>26.08.2023 19:35:42</t>
  </si>
  <si>
    <t>26.08.2023 19:35:44</t>
  </si>
  <si>
    <t>26.08.2023 19:35:45</t>
  </si>
  <si>
    <t>26.08.2023 19:35:47</t>
  </si>
  <si>
    <t>26.08.2023 19:35:48</t>
  </si>
  <si>
    <t>26.08.2023 19:35:50</t>
  </si>
  <si>
    <t>26.08.2023 19:35:51</t>
  </si>
  <si>
    <t>26.08.2023 19:35:53</t>
  </si>
  <si>
    <t>26.08.2023 19:35:54</t>
  </si>
  <si>
    <t>26.08.2023 19:35:57</t>
  </si>
  <si>
    <t>26.08.2023 19:35:59</t>
  </si>
  <si>
    <t>26.08.2023 19:36:00</t>
  </si>
  <si>
    <t>26.08.2023 19:36:02</t>
  </si>
  <si>
    <t>26.08.2023 19:36:03</t>
  </si>
  <si>
    <t>26.08.2023 19:36:05</t>
  </si>
  <si>
    <t>26.08.2023 19:36:06</t>
  </si>
  <si>
    <t>26.08.2023 19:36:23</t>
  </si>
  <si>
    <t>26.08.2023 19:36:57</t>
  </si>
  <si>
    <t>26.08.2023 19:36:59</t>
  </si>
  <si>
    <t>26.08.2023 19:37:00</t>
  </si>
  <si>
    <t>26.08.2023 19:37:02</t>
  </si>
  <si>
    <t>26.08.2023 19:37:44</t>
  </si>
  <si>
    <t>26.08.2023 19:37:45</t>
  </si>
  <si>
    <t>26.08.2023 19:37:47</t>
  </si>
  <si>
    <t>26.08.2023 19:37:48</t>
  </si>
  <si>
    <t>26.08.2023 19:37:50</t>
  </si>
  <si>
    <t>26.08.2023 19:37:53</t>
  </si>
  <si>
    <t>26.08.2023 19:37:54</t>
  </si>
  <si>
    <t>26.08.2023 19:37:56</t>
  </si>
  <si>
    <t>26.08.2023 19:37:57</t>
  </si>
  <si>
    <t>26.08.2023 19:37:59</t>
  </si>
  <si>
    <t>26.08.2023 19:38:00</t>
  </si>
  <si>
    <t>26.08.2023 19:38:02</t>
  </si>
  <si>
    <t>26.08.2023 19:38:03</t>
  </si>
  <si>
    <t>26.08.2023 19:38:05</t>
  </si>
  <si>
    <t>26.08.2023 19:38:08</t>
  </si>
  <si>
    <t>26.08.2023 19:38:09</t>
  </si>
  <si>
    <t>26.08.2023 19:38:11</t>
  </si>
  <si>
    <t>26.08.2023 19:38:12</t>
  </si>
  <si>
    <t>26.08.2023 19:38:14</t>
  </si>
  <si>
    <t>26.08.2023 19:38:15</t>
  </si>
  <si>
    <t>26.08.2023 19:38:17</t>
  </si>
  <si>
    <t>26.08.2023 19:38:18</t>
  </si>
  <si>
    <t>26.08.2023 19:39:02</t>
  </si>
  <si>
    <t>26.08.2023 19:39:03</t>
  </si>
  <si>
    <t>26.08.2023 19:39:05</t>
  </si>
  <si>
    <t>26.08.2023 19:39:06</t>
  </si>
  <si>
    <t>26.08.2023 19:39:08</t>
  </si>
  <si>
    <t>26.08.2023 19:39:09</t>
  </si>
  <si>
    <t>26.08.2023 19:39:11</t>
  </si>
  <si>
    <t>26.08.2023 19:39:21</t>
  </si>
  <si>
    <t>26.08.2023 19:39:23</t>
  </si>
  <si>
    <t>26.08.2023 19:39:24</t>
  </si>
  <si>
    <t>26.08.2023 19:39:26</t>
  </si>
  <si>
    <t>26.08.2023 19:39:27</t>
  </si>
  <si>
    <t>26.08.2023 19:39:30</t>
  </si>
  <si>
    <t>26.08.2023 19:39:32</t>
  </si>
  <si>
    <t>26.08.2023 19:39:33</t>
  </si>
  <si>
    <t>26.08.2023 19:39:35</t>
  </si>
  <si>
    <t>26.08.2023 19:39:45</t>
  </si>
  <si>
    <t>26.08.2023 19:39:47</t>
  </si>
  <si>
    <t>26.08.2023 19:39:48</t>
  </si>
  <si>
    <t>26.08.2023 19:40:30</t>
  </si>
  <si>
    <t>26.08.2023 19:40:32</t>
  </si>
  <si>
    <t>26.08.2023 19:40:33</t>
  </si>
  <si>
    <t>26.08.2023 19:40:35</t>
  </si>
  <si>
    <t>26.08.2023 19:40:36</t>
  </si>
  <si>
    <t>26.08.2023 19:40:38</t>
  </si>
  <si>
    <t>26.08.2023 19:41:50</t>
  </si>
  <si>
    <t>26.08.2023 19:41:51</t>
  </si>
  <si>
    <t>26.08.2023 19:41:53</t>
  </si>
  <si>
    <t>26.08.2023 19:41:54</t>
  </si>
  <si>
    <t>26.08.2023 19:41:56</t>
  </si>
  <si>
    <t>26.08.2023 19:42:21</t>
  </si>
  <si>
    <t>26.08.2023 19:42:23</t>
  </si>
  <si>
    <t>26.08.2023 19:42:24</t>
  </si>
  <si>
    <t>26.08.2023 19:42:26</t>
  </si>
  <si>
    <t>26.08.2023 19:42:29</t>
  </si>
  <si>
    <t>26.08.2023 19:42:30</t>
  </si>
  <si>
    <t>26.08.2023 19:42:45</t>
  </si>
  <si>
    <t>26.08.2023 19:42:47</t>
  </si>
  <si>
    <t>26.08.2023 19:42:48</t>
  </si>
  <si>
    <t>26.08.2023 19:42:50</t>
  </si>
  <si>
    <t>26.08.2023 19:42:53</t>
  </si>
  <si>
    <t>26.08.2023 19:42:54</t>
  </si>
  <si>
    <t>26.08.2023 19:43:09</t>
  </si>
  <si>
    <t>26.08.2023 19:43:11</t>
  </si>
  <si>
    <t>26.08.2023 19:43:12</t>
  </si>
  <si>
    <t>26.08.2023 19:43:14</t>
  </si>
  <si>
    <t>26.08.2023 19:43:15</t>
  </si>
  <si>
    <t>26.08.2023 19:43:17</t>
  </si>
  <si>
    <t>26.08.2023 19:43:18</t>
  </si>
  <si>
    <t>26.08.2023 19:43:59</t>
  </si>
  <si>
    <t>26.08.2023 19:44:00</t>
  </si>
  <si>
    <t>26.08.2023 19:44:02</t>
  </si>
  <si>
    <t>26.08.2023 19:44:03</t>
  </si>
  <si>
    <t>26.08.2023 19:44:05</t>
  </si>
  <si>
    <t>26.08.2023 19:44:06</t>
  </si>
  <si>
    <t>26.08.2023 19:44:08</t>
  </si>
  <si>
    <t>26.08.2023 19:44:09</t>
  </si>
  <si>
    <t>26.08.2023 19:46:26</t>
  </si>
  <si>
    <t>26.08.2023 19:46:27</t>
  </si>
  <si>
    <t>26.08.2023 19:46:29</t>
  </si>
  <si>
    <t>26.08.2023 19:46:32</t>
  </si>
  <si>
    <t>26.08.2023 19:46:33</t>
  </si>
  <si>
    <t>26.08.2023 19:47:17</t>
  </si>
  <si>
    <t>26.08.2023 19:47:18</t>
  </si>
  <si>
    <t>26.08.2023 19:47:20</t>
  </si>
  <si>
    <t>26.08.2023 19:47:21</t>
  </si>
  <si>
    <t>26.08.2023 19:47:23</t>
  </si>
  <si>
    <t>26.08.2023 19:47:26</t>
  </si>
  <si>
    <t>26.08.2023 19:48:55</t>
  </si>
  <si>
    <t>26.08.2023 19:48:57</t>
  </si>
  <si>
    <t>26.08.2023 19:48:58</t>
  </si>
  <si>
    <t>26.08.2023 19:49:00</t>
  </si>
  <si>
    <t>26.08.2023 19:49:01</t>
  </si>
  <si>
    <t>26.08.2023 19:49:03</t>
  </si>
  <si>
    <t>26.08.2023 19:49:04</t>
  </si>
  <si>
    <t>26.08.2023 19:49:07</t>
  </si>
  <si>
    <t>26.08.2023 19:49:31</t>
  </si>
  <si>
    <t>26.08.2023 19:49:34</t>
  </si>
  <si>
    <t>26.08.2023 19:49:40</t>
  </si>
  <si>
    <t>26.08.2023 19:49:42</t>
  </si>
  <si>
    <t>26.08.2023 19:49:43</t>
  </si>
  <si>
    <t>26.08.2023 19:50:45</t>
  </si>
  <si>
    <t>26.08.2023 19:50:46</t>
  </si>
  <si>
    <t>26.08.2023 19:50:48</t>
  </si>
  <si>
    <t>26.08.2023 19:50:49</t>
  </si>
  <si>
    <t>26.08.2023 19:50:51</t>
  </si>
  <si>
    <t>26.08.2023 19:50:52</t>
  </si>
  <si>
    <t>26.08.2023 19:50:54</t>
  </si>
  <si>
    <t>26.08.2023 19:51:07</t>
  </si>
  <si>
    <t>26.08.2023 19:51:09</t>
  </si>
  <si>
    <t>26.08.2023 19:51:10</t>
  </si>
  <si>
    <t>26.08.2023 19:51:12</t>
  </si>
  <si>
    <t>26.08.2023 19:51:13</t>
  </si>
  <si>
    <t>26.08.2023 19:51:15</t>
  </si>
  <si>
    <t>26.08.2023 19:51:16</t>
  </si>
  <si>
    <t>26.08.2023 19:51:18</t>
  </si>
  <si>
    <t>26.08.2023 19:51:39</t>
  </si>
  <si>
    <t>26.08.2023 19:51:40</t>
  </si>
  <si>
    <t>26.08.2023 19:51:42</t>
  </si>
  <si>
    <t>26.08.2023 19:51:43</t>
  </si>
  <si>
    <t>26.08.2023 19:51:45</t>
  </si>
  <si>
    <t>26.08.2023 19:51:46</t>
  </si>
  <si>
    <t>26.08.2023 19:51:48</t>
  </si>
  <si>
    <t>26.08.2023 19:53:22</t>
  </si>
  <si>
    <t>26.08.2023 19:53:24</t>
  </si>
  <si>
    <t>26.08.2023 19:53:25</t>
  </si>
  <si>
    <t>26.08.2023 19:53:28</t>
  </si>
  <si>
    <t>26.08.2023 19:54:58</t>
  </si>
  <si>
    <t>26.08.2023 19:55:00</t>
  </si>
  <si>
    <t>26.08.2023 19:55:01</t>
  </si>
  <si>
    <t>26.08.2023 19:55:03</t>
  </si>
  <si>
    <t>26.08.2023 19:55:04</t>
  </si>
  <si>
    <t>26.08.2023 19:55:37</t>
  </si>
  <si>
    <t>26.08.2023 19:55:39</t>
  </si>
  <si>
    <t>26.08.2023 19:55:40</t>
  </si>
  <si>
    <t>26.08.2023 19:55:45</t>
  </si>
  <si>
    <t>26.08.2023 19:55:46</t>
  </si>
  <si>
    <t>26.08.2023 19:55:48</t>
  </si>
  <si>
    <t>26.08.2023 19:56:18</t>
  </si>
  <si>
    <t>26.08.2023 19:56:21</t>
  </si>
  <si>
    <t>26.08.2023 19:56:22</t>
  </si>
  <si>
    <t>26.08.2023 19:56:24</t>
  </si>
  <si>
    <t>26.08.2023 19:56:25</t>
  </si>
  <si>
    <t>26.08.2023 19:56:27</t>
  </si>
  <si>
    <t>26.08.2023 19:56:28</t>
  </si>
  <si>
    <t>26.08.2023 19:57:57</t>
  </si>
  <si>
    <t>26.08.2023 19:58:07</t>
  </si>
  <si>
    <t>26.08.2023 19:58:09</t>
  </si>
  <si>
    <t>26.08.2023 19:58:10</t>
  </si>
  <si>
    <t>26.08.2023 19:58:12</t>
  </si>
  <si>
    <t>26.08.2023 19:58:13</t>
  </si>
  <si>
    <t>26.08.2023 19:58:18</t>
  </si>
  <si>
    <t>26.08.2023 19:58:19</t>
  </si>
  <si>
    <t>26.08.2023 19:58:24</t>
  </si>
  <si>
    <t>26.08.2023 19:58:25</t>
  </si>
  <si>
    <t>26.08.2023 19:58:27</t>
  </si>
  <si>
    <t>26.08.2023 19:58:52</t>
  </si>
  <si>
    <t>26.08.2023 19:58:54</t>
  </si>
  <si>
    <t>26.08.2023 19:58:55</t>
  </si>
  <si>
    <t>26.08.2023 19:58:57</t>
  </si>
  <si>
    <t>26.08.2023 19:58:58</t>
  </si>
  <si>
    <t>26.08.2023 19:59:00</t>
  </si>
  <si>
    <t>26.08.2023 19:59:58</t>
  </si>
  <si>
    <t>26.08.2023 20:00:00</t>
  </si>
  <si>
    <t>26.08.2023 20:00:01</t>
  </si>
  <si>
    <t>26.08.2023 20:00:03</t>
  </si>
  <si>
    <t>26.08.2023 20:00:04</t>
  </si>
  <si>
    <t>26.08.2023 20:00:06</t>
  </si>
  <si>
    <t>26.08.2023 20:00:07</t>
  </si>
  <si>
    <t>26.08.2023 20:00:22</t>
  </si>
  <si>
    <t>26.08.2023 20:00:24</t>
  </si>
  <si>
    <t>26.08.2023 20:00:27</t>
  </si>
  <si>
    <t>26.08.2023 20:00:28</t>
  </si>
  <si>
    <t>26.08.2023 20:00:30</t>
  </si>
  <si>
    <t>26.08.2023 20:00:31</t>
  </si>
  <si>
    <t>26.08.2023 20:00:33</t>
  </si>
  <si>
    <t>26.08.2023 20:00:34</t>
  </si>
  <si>
    <t>26.08.2023 20:00:57</t>
  </si>
  <si>
    <t>26.08.2023 20:00:58</t>
  </si>
  <si>
    <t>26.08.2023 20:01:00</t>
  </si>
  <si>
    <t>26.08.2023 20:01:01</t>
  </si>
  <si>
    <t>26.08.2023 20:01:03</t>
  </si>
  <si>
    <t>26.08.2023 20:01:09</t>
  </si>
  <si>
    <t>26.08.2023 20:01:10</t>
  </si>
  <si>
    <t>26.08.2023 20:01:13</t>
  </si>
  <si>
    <t>26.08.2023 20:01:15</t>
  </si>
  <si>
    <t>26.08.2023 20:01:16</t>
  </si>
  <si>
    <t>26.08.2023 20:01:18</t>
  </si>
  <si>
    <t>26.08.2023 20:01:19</t>
  </si>
  <si>
    <t>26.08.2023 20:01:21</t>
  </si>
  <si>
    <t>26.08.2023 20:01:22</t>
  </si>
  <si>
    <t>26.08.2023 20:01:24</t>
  </si>
  <si>
    <t>26.08.2023 20:01:39</t>
  </si>
  <si>
    <t>26.08.2023 20:01:40</t>
  </si>
  <si>
    <t>26.08.2023 20:01:42</t>
  </si>
  <si>
    <t>26.08.2023 20:01:43</t>
  </si>
  <si>
    <t>26.08.2023 20:01:45</t>
  </si>
  <si>
    <t>26.08.2023 20:01:46</t>
  </si>
  <si>
    <t>26.08.2023 20:01:48</t>
  </si>
  <si>
    <t>26.08.2023 20:01:49</t>
  </si>
  <si>
    <t>26.08.2023 20:02:09</t>
  </si>
  <si>
    <t>26.08.2023 20:02:10</t>
  </si>
  <si>
    <t>26.08.2023 20:02:12</t>
  </si>
  <si>
    <t>26.08.2023 20:02:13</t>
  </si>
  <si>
    <t>26.08.2023 20:02:15</t>
  </si>
  <si>
    <t>26.08.2023 20:02:16</t>
  </si>
  <si>
    <t>26.08.2023 20:02:36</t>
  </si>
  <si>
    <t>26.08.2023 20:02:37</t>
  </si>
  <si>
    <t>26.08.2023 20:02:39</t>
  </si>
  <si>
    <t>26.08.2023 20:02:40</t>
  </si>
  <si>
    <t>26.08.2023 20:02:45</t>
  </si>
  <si>
    <t>26.08.2023 20:03:13</t>
  </si>
  <si>
    <t>26.08.2023 20:03:14</t>
  </si>
  <si>
    <t>26.08.2023 20:03:16</t>
  </si>
  <si>
    <t>26.08.2023 20:03:17</t>
  </si>
  <si>
    <t>26.08.2023 20:03:19</t>
  </si>
  <si>
    <t>26.08.2023 20:03:20</t>
  </si>
  <si>
    <t>26.08.2023 20:03:22</t>
  </si>
  <si>
    <t>26.08.2023 20:03:23</t>
  </si>
  <si>
    <t>26.08.2023 20:03:25</t>
  </si>
  <si>
    <t>26.08.2023 20:03:56</t>
  </si>
  <si>
    <t>26.08.2023 20:03:58</t>
  </si>
  <si>
    <t>26.08.2023 20:03:59</t>
  </si>
  <si>
    <t>26.08.2023 20:04:02</t>
  </si>
  <si>
    <t>26.08.2023 20:04:04</t>
  </si>
  <si>
    <t>26.08.2023 20:04:07</t>
  </si>
  <si>
    <t>26.08.2023 20:05:16</t>
  </si>
  <si>
    <t>26.08.2023 20:05:19</t>
  </si>
  <si>
    <t>26.08.2023 20:05:20</t>
  </si>
  <si>
    <t>26.08.2023 20:05:23</t>
  </si>
  <si>
    <t>26.08.2023 20:05:25</t>
  </si>
  <si>
    <t>26.08.2023 20:05:26</t>
  </si>
  <si>
    <t>26.08.2023 20:05:29</t>
  </si>
  <si>
    <t>26.08.2023 20:05:32</t>
  </si>
  <si>
    <t>26.08.2023 20:05:34</t>
  </si>
  <si>
    <t>26.08.2023 20:05:38</t>
  </si>
  <si>
    <t>26.08.2023 20:05:40</t>
  </si>
  <si>
    <t>26.08.2023 20:05:41</t>
  </si>
  <si>
    <t>26.08.2023 20:05:44</t>
  </si>
  <si>
    <t>26.08.2023 20:05:46</t>
  </si>
  <si>
    <t>26.08.2023 20:05:47</t>
  </si>
  <si>
    <t>26.08.2023 20:05:49</t>
  </si>
  <si>
    <t>26.08.2023 20:05:50</t>
  </si>
  <si>
    <t>26.08.2023 20:05:52</t>
  </si>
  <si>
    <t>26.08.2023 20:06:08</t>
  </si>
  <si>
    <t>26.08.2023 20:06:10</t>
  </si>
  <si>
    <t>26.08.2023 20:06:11</t>
  </si>
  <si>
    <t>26.08.2023 20:06:13</t>
  </si>
  <si>
    <t>26.08.2023 20:06:16</t>
  </si>
  <si>
    <t>26.08.2023 20:07:04</t>
  </si>
  <si>
    <t>26.08.2023 20:07:05</t>
  </si>
  <si>
    <t>26.08.2023 20:07:07</t>
  </si>
  <si>
    <t>26.08.2023 20:07:08</t>
  </si>
  <si>
    <t>26.08.2023 20:07:10</t>
  </si>
  <si>
    <t>26.08.2023 20:07:11</t>
  </si>
  <si>
    <t>26.08.2023 20:07:13</t>
  </si>
  <si>
    <t>26.08.2023 20:07:14</t>
  </si>
  <si>
    <t>26.08.2023 20:07:16</t>
  </si>
  <si>
    <t>26.08.2023 20:07:50</t>
  </si>
  <si>
    <t>26.08.2023 20:07:52</t>
  </si>
  <si>
    <t>26.08.2023 20:07:53</t>
  </si>
  <si>
    <t>26.08.2023 20:07:55</t>
  </si>
  <si>
    <t>26.08.2023 20:07:56</t>
  </si>
  <si>
    <t>26.08.2023 20:07:58</t>
  </si>
  <si>
    <t>26.08.2023 20:07:59</t>
  </si>
  <si>
    <t>26.08.2023 20:08:01</t>
  </si>
  <si>
    <t>26.08.2023 20:08:04</t>
  </si>
  <si>
    <t>26.08.2023 20:08:05</t>
  </si>
  <si>
    <t>26.08.2023 20:08:06</t>
  </si>
  <si>
    <t>26.08.2023 20:08:08</t>
  </si>
  <si>
    <t>26.08.2023 20:08:09</t>
  </si>
  <si>
    <t>26.08.2023 20:08:11</t>
  </si>
  <si>
    <t>26.08.2023 20:08:12</t>
  </si>
  <si>
    <t>26.08.2023 20:08:14</t>
  </si>
  <si>
    <t>26.08.2023 20:08:15</t>
  </si>
  <si>
    <t>26.08.2023 20:08:39</t>
  </si>
  <si>
    <t>26.08.2023 20:08:41</t>
  </si>
  <si>
    <t>26.08.2023 20:08:42</t>
  </si>
  <si>
    <t>26.08.2023 20:08:50</t>
  </si>
  <si>
    <t>26.08.2023 20:08:51</t>
  </si>
  <si>
    <t>26.08.2023 20:08:54</t>
  </si>
  <si>
    <t>26.08.2023 20:08:56</t>
  </si>
  <si>
    <t>26.08.2023 20:08:57</t>
  </si>
  <si>
    <t>26.08.2023 20:09:02</t>
  </si>
  <si>
    <t>26.08.2023 20:09:03</t>
  </si>
  <si>
    <t>26.08.2023 20:09:05</t>
  </si>
  <si>
    <t>26.08.2023 20:09:06</t>
  </si>
  <si>
    <t>26.08.2023 20:09:08</t>
  </si>
  <si>
    <t>26.08.2023 20:09:09</t>
  </si>
  <si>
    <t>26.08.2023 20:09:11</t>
  </si>
  <si>
    <t>26.08.2023 20:09:12</t>
  </si>
  <si>
    <t>26.08.2023 20:09:14</t>
  </si>
  <si>
    <t>26.08.2023 20:09:15</t>
  </si>
  <si>
    <t>26.08.2023 20:09:17</t>
  </si>
  <si>
    <t>26.08.2023 20:09:18</t>
  </si>
  <si>
    <t>26.08.2023 20:09:20</t>
  </si>
  <si>
    <t>26.08.2023 20:11:05</t>
  </si>
  <si>
    <t>26.08.2023 20:11:06</t>
  </si>
  <si>
    <t>26.08.2023 20:11:08</t>
  </si>
  <si>
    <t>26.08.2023 20:11:09</t>
  </si>
  <si>
    <t>26.08.2023 20:11:11</t>
  </si>
  <si>
    <t>26.08.2023 20:11:12</t>
  </si>
  <si>
    <t>26.08.2023 20:11:14</t>
  </si>
  <si>
    <t>26.08.2023 20:11:18</t>
  </si>
  <si>
    <t>26.08.2023 20:11:20</t>
  </si>
  <si>
    <t>26.08.2023 20:11:21</t>
  </si>
  <si>
    <t>26.08.2023 20:11:23</t>
  </si>
  <si>
    <t>26.08.2023 20:11:24</t>
  </si>
  <si>
    <t>26.08.2023 20:11:33</t>
  </si>
  <si>
    <t>26.08.2023 20:11:36</t>
  </si>
  <si>
    <t>26.08.2023 20:11:38</t>
  </si>
  <si>
    <t>26.08.2023 20:11:39</t>
  </si>
  <si>
    <t>26.08.2023 20:11:41</t>
  </si>
  <si>
    <t>26.08.2023 20:11:42</t>
  </si>
  <si>
    <t>26.08.2023 20:13:30</t>
  </si>
  <si>
    <t>26.08.2023 20:13:32</t>
  </si>
  <si>
    <t>26.08.2023 20:13:33</t>
  </si>
  <si>
    <t>26.08.2023 20:13:36</t>
  </si>
  <si>
    <t>26.08.2023 20:13:38</t>
  </si>
  <si>
    <t>26.08.2023 20:13:39</t>
  </si>
  <si>
    <t>26.08.2023 20:13:41</t>
  </si>
  <si>
    <t>26.08.2023 20:13:59</t>
  </si>
  <si>
    <t>26.08.2023 20:14:00</t>
  </si>
  <si>
    <t>26.08.2023 20:14:02</t>
  </si>
  <si>
    <t>26.08.2023 20:14:03</t>
  </si>
  <si>
    <t>26.08.2023 20:14:05</t>
  </si>
  <si>
    <t>26.08.2023 20:14:06</t>
  </si>
  <si>
    <t>26.08.2023 20:14:09</t>
  </si>
  <si>
    <t>26.08.2023 20:14:11</t>
  </si>
  <si>
    <t>26.08.2023 20:17:47</t>
  </si>
  <si>
    <t>26.08.2023 20:17:48</t>
  </si>
  <si>
    <t>26.08.2023 20:17:50</t>
  </si>
  <si>
    <t>26.08.2023 20:17:51</t>
  </si>
  <si>
    <t>26.08.2023 20:17:53</t>
  </si>
  <si>
    <t>26.08.2023 20:17:54</t>
  </si>
  <si>
    <t>26.08.2023 20:17:56</t>
  </si>
  <si>
    <t>26.08.2023 20:18:45</t>
  </si>
  <si>
    <t>26.08.2023 20:18:46</t>
  </si>
  <si>
    <t>26.08.2023 20:18:48</t>
  </si>
  <si>
    <t>26.08.2023 20:18:49</t>
  </si>
  <si>
    <t>26.08.2023 20:18:51</t>
  </si>
  <si>
    <t>26.08.2023 20:18:52</t>
  </si>
  <si>
    <t>26.08.2023 20:18:54</t>
  </si>
  <si>
    <t>26.08.2023 20:18:55</t>
  </si>
  <si>
    <t>26.08.2023 20:19:00</t>
  </si>
  <si>
    <t>26.08.2023 20:19:01</t>
  </si>
  <si>
    <t>26.08.2023 20:20:42</t>
  </si>
  <si>
    <t>26.08.2023 20:20:43</t>
  </si>
  <si>
    <t>26.08.2023 20:20:45</t>
  </si>
  <si>
    <t>26.08.2023 20:20:46</t>
  </si>
  <si>
    <t>26.08.2023 20:20:48</t>
  </si>
  <si>
    <t>26.08.2023 20:20:49</t>
  </si>
  <si>
    <t>26.08.2023 20:20:51</t>
  </si>
  <si>
    <t>26.08.2023 20:20:52</t>
  </si>
  <si>
    <t>26.08.2023 20:20:54</t>
  </si>
  <si>
    <t>26.08.2023 20:21:06</t>
  </si>
  <si>
    <t>26.08.2023 20:21:07</t>
  </si>
  <si>
    <t>26.08.2023 20:21:09</t>
  </si>
  <si>
    <t>26.08.2023 20:21:10</t>
  </si>
  <si>
    <t>26.08.2023 20:21:12</t>
  </si>
  <si>
    <t>26.08.2023 20:21:13</t>
  </si>
  <si>
    <t>26.08.2023 20:21:15</t>
  </si>
  <si>
    <t>26.08.2023 20:21:16</t>
  </si>
  <si>
    <t>26.08.2023 20:21:18</t>
  </si>
  <si>
    <t>26.08.2023 20:21:19</t>
  </si>
  <si>
    <t>26.08.2023 20:21:21</t>
  </si>
  <si>
    <t>26.08.2023 20:21:22</t>
  </si>
  <si>
    <t>26.08.2023 20:21:24</t>
  </si>
  <si>
    <t>26.08.2023 20:21:25</t>
  </si>
  <si>
    <t>26.08.2023 20:21:27</t>
  </si>
  <si>
    <t>26.08.2023 20:21:28</t>
  </si>
  <si>
    <t>26.08.2023 20:21:30</t>
  </si>
  <si>
    <t>26.08.2023 20:21:48</t>
  </si>
  <si>
    <t>26.08.2023 20:21:49</t>
  </si>
  <si>
    <t>26.08.2023 20:21:51</t>
  </si>
  <si>
    <t>26.08.2023 20:21:54</t>
  </si>
  <si>
    <t>26.08.2023 20:21:55</t>
  </si>
  <si>
    <t>26.08.2023 20:21:58</t>
  </si>
  <si>
    <t>26.08.2023 20:22:24</t>
  </si>
  <si>
    <t>26.08.2023 20:22:25</t>
  </si>
  <si>
    <t>26.08.2023 20:22:27</t>
  </si>
  <si>
    <t>26.08.2023 20:22:28</t>
  </si>
  <si>
    <t>26.08.2023 20:22:30</t>
  </si>
  <si>
    <t>26.08.2023 20:22:31</t>
  </si>
  <si>
    <t>26.08.2023 20:22:33</t>
  </si>
  <si>
    <t>26.08.2023 20:22:34</t>
  </si>
  <si>
    <t>26.08.2023 20:22:36</t>
  </si>
  <si>
    <t>26.08.2023 20:22:37</t>
  </si>
  <si>
    <t>26.08.2023 20:22:54</t>
  </si>
  <si>
    <t>26.08.2023 20:22:55</t>
  </si>
  <si>
    <t>26.08.2023 20:22:57</t>
  </si>
  <si>
    <t>26.08.2023 20:22:58</t>
  </si>
  <si>
    <t>26.08.2023 20:23:00</t>
  </si>
  <si>
    <t>26.08.2023 20:23:07</t>
  </si>
  <si>
    <t>26.08.2023 20:23:09</t>
  </si>
  <si>
    <t>26.08.2023 20:23:10</t>
  </si>
  <si>
    <t>26.08.2023 20:23:12</t>
  </si>
  <si>
    <t>26.08.2023 20:23:15</t>
  </si>
  <si>
    <t>26.08.2023 20:23:19</t>
  </si>
  <si>
    <t>26.08.2023 20:23:21</t>
  </si>
  <si>
    <t>26.08.2023 20:24:16</t>
  </si>
  <si>
    <t>26.08.2023 20:24:18</t>
  </si>
  <si>
    <t>26.08.2023 20:24:19</t>
  </si>
  <si>
    <t>26.08.2023 20:24:21</t>
  </si>
  <si>
    <t>26.08.2023 20:24:22</t>
  </si>
  <si>
    <t>26.08.2023 20:24:24</t>
  </si>
  <si>
    <t>26.08.2023 20:25:46</t>
  </si>
  <si>
    <t>26.08.2023 20:25:48</t>
  </si>
  <si>
    <t>26.08.2023 20:25:49</t>
  </si>
  <si>
    <t>26.08.2023 20:25:51</t>
  </si>
  <si>
    <t>26.08.2023 20:25:52</t>
  </si>
  <si>
    <t>26.08.2023 20:25:54</t>
  </si>
  <si>
    <t>26.08.2023 20:25:55</t>
  </si>
  <si>
    <t>26.08.2023 20:25:57</t>
  </si>
  <si>
    <t>26.08.2023 20:25:58</t>
  </si>
  <si>
    <t>26.08.2023 20:26:00</t>
  </si>
  <si>
    <t>26.08.2023 20:26:01</t>
  </si>
  <si>
    <t>26.08.2023 20:26:03</t>
  </si>
  <si>
    <t>26.08.2023 20:26:04</t>
  </si>
  <si>
    <t>26.08.2023 20:26:06</t>
  </si>
  <si>
    <t>26.08.2023 20:26:07</t>
  </si>
  <si>
    <t>26.08.2023 20:26:10</t>
  </si>
  <si>
    <t>26.08.2023 20:26:12</t>
  </si>
  <si>
    <t>26.08.2023 20:29:24</t>
  </si>
  <si>
    <t>26.08.2023 20:29:25</t>
  </si>
  <si>
    <t>26.08.2023 20:29:27</t>
  </si>
  <si>
    <t>26.08.2023 20:29:28</t>
  </si>
  <si>
    <t>26.08.2023 20:29:30</t>
  </si>
  <si>
    <t>26.08.2023 20:29:31</t>
  </si>
  <si>
    <t>26.08.2023 20:29:33</t>
  </si>
  <si>
    <t>26.08.2023 20:29:34</t>
  </si>
  <si>
    <t>26.08.2023 20:29:36</t>
  </si>
  <si>
    <t>26.08.2023 20:30:06</t>
  </si>
  <si>
    <t>26.08.2023 20:30:07</t>
  </si>
  <si>
    <t>26.08.2023 20:30:09</t>
  </si>
  <si>
    <t>26.08.2023 20:30:10</t>
  </si>
  <si>
    <t>26.08.2023 20:30:12</t>
  </si>
  <si>
    <t>26.08.2023 20:30:13</t>
  </si>
  <si>
    <t>26.08.2023 20:30:15</t>
  </si>
  <si>
    <t>26.08.2023 20:30:18</t>
  </si>
  <si>
    <t>26.08.2023 20:32:04</t>
  </si>
  <si>
    <t>26.08.2023 20:32:06</t>
  </si>
  <si>
    <t>26.08.2023 20:32:07</t>
  </si>
  <si>
    <t>26.08.2023 20:32:09</t>
  </si>
  <si>
    <t>26.08.2023 20:32:10</t>
  </si>
  <si>
    <t>26.08.2023 20:32:12</t>
  </si>
  <si>
    <t>26.08.2023 20:32:13</t>
  </si>
  <si>
    <t>26.08.2023 20:32:15</t>
  </si>
  <si>
    <t>26.08.2023 20:32:16</t>
  </si>
  <si>
    <t>26.08.2023 20:32:19</t>
  </si>
  <si>
    <t>26.08.2023 20:32:22</t>
  </si>
  <si>
    <t>26.08.2023 20:32:24</t>
  </si>
  <si>
    <t>26.08.2023 20:32:25</t>
  </si>
  <si>
    <t>26.08.2023 20:32:27</t>
  </si>
  <si>
    <t>26.08.2023 20:32:28</t>
  </si>
  <si>
    <t>26.08.2023 20:32:30</t>
  </si>
  <si>
    <t>26.08.2023 20:32:31</t>
  </si>
  <si>
    <t>26.08.2023 20:32:33</t>
  </si>
  <si>
    <t>26.08.2023 20:32:34</t>
  </si>
  <si>
    <t>26.08.2023 20:32:36</t>
  </si>
  <si>
    <t>26.08.2023 20:32:37</t>
  </si>
  <si>
    <t>26.08.2023 20:32:51</t>
  </si>
  <si>
    <t>26.08.2023 20:32:52</t>
  </si>
  <si>
    <t>26.08.2023 20:32:54</t>
  </si>
  <si>
    <t>26.08.2023 20:32:57</t>
  </si>
  <si>
    <t>26.08.2023 20:32:58</t>
  </si>
  <si>
    <t>26.08.2023 20:33:00</t>
  </si>
  <si>
    <t>26.08.2023 20:33:01</t>
  </si>
  <si>
    <t>26.08.2023 20:33:03</t>
  </si>
  <si>
    <t>26.08.2023 20:33:06</t>
  </si>
  <si>
    <t>26.08.2023 20:33:07</t>
  </si>
  <si>
    <t>26.08.2023 20:33:10</t>
  </si>
  <si>
    <t>26.08.2023 20:33:12</t>
  </si>
  <si>
    <t>26.08.2023 20:33:29</t>
  </si>
  <si>
    <t>26.08.2023 20:33:31</t>
  </si>
  <si>
    <t>26.08.2023 20:33:32</t>
  </si>
  <si>
    <t>26.08.2023 20:33:37</t>
  </si>
  <si>
    <t>26.08.2023 20:33:38</t>
  </si>
  <si>
    <t>26.08.2023 20:33:40</t>
  </si>
  <si>
    <t>26.08.2023 20:33:41</t>
  </si>
  <si>
    <t>26.08.2023 20:33:43</t>
  </si>
  <si>
    <t>26.08.2023 20:34:55</t>
  </si>
  <si>
    <t>26.08.2023 20:34:58</t>
  </si>
  <si>
    <t>26.08.2023 20:34:59</t>
  </si>
  <si>
    <t>26.08.2023 20:35:01</t>
  </si>
  <si>
    <t>26.08.2023 20:35:02</t>
  </si>
  <si>
    <t>26.08.2023 20:35:04</t>
  </si>
  <si>
    <t>26.08.2023 20:35:05</t>
  </si>
  <si>
    <t>26.08.2023 20:35:07</t>
  </si>
  <si>
    <t>26.08.2023 20:35:08</t>
  </si>
  <si>
    <t>26.08.2023 20:35:20</t>
  </si>
  <si>
    <t>26.08.2023 20:35:23</t>
  </si>
  <si>
    <t>26.08.2023 20:35:25</t>
  </si>
  <si>
    <t>26.08.2023 20:35:26</t>
  </si>
  <si>
    <t>26.08.2023 20:35:28</t>
  </si>
  <si>
    <t>26.08.2023 20:35:31</t>
  </si>
  <si>
    <t>26.08.2023 20:35:40</t>
  </si>
  <si>
    <t>26.08.2023 20:35:41</t>
  </si>
  <si>
    <t>26.08.2023 20:35:43</t>
  </si>
  <si>
    <t>26.08.2023 20:35:44</t>
  </si>
  <si>
    <t>26.08.2023 20:35:46</t>
  </si>
  <si>
    <t>26.08.2023 20:35:47</t>
  </si>
  <si>
    <t>26.08.2023 20:35:49</t>
  </si>
  <si>
    <t>26.08.2023 20:35:50</t>
  </si>
  <si>
    <t>26.08.2023 20:35:52</t>
  </si>
  <si>
    <t>26.08.2023 20:35:53</t>
  </si>
  <si>
    <t>26.08.2023 20:35:55</t>
  </si>
  <si>
    <t>26.08.2023 20:36:25</t>
  </si>
  <si>
    <t>26.08.2023 20:36:26</t>
  </si>
  <si>
    <t>26.08.2023 20:36:28</t>
  </si>
  <si>
    <t>26.08.2023 20:36:29</t>
  </si>
  <si>
    <t>26.08.2023 20:36:31</t>
  </si>
  <si>
    <t>26.08.2023 20:36:32</t>
  </si>
  <si>
    <t>26.08.2023 20:36:34</t>
  </si>
  <si>
    <t>26.08.2023 20:37:53</t>
  </si>
  <si>
    <t>26.08.2023 20:37:55</t>
  </si>
  <si>
    <t>26.08.2023 20:37:56</t>
  </si>
  <si>
    <t>26.08.2023 20:37:59</t>
  </si>
  <si>
    <t>26.08.2023 20:38:01</t>
  </si>
  <si>
    <t>26.08.2023 20:38:02</t>
  </si>
  <si>
    <t>26.08.2023 20:38:04</t>
  </si>
  <si>
    <t>26.08.2023 20:38:32</t>
  </si>
  <si>
    <t>26.08.2023 20:38:35</t>
  </si>
  <si>
    <t>26.08.2023 20:38:37</t>
  </si>
  <si>
    <t>26.08.2023 20:38:38</t>
  </si>
  <si>
    <t>26.08.2023 20:38:40</t>
  </si>
  <si>
    <t>26.08.2023 20:38:41</t>
  </si>
  <si>
    <t>26.08.2023 20:38:43</t>
  </si>
  <si>
    <t>26.08.2023 20:38:46</t>
  </si>
  <si>
    <t>26.08.2023 20:38:50</t>
  </si>
  <si>
    <t>26.08.2023 20:38:53</t>
  </si>
  <si>
    <t>26.08.2023 20:38:56</t>
  </si>
  <si>
    <t>26.08.2023 20:39:02</t>
  </si>
  <si>
    <t>26.08.2023 20:39:04</t>
  </si>
  <si>
    <t>26.08.2023 20:39:05</t>
  </si>
  <si>
    <t>26.08.2023 20:39:07</t>
  </si>
  <si>
    <t>26.08.2023 20:39:08</t>
  </si>
  <si>
    <t>26.08.2023 20:39:13</t>
  </si>
  <si>
    <t>26.08.2023 20:39:14</t>
  </si>
  <si>
    <t>26.08.2023 20:39:16</t>
  </si>
  <si>
    <t>26.08.2023 20:39:19</t>
  </si>
  <si>
    <t>26.08.2023 20:40:26</t>
  </si>
  <si>
    <t>26.08.2023 20:40:28</t>
  </si>
  <si>
    <t>26.08.2023 20:40:29</t>
  </si>
  <si>
    <t>26.08.2023 20:40:31</t>
  </si>
  <si>
    <t>26.08.2023 20:40:32</t>
  </si>
  <si>
    <t>26.08.2023 20:40:34</t>
  </si>
  <si>
    <t>26.08.2023 20:40:35</t>
  </si>
  <si>
    <t>26.08.2023 20:40:37</t>
  </si>
  <si>
    <t>26.08.2023 20:40:38</t>
  </si>
  <si>
    <t>26.08.2023 20:41:05</t>
  </si>
  <si>
    <t>26.08.2023 20:41:07</t>
  </si>
  <si>
    <t>26.08.2023 20:41:08</t>
  </si>
  <si>
    <t>26.08.2023 20:41:10</t>
  </si>
  <si>
    <t>26.08.2023 20:41:11</t>
  </si>
  <si>
    <t>26.08.2023 20:41:41</t>
  </si>
  <si>
    <t>26.08.2023 20:41:43</t>
  </si>
  <si>
    <t>26.08.2023 20:41:44</t>
  </si>
  <si>
    <t>26.08.2023 20:41:46</t>
  </si>
  <si>
    <t>26.08.2023 20:41:47</t>
  </si>
  <si>
    <t>26.08.2023 20:41:49</t>
  </si>
  <si>
    <t>26.08.2023 20:42:08</t>
  </si>
  <si>
    <t>26.08.2023 20:42:11</t>
  </si>
  <si>
    <t>26.08.2023 20:42:13</t>
  </si>
  <si>
    <t>26.08.2023 20:42:14</t>
  </si>
  <si>
    <t>26.08.2023 20:42:22</t>
  </si>
  <si>
    <t>26.08.2023 20:42:23</t>
  </si>
  <si>
    <t>26.08.2023 20:42:29</t>
  </si>
  <si>
    <t>26.08.2023 20:42:31</t>
  </si>
  <si>
    <t>26.08.2023 20:42:32</t>
  </si>
  <si>
    <t>26.08.2023 20:42:34</t>
  </si>
  <si>
    <t>26.08.2023 20:42:35</t>
  </si>
  <si>
    <t>26.08.2023 20:42:37</t>
  </si>
  <si>
    <t>26.08.2023 20:43:22</t>
  </si>
  <si>
    <t>26.08.2023 20:43:23</t>
  </si>
  <si>
    <t>26.08.2023 20:43:25</t>
  </si>
  <si>
    <t>26.08.2023 20:43:26</t>
  </si>
  <si>
    <t>26.08.2023 20:43:28</t>
  </si>
  <si>
    <t>26.08.2023 20:44:08</t>
  </si>
  <si>
    <t>26.08.2023 20:44:10</t>
  </si>
  <si>
    <t>26.08.2023 20:44:11</t>
  </si>
  <si>
    <t>26.08.2023 20:44:13</t>
  </si>
  <si>
    <t>26.08.2023 20:44:14</t>
  </si>
  <si>
    <t>26.08.2023 20:44:17</t>
  </si>
  <si>
    <t>26.08.2023 20:44:19</t>
  </si>
  <si>
    <t>26.08.2023 20:44:20</t>
  </si>
  <si>
    <t>26.08.2023 20:44:22</t>
  </si>
  <si>
    <t>26.08.2023 20:44:23</t>
  </si>
  <si>
    <t>26.08.2023 20:44:50</t>
  </si>
  <si>
    <t>26.08.2023 20:44:52</t>
  </si>
  <si>
    <t>26.08.2023 20:44:56</t>
  </si>
  <si>
    <t>26.08.2023 20:44:58</t>
  </si>
  <si>
    <t>26.08.2023 20:45:01</t>
  </si>
  <si>
    <t>26.08.2023 20:45:02</t>
  </si>
  <si>
    <t>26.08.2023 20:45:04</t>
  </si>
  <si>
    <t>26.08.2023 20:45:05</t>
  </si>
  <si>
    <t>26.08.2023 20:45:07</t>
  </si>
  <si>
    <t>26.08.2023 20:45:30</t>
  </si>
  <si>
    <t>26.08.2023 20:45:33</t>
  </si>
  <si>
    <t>26.08.2023 20:45:35</t>
  </si>
  <si>
    <t>26.08.2023 20:45:38</t>
  </si>
  <si>
    <t>26.08.2023 20:45:39</t>
  </si>
  <si>
    <t>26.08.2023 20:45:41</t>
  </si>
  <si>
    <t>26.08.2023 20:45:42</t>
  </si>
  <si>
    <t>26.08.2023 20:45:44</t>
  </si>
  <si>
    <t>26.08.2023 20:45:45</t>
  </si>
  <si>
    <t>26.08.2023 20:48:11</t>
  </si>
  <si>
    <t>26.08.2023 20:48:12</t>
  </si>
  <si>
    <t>26.08.2023 20:48:14</t>
  </si>
  <si>
    <t>26.08.2023 20:48:15</t>
  </si>
  <si>
    <t>26.08.2023 20:48:17</t>
  </si>
  <si>
    <t>26.08.2023 20:48:18</t>
  </si>
  <si>
    <t>26.08.2023 20:48:20</t>
  </si>
  <si>
    <t>26.08.2023 20:48:53</t>
  </si>
  <si>
    <t>26.08.2023 20:48:54</t>
  </si>
  <si>
    <t>26.08.2023 20:48:56</t>
  </si>
  <si>
    <t>26.08.2023 20:48:57</t>
  </si>
  <si>
    <t>26.08.2023 20:48:59</t>
  </si>
  <si>
    <t>26.08.2023 20:49:00</t>
  </si>
  <si>
    <t>26.08.2023 20:49:02</t>
  </si>
  <si>
    <t>26.08.2023 20:49:03</t>
  </si>
  <si>
    <t>26.08.2023 20:49:47</t>
  </si>
  <si>
    <t>26.08.2023 20:49:48</t>
  </si>
  <si>
    <t>26.08.2023 20:49:50</t>
  </si>
  <si>
    <t>26.08.2023 20:49:51</t>
  </si>
  <si>
    <t>26.08.2023 20:49:53</t>
  </si>
  <si>
    <t>26.08.2023 20:49:54</t>
  </si>
  <si>
    <t>26.08.2023 20:49:57</t>
  </si>
  <si>
    <t>26.08.2023 20:50:15</t>
  </si>
  <si>
    <t>26.08.2023 20:50:17</t>
  </si>
  <si>
    <t>26.08.2023 20:50:18</t>
  </si>
  <si>
    <t>26.08.2023 20:50:20</t>
  </si>
  <si>
    <t>26.08.2023 20:50:21</t>
  </si>
  <si>
    <t>26.08.2023 20:50:23</t>
  </si>
  <si>
    <t>26.08.2023 20:50:24</t>
  </si>
  <si>
    <t>26.08.2023 20:50:59</t>
  </si>
  <si>
    <t>26.08.2023 20:51:00</t>
  </si>
  <si>
    <t>26.08.2023 20:51:02</t>
  </si>
  <si>
    <t>26.08.2023 20:51:03</t>
  </si>
  <si>
    <t>26.08.2023 20:51:05</t>
  </si>
  <si>
    <t>26.08.2023 20:51:08</t>
  </si>
  <si>
    <t>26.08.2023 20:51:11</t>
  </si>
  <si>
    <t>26.08.2023 20:51:12</t>
  </si>
  <si>
    <t>26.08.2023 20:51:13</t>
  </si>
  <si>
    <t>26.08.2023 20:51:34</t>
  </si>
  <si>
    <t>26.08.2023 20:51:36</t>
  </si>
  <si>
    <t>26.08.2023 20:51:37</t>
  </si>
  <si>
    <t>26.08.2023 20:51:39</t>
  </si>
  <si>
    <t>26.08.2023 20:51:40</t>
  </si>
  <si>
    <t>26.08.2023 20:51:45</t>
  </si>
  <si>
    <t>26.08.2023 20:52:25</t>
  </si>
  <si>
    <t>26.08.2023 20:52:27</t>
  </si>
  <si>
    <t>26.08.2023 20:52:28</t>
  </si>
  <si>
    <t>26.08.2023 20:52:30</t>
  </si>
  <si>
    <t>26.08.2023 20:52:31</t>
  </si>
  <si>
    <t>26.08.2023 20:52:33</t>
  </si>
  <si>
    <t>26.08.2023 20:52:34</t>
  </si>
  <si>
    <t>26.08.2023 20:52:36</t>
  </si>
  <si>
    <t>26.08.2023 20:52:37</t>
  </si>
  <si>
    <t>26.08.2023 20:52:51</t>
  </si>
  <si>
    <t>26.08.2023 20:52:52</t>
  </si>
  <si>
    <t>26.08.2023 20:52:54</t>
  </si>
  <si>
    <t>26.08.2023 20:52:55</t>
  </si>
  <si>
    <t>26.08.2023 20:52:57</t>
  </si>
  <si>
    <t>26.08.2023 20:52:58</t>
  </si>
  <si>
    <t>26.08.2023 20:53:00</t>
  </si>
  <si>
    <t>26.08.2023 20:53:33</t>
  </si>
  <si>
    <t>26.08.2023 20:53:34</t>
  </si>
  <si>
    <t>26.08.2023 20:53:36</t>
  </si>
  <si>
    <t>26.08.2023 20:53:37</t>
  </si>
  <si>
    <t>26.08.2023 20:53:43</t>
  </si>
  <si>
    <t>26.08.2023 20:53:45</t>
  </si>
  <si>
    <t>26.08.2023 20:53:46</t>
  </si>
  <si>
    <t>26.08.2023 20:53:48</t>
  </si>
  <si>
    <t>26.08.2023 20:54:42</t>
  </si>
  <si>
    <t>26.08.2023 20:54:43</t>
  </si>
  <si>
    <t>26.08.2023 20:54:45</t>
  </si>
  <si>
    <t>26.08.2023 20:54:46</t>
  </si>
  <si>
    <t>26.08.2023 20:54:48</t>
  </si>
  <si>
    <t>26.08.2023 20:54:49</t>
  </si>
  <si>
    <t>26.08.2023 20:54:51</t>
  </si>
  <si>
    <t>26.08.2023 20:54:52</t>
  </si>
  <si>
    <t>26.08.2023 20:55:12</t>
  </si>
  <si>
    <t>26.08.2023 20:55:13</t>
  </si>
  <si>
    <t>26.08.2023 20:55:15</t>
  </si>
  <si>
    <t>26.08.2023 20:55:16</t>
  </si>
  <si>
    <t>26.08.2023 20:55:18</t>
  </si>
  <si>
    <t>26.08.2023 20:55:19</t>
  </si>
  <si>
    <t>26.08.2023 20:55:21</t>
  </si>
  <si>
    <t>26.08.2023 20:55:27</t>
  </si>
  <si>
    <t>26.08.2023 20:55:28</t>
  </si>
  <si>
    <t>26.08.2023 20:55:30</t>
  </si>
  <si>
    <t>26.08.2023 20:55:31</t>
  </si>
  <si>
    <t>26.08.2023 20:55:34</t>
  </si>
  <si>
    <t>26.08.2023 20:55:36</t>
  </si>
  <si>
    <t>26.08.2023 20:55:37</t>
  </si>
  <si>
    <t>26.08.2023 20:55:39</t>
  </si>
  <si>
    <t>26.08.2023 20:56:09</t>
  </si>
  <si>
    <t>26.08.2023 20:56:10</t>
  </si>
  <si>
    <t>26.08.2023 20:56:12</t>
  </si>
  <si>
    <t>26.08.2023 20:56:13</t>
  </si>
  <si>
    <t>26.08.2023 20:56:15</t>
  </si>
  <si>
    <t>26.08.2023 20:56:19</t>
  </si>
  <si>
    <t>26.08.2023 20:56:21</t>
  </si>
  <si>
    <t>26.08.2023 20:56:22</t>
  </si>
  <si>
    <t>26.08.2023 20:56:24</t>
  </si>
  <si>
    <t>26.08.2023 20:56:34</t>
  </si>
  <si>
    <t>26.08.2023 20:56:36</t>
  </si>
  <si>
    <t>26.08.2023 20:56:39</t>
  </si>
  <si>
    <t>26.08.2023 20:56:40</t>
  </si>
  <si>
    <t>26.08.2023 20:56:43</t>
  </si>
  <si>
    <t>26.08.2023 20:57:07</t>
  </si>
  <si>
    <t>26.08.2023 20:57:12</t>
  </si>
  <si>
    <t>26.08.2023 20:57:13</t>
  </si>
  <si>
    <t>26.08.2023 20:57:15</t>
  </si>
  <si>
    <t>26.08.2023 20:57:18</t>
  </si>
  <si>
    <t>26.08.2023 20:57:19</t>
  </si>
  <si>
    <t>26.08.2023 20:57:21</t>
  </si>
  <si>
    <t>26.08.2023 20:57:22</t>
  </si>
  <si>
    <t>26.08.2023 20:57:24</t>
  </si>
  <si>
    <t>26.08.2023 20:57:45</t>
  </si>
  <si>
    <t>26.08.2023 20:57:48</t>
  </si>
  <si>
    <t>26.08.2023 20:57:49</t>
  </si>
  <si>
    <t>26.08.2023 20:57:51</t>
  </si>
  <si>
    <t>26.08.2023 20:59:25</t>
  </si>
  <si>
    <t>26.08.2023 20:59:27</t>
  </si>
  <si>
    <t>26.08.2023 20:59:28</t>
  </si>
  <si>
    <t>26.08.2023 20:59:30</t>
  </si>
  <si>
    <t>26.08.2023 20:59:33</t>
  </si>
  <si>
    <t>26.08.2023 20:59:34</t>
  </si>
  <si>
    <t>26.08.2023 20:59:45</t>
  </si>
  <si>
    <t>26.08.2023 20:59:46</t>
  </si>
  <si>
    <t>26.08.2023 20:59:48</t>
  </si>
  <si>
    <t>26.08.2023 20:59:49</t>
  </si>
  <si>
    <t>26.08.2023 20:59:51</t>
  </si>
  <si>
    <t>26.08.2023 20:59:52</t>
  </si>
  <si>
    <t>26.08.2023 20:59:54</t>
  </si>
  <si>
    <t>26.08.2023 21:03:36</t>
  </si>
  <si>
    <t>26.08.2023 21:03:37</t>
  </si>
  <si>
    <t>26.08.2023 21:03:39</t>
  </si>
  <si>
    <t>26.08.2023 21:03:40</t>
  </si>
  <si>
    <t>26.08.2023 21:03:42</t>
  </si>
  <si>
    <t>26.08.2023 21:03:45</t>
  </si>
  <si>
    <t>26.08.2023 21:05:01</t>
  </si>
  <si>
    <t>26.08.2023 21:05:03</t>
  </si>
  <si>
    <t>26.08.2023 21:05:04</t>
  </si>
  <si>
    <t>26.08.2023 21:05:06</t>
  </si>
  <si>
    <t>26.08.2023 21:05:07</t>
  </si>
  <si>
    <t>26.08.2023 21:05:09</t>
  </si>
  <si>
    <t>26.08.2023 21:06:39</t>
  </si>
  <si>
    <t>26.08.2023 21:06:40</t>
  </si>
  <si>
    <t>26.08.2023 21:06:42</t>
  </si>
  <si>
    <t>26.08.2023 21:06:43</t>
  </si>
  <si>
    <t>26.08.2023 21:06:45</t>
  </si>
  <si>
    <t>26.08.2023 21:06:46</t>
  </si>
  <si>
    <t>26.08.2023 21:06:49</t>
  </si>
  <si>
    <t>26.08.2023 21:06:52</t>
  </si>
  <si>
    <t>26.08.2023 21:07:03</t>
  </si>
  <si>
    <t>26.08.2023 21:07:04</t>
  </si>
  <si>
    <t>26.08.2023 21:07:06</t>
  </si>
  <si>
    <t>26.08.2023 21:07:07</t>
  </si>
  <si>
    <t>26.08.2023 21:07:09</t>
  </si>
  <si>
    <t>26.08.2023 21:07:10</t>
  </si>
  <si>
    <t>26.08.2023 21:07:12</t>
  </si>
  <si>
    <t>26.08.2023 21:07:22</t>
  </si>
  <si>
    <t>26.08.2023 21:07:24</t>
  </si>
  <si>
    <t>26.08.2023 21:07:25</t>
  </si>
  <si>
    <t>26.08.2023 21:07:27</t>
  </si>
  <si>
    <t>26.08.2023 21:07:33</t>
  </si>
  <si>
    <t>26.08.2023 21:07:34</t>
  </si>
  <si>
    <t>26.08.2023 21:07:37</t>
  </si>
  <si>
    <t>26.08.2023 21:07:39</t>
  </si>
  <si>
    <t>26.08.2023 21:07:40</t>
  </si>
  <si>
    <t>26.08.2023 21:07:42</t>
  </si>
  <si>
    <t>26.08.2023 21:07:43</t>
  </si>
  <si>
    <t>26.08.2023 21:07:55</t>
  </si>
  <si>
    <t>26.08.2023 21:07:58</t>
  </si>
  <si>
    <t>26.08.2023 21:08:00</t>
  </si>
  <si>
    <t>26.08.2023 21:08:01</t>
  </si>
  <si>
    <t>26.08.2023 21:08:03</t>
  </si>
  <si>
    <t>26.08.2023 21:08:04</t>
  </si>
  <si>
    <t>26.08.2023 21:08:21</t>
  </si>
  <si>
    <t>26.08.2023 21:08:22</t>
  </si>
  <si>
    <t>26.08.2023 21:08:24</t>
  </si>
  <si>
    <t>26.08.2023 21:08:25</t>
  </si>
  <si>
    <t>26.08.2023 21:08:27</t>
  </si>
  <si>
    <t>26.08.2023 21:08:28</t>
  </si>
  <si>
    <t>26.08.2023 21:08:30</t>
  </si>
  <si>
    <t>26.08.2023 21:08:39</t>
  </si>
  <si>
    <t>26.08.2023 21:08:40</t>
  </si>
  <si>
    <t>26.08.2023 21:08:42</t>
  </si>
  <si>
    <t>26.08.2023 21:08:43</t>
  </si>
  <si>
    <t>26.08.2023 21:08:45</t>
  </si>
  <si>
    <t>26.08.2023 21:08:46</t>
  </si>
  <si>
    <t>26.08.2023 21:09:07</t>
  </si>
  <si>
    <t>26.08.2023 21:09:10</t>
  </si>
  <si>
    <t>26.08.2023 21:09:12</t>
  </si>
  <si>
    <t>26.08.2023 21:09:13</t>
  </si>
  <si>
    <t>26.08.2023 21:09:15</t>
  </si>
  <si>
    <t>26.08.2023 21:09:16</t>
  </si>
  <si>
    <t>26.08.2023 21:09:18</t>
  </si>
  <si>
    <t>26.08.2023 21:10:50</t>
  </si>
  <si>
    <t>26.08.2023 21:10:52</t>
  </si>
  <si>
    <t>26.08.2023 21:10:53</t>
  </si>
  <si>
    <t>26.08.2023 21:10:55</t>
  </si>
  <si>
    <t>26.08.2023 21:10:56</t>
  </si>
  <si>
    <t>26.08.2023 21:10:58</t>
  </si>
  <si>
    <t>26.08.2023 21:10:59</t>
  </si>
  <si>
    <t>26.08.2023 21:11:01</t>
  </si>
  <si>
    <t>26.08.2023 21:11:02</t>
  </si>
  <si>
    <t>26.08.2023 21:11:05</t>
  </si>
  <si>
    <t>26.08.2023 21:11:19</t>
  </si>
  <si>
    <t>26.08.2023 21:11:20</t>
  </si>
  <si>
    <t>26.08.2023 21:11:22</t>
  </si>
  <si>
    <t>26.08.2023 21:11:23</t>
  </si>
  <si>
    <t>26.08.2023 21:11:25</t>
  </si>
  <si>
    <t>26.08.2023 21:11:26</t>
  </si>
  <si>
    <t>26.08.2023 21:11:28</t>
  </si>
  <si>
    <t>26.08.2023 21:11:29</t>
  </si>
  <si>
    <t>26.08.2023 21:11:31</t>
  </si>
  <si>
    <t>26.08.2023 21:13:44</t>
  </si>
  <si>
    <t>26.08.2023 21:13:46</t>
  </si>
  <si>
    <t>26.08.2023 21:13:49</t>
  </si>
  <si>
    <t>26.08.2023 21:13:50</t>
  </si>
  <si>
    <t>26.08.2023 21:13:53</t>
  </si>
  <si>
    <t>26.08.2023 21:14:04</t>
  </si>
  <si>
    <t>26.08.2023 21:14:05</t>
  </si>
  <si>
    <t>26.08.2023 21:14:07</t>
  </si>
  <si>
    <t>26.08.2023 21:14:08</t>
  </si>
  <si>
    <t>26.08.2023 21:14:10</t>
  </si>
  <si>
    <t>26.08.2023 21:14:11</t>
  </si>
  <si>
    <t>26.08.2023 21:14:13</t>
  </si>
  <si>
    <t>26.08.2023 21:14:16</t>
  </si>
  <si>
    <t>26.08.2023 21:14:17</t>
  </si>
  <si>
    <t>26.08.2023 21:14:19</t>
  </si>
  <si>
    <t>26.08.2023 21:14:22</t>
  </si>
  <si>
    <t>26.08.2023 21:14:23</t>
  </si>
  <si>
    <t>26.08.2023 21:14:25</t>
  </si>
  <si>
    <t>26.08.2023 21:14:28</t>
  </si>
  <si>
    <t>26.08.2023 21:15:01</t>
  </si>
  <si>
    <t>26.08.2023 21:18:01</t>
  </si>
  <si>
    <t>26.08.2023 21:18:02</t>
  </si>
  <si>
    <t>26.08.2023 21:18:04</t>
  </si>
  <si>
    <t>26.08.2023 21:18:05</t>
  </si>
  <si>
    <t>26.08.2023 21:18:07</t>
  </si>
  <si>
    <t>26.08.2023 21:18:08</t>
  </si>
  <si>
    <t>26.08.2023 21:18:10</t>
  </si>
  <si>
    <t>26.08.2023 21:18:11</t>
  </si>
  <si>
    <t>26.08.2023 21:18:13</t>
  </si>
  <si>
    <t>26.08.2023 21:18:14</t>
  </si>
  <si>
    <t>26.08.2023 21:18:16</t>
  </si>
  <si>
    <t>26.08.2023 21:18:17</t>
  </si>
  <si>
    <t>26.08.2023 21:18:49</t>
  </si>
  <si>
    <t>26.08.2023 21:18:50</t>
  </si>
  <si>
    <t>26.08.2023 21:18:52</t>
  </si>
  <si>
    <t>26.08.2023 21:18:53</t>
  </si>
  <si>
    <t>26.08.2023 21:18:55</t>
  </si>
  <si>
    <t>26.08.2023 21:18:56</t>
  </si>
  <si>
    <t>26.08.2023 21:18:59</t>
  </si>
  <si>
    <t>26.08.2023 21:19:38</t>
  </si>
  <si>
    <t>26.08.2023 21:19:39</t>
  </si>
  <si>
    <t>26.08.2023 21:19:41</t>
  </si>
  <si>
    <t>26.08.2023 21:19:42</t>
  </si>
  <si>
    <t>26.08.2023 21:19:44</t>
  </si>
  <si>
    <t>26.08.2023 21:19:45</t>
  </si>
  <si>
    <t>26.08.2023 21:19:47</t>
  </si>
  <si>
    <t>26.08.2023 21:19:48</t>
  </si>
  <si>
    <t>26.08.2023 21:19:57</t>
  </si>
  <si>
    <t>26.08.2023 21:19:59</t>
  </si>
  <si>
    <t>26.08.2023 21:20:00</t>
  </si>
  <si>
    <t>26.08.2023 21:20:02</t>
  </si>
  <si>
    <t>26.08.2023 21:20:03</t>
  </si>
  <si>
    <t>26.08.2023 21:20:05</t>
  </si>
  <si>
    <t>26.08.2023 21:22:56</t>
  </si>
  <si>
    <t>26.08.2023 21:22:57</t>
  </si>
  <si>
    <t>26.08.2023 21:22:59</t>
  </si>
  <si>
    <t>26.08.2023 21:23:00</t>
  </si>
  <si>
    <t>26.08.2023 21:23:02</t>
  </si>
  <si>
    <t>26.08.2023 21:23:05</t>
  </si>
  <si>
    <t>26.08.2023 21:23:09</t>
  </si>
  <si>
    <t>26.08.2023 21:23:11</t>
  </si>
  <si>
    <t>26.08.2023 21:23:12</t>
  </si>
  <si>
    <t>26.08.2023 21:23:17</t>
  </si>
  <si>
    <t>26.08.2023 21:23:18</t>
  </si>
  <si>
    <t>26.08.2023 21:23:20</t>
  </si>
  <si>
    <t>26.08.2023 21:23:21</t>
  </si>
  <si>
    <t>26.08.2023 21:23:41</t>
  </si>
  <si>
    <t>26.08.2023 21:23:42</t>
  </si>
  <si>
    <t>26.08.2023 21:23:44</t>
  </si>
  <si>
    <t>26.08.2023 21:23:45</t>
  </si>
  <si>
    <t>26.08.2023 21:23:47</t>
  </si>
  <si>
    <t>26.08.2023 21:23:48</t>
  </si>
  <si>
    <t>26.08.2023 21:23:50</t>
  </si>
  <si>
    <t>26.08.2023 21:24:03</t>
  </si>
  <si>
    <t>26.08.2023 21:24:05</t>
  </si>
  <si>
    <t>26.08.2023 21:24:06</t>
  </si>
  <si>
    <t>26.08.2023 21:24:08</t>
  </si>
  <si>
    <t>26.08.2023 21:24:09</t>
  </si>
  <si>
    <t>26.08.2023 21:24:11</t>
  </si>
  <si>
    <t>26.08.2023 21:24:12</t>
  </si>
  <si>
    <t>26.08.2023 21:25:59</t>
  </si>
  <si>
    <t>26.08.2023 21:26:00</t>
  </si>
  <si>
    <t>26.08.2023 21:26:02</t>
  </si>
  <si>
    <t>26.08.2023 21:26:03</t>
  </si>
  <si>
    <t>26.08.2023 21:26:05</t>
  </si>
  <si>
    <t>26.08.2023 21:26:06</t>
  </si>
  <si>
    <t>26.08.2023 21:26:08</t>
  </si>
  <si>
    <t>26.08.2023 21:32:23</t>
  </si>
  <si>
    <t>26.08.2023 21:32:24</t>
  </si>
  <si>
    <t>26.08.2023 21:32:26</t>
  </si>
  <si>
    <t>26.08.2023 21:32:27</t>
  </si>
  <si>
    <t>26.08.2023 21:32:30</t>
  </si>
  <si>
    <t>26.08.2023 21:32:32</t>
  </si>
  <si>
    <t>26.08.2023 21:32:38</t>
  </si>
  <si>
    <t>26.08.2023 21:32:39</t>
  </si>
  <si>
    <t>26.08.2023 21:32:41</t>
  </si>
  <si>
    <t>26.08.2023 21:32:44</t>
  </si>
  <si>
    <t>26.08.2023 21:32:45</t>
  </si>
  <si>
    <t>26.08.2023 21:34:08</t>
  </si>
  <si>
    <t>26.08.2023 21:34:09</t>
  </si>
  <si>
    <t>26.08.2023 21:34:11</t>
  </si>
  <si>
    <t>26.08.2023 21:34:12</t>
  </si>
  <si>
    <t>26.08.2023 21:34:14</t>
  </si>
  <si>
    <t>26.08.2023 21:34:15</t>
  </si>
  <si>
    <t>26.08.2023 21:34:17</t>
  </si>
  <si>
    <t>26.08.2023 21:34:48</t>
  </si>
  <si>
    <t>26.08.2023 21:34:50</t>
  </si>
  <si>
    <t>26.08.2023 21:34:51</t>
  </si>
  <si>
    <t>26.08.2023 21:34:53</t>
  </si>
  <si>
    <t>26.08.2023 21:34:54</t>
  </si>
  <si>
    <t>26.08.2023 21:34:56</t>
  </si>
  <si>
    <t>26.08.2023 21:34:57</t>
  </si>
  <si>
    <t>26.08.2023 21:34:59</t>
  </si>
  <si>
    <t>26.08.2023 21:35:02</t>
  </si>
  <si>
    <t>26.08.2023 21:35:03</t>
  </si>
  <si>
    <t>26.08.2023 21:35:05</t>
  </si>
  <si>
    <t>26.08.2023 21:35:06</t>
  </si>
  <si>
    <t>26.08.2023 21:35:09</t>
  </si>
  <si>
    <t>26.08.2023 21:35:11</t>
  </si>
  <si>
    <t>26.08.2023 21:35:12</t>
  </si>
  <si>
    <t>26.08.2023 21:36:14</t>
  </si>
  <si>
    <t>26.08.2023 21:36:15</t>
  </si>
  <si>
    <t>26.08.2023 21:36:17</t>
  </si>
  <si>
    <t>26.08.2023 21:36:18</t>
  </si>
  <si>
    <t>26.08.2023 21:36:20</t>
  </si>
  <si>
    <t>26.08.2023 21:36:21</t>
  </si>
  <si>
    <t>26.08.2023 21:36:26</t>
  </si>
  <si>
    <t>26.08.2023 21:36:29</t>
  </si>
  <si>
    <t>26.08.2023 21:37:57</t>
  </si>
  <si>
    <t>26.08.2023 21:37:59</t>
  </si>
  <si>
    <t>26.08.2023 21:38:00</t>
  </si>
  <si>
    <t>26.08.2023 21:38:02</t>
  </si>
  <si>
    <t>26.08.2023 21:38:03</t>
  </si>
  <si>
    <t>26.08.2023 21:38:05</t>
  </si>
  <si>
    <t>26.08.2023 21:38:08</t>
  </si>
  <si>
    <t>26.08.2023 21:39:20</t>
  </si>
  <si>
    <t>26.08.2023 21:39:21</t>
  </si>
  <si>
    <t>26.08.2023 21:39:23</t>
  </si>
  <si>
    <t>26.08.2023 21:39:24</t>
  </si>
  <si>
    <t>26.08.2023 21:43:56</t>
  </si>
  <si>
    <t>26.08.2023 21:43:57</t>
  </si>
  <si>
    <t>26.08.2023 21:43:59</t>
  </si>
  <si>
    <t>26.08.2023 21:44:00</t>
  </si>
  <si>
    <t>26.08.2023 21:44:02</t>
  </si>
  <si>
    <t>26.08.2023 21:44:03</t>
  </si>
  <si>
    <t>26.08.2023 21:44:05</t>
  </si>
  <si>
    <t>26.08.2023 21:44:06</t>
  </si>
  <si>
    <t>26.08.2023 21:44:09</t>
  </si>
  <si>
    <t>26.08.2023 21:44:11</t>
  </si>
  <si>
    <t>26.08.2023 21:48:00</t>
  </si>
  <si>
    <t>26.08.2023 21:48:01</t>
  </si>
  <si>
    <t>26.08.2023 21:48:03</t>
  </si>
  <si>
    <t>26.08.2023 21:48:04</t>
  </si>
  <si>
    <t>26.08.2023 21:48:06</t>
  </si>
  <si>
    <t>26.08.2023 21:48:07</t>
  </si>
  <si>
    <t>26.08.2023 21:48:09</t>
  </si>
  <si>
    <t>26.08.2023 21:48:10</t>
  </si>
  <si>
    <t>26.08.2023 21:48:12</t>
  </si>
  <si>
    <t>26.08.2023 21:48:13</t>
  </si>
  <si>
    <t>26.08.2023 21:48:15</t>
  </si>
  <si>
    <t>26.08.2023 21:48:30</t>
  </si>
  <si>
    <t>26.08.2023 21:48:31</t>
  </si>
  <si>
    <t>26.08.2023 21:48:33</t>
  </si>
  <si>
    <t>26.08.2023 21:48:34</t>
  </si>
  <si>
    <t>26.08.2023 21:48:36</t>
  </si>
  <si>
    <t>26.08.2023 21:48:37</t>
  </si>
  <si>
    <t>26.08.2023 21:48:39</t>
  </si>
  <si>
    <t>26.08.2023 21:48:48</t>
  </si>
  <si>
    <t>26.08.2023 21:48:49</t>
  </si>
  <si>
    <t>26.08.2023 21:48:51</t>
  </si>
  <si>
    <t>26.08.2023 21:48:52</t>
  </si>
  <si>
    <t>26.08.2023 21:48:54</t>
  </si>
  <si>
    <t>26.08.2023 21:48:55</t>
  </si>
  <si>
    <t>26.08.2023 21:48:57</t>
  </si>
  <si>
    <t>26.08.2023 21:49:51</t>
  </si>
  <si>
    <t>26.08.2023 21:49:52</t>
  </si>
  <si>
    <t>26.08.2023 21:51:15</t>
  </si>
  <si>
    <t>26.08.2023 21:51:16</t>
  </si>
  <si>
    <t>26.08.2023 21:51:18</t>
  </si>
  <si>
    <t>26.08.2023 21:51:19</t>
  </si>
  <si>
    <t>26.08.2023 21:51:21</t>
  </si>
  <si>
    <t>26.08.2023 21:51:22</t>
  </si>
  <si>
    <t>26.08.2023 21:51:24</t>
  </si>
  <si>
    <t>26.08.2023 21:51:25</t>
  </si>
  <si>
    <t>26.08.2023 21:51:51</t>
  </si>
  <si>
    <t>26.08.2023 21:51:52</t>
  </si>
  <si>
    <t>26.08.2023 21:51:54</t>
  </si>
  <si>
    <t>26.08.2023 21:51:55</t>
  </si>
  <si>
    <t>26.08.2023 21:51:57</t>
  </si>
  <si>
    <t>26.08.2023 21:51:58</t>
  </si>
  <si>
    <t>26.08.2023 21:52:00</t>
  </si>
  <si>
    <t>26.08.2023 21:55:03</t>
  </si>
  <si>
    <t>26.08.2023 21:55:04</t>
  </si>
  <si>
    <t>26.08.2023 21:55:06</t>
  </si>
  <si>
    <t>26.08.2023 21:55:07</t>
  </si>
  <si>
    <t>26.08.2023 21:56:25</t>
  </si>
  <si>
    <t>26.08.2023 21:56:28</t>
  </si>
  <si>
    <t>26.08.2023 21:56:30</t>
  </si>
  <si>
    <t>26.08.2023 21:56:31</t>
  </si>
  <si>
    <t>26.08.2023 21:56:33</t>
  </si>
  <si>
    <t>26.08.2023 21:56:34</t>
  </si>
  <si>
    <t>26.08.2023 21:56:54</t>
  </si>
  <si>
    <t>26.08.2023 21:56:55</t>
  </si>
  <si>
    <t>26.08.2023 21:56:57</t>
  </si>
  <si>
    <t>26.08.2023 21:56:58</t>
  </si>
  <si>
    <t>26.08.2023 21:57:01</t>
  </si>
  <si>
    <t>26.08.2023 21:57:03</t>
  </si>
  <si>
    <t>26.08.2023 21:57:04</t>
  </si>
  <si>
    <t>26.08.2023 21:57:06</t>
  </si>
  <si>
    <t>26.08.2023 21:57:24</t>
  </si>
  <si>
    <t>26.08.2023 21:57:25</t>
  </si>
  <si>
    <t>26.08.2023 21:57:27</t>
  </si>
  <si>
    <t>26.08.2023 21:57:28</t>
  </si>
  <si>
    <t>26.08.2023 21:57:30</t>
  </si>
  <si>
    <t>26.08.2023 21:57:31</t>
  </si>
  <si>
    <t>26.08.2023 21:57:55</t>
  </si>
  <si>
    <t>26.08.2023 21:57:57</t>
  </si>
  <si>
    <t>26.08.2023 21:57:58</t>
  </si>
  <si>
    <t>26.08.2023 21:58:00</t>
  </si>
  <si>
    <t>26.08.2023 21:58:01</t>
  </si>
  <si>
    <t>26.08.2023 21:58:03</t>
  </si>
  <si>
    <t>26.08.2023 21:58:04</t>
  </si>
  <si>
    <t>26.08.2023 21:58:06</t>
  </si>
  <si>
    <t>26.08.2023 21:58:28</t>
  </si>
  <si>
    <t>26.08.2023 21:58:30</t>
  </si>
  <si>
    <t>26.08.2023 21:58:33</t>
  </si>
  <si>
    <t>26.08.2023 21:58:34</t>
  </si>
  <si>
    <t>26.08.2023 21:58:36</t>
  </si>
  <si>
    <t>26.08.2023 21:58:37</t>
  </si>
  <si>
    <t>26.08.2023 21:58:39</t>
  </si>
  <si>
    <t>26.08.2023 22:00:22</t>
  </si>
  <si>
    <t>26.08.2023 22:00:30</t>
  </si>
  <si>
    <t>26.08.2023 22:00:31</t>
  </si>
  <si>
    <t>26.08.2023 22:00:33</t>
  </si>
  <si>
    <t>26.08.2023 22:00:36</t>
  </si>
  <si>
    <t>26.08.2023 22:00:37</t>
  </si>
  <si>
    <t>26.08.2023 22:02:09</t>
  </si>
  <si>
    <t>26.08.2023 22:02:10</t>
  </si>
  <si>
    <t>26.08.2023 22:02:12</t>
  </si>
  <si>
    <t>26.08.2023 22:02:13</t>
  </si>
  <si>
    <t>26.08.2023 22:02:15</t>
  </si>
  <si>
    <t>26.08.2023 22:02:16</t>
  </si>
  <si>
    <t>26.08.2023 22:02:18</t>
  </si>
  <si>
    <t>26.08.2023 22:02:19</t>
  </si>
  <si>
    <t>26.08.2023 22:02:21</t>
  </si>
  <si>
    <t>26.08.2023 22:02:24</t>
  </si>
  <si>
    <t>26.08.2023 22:02:25</t>
  </si>
  <si>
    <t>26.08.2023 22:02:27</t>
  </si>
  <si>
    <t>26.08.2023 22:02:28</t>
  </si>
  <si>
    <t>26.08.2023 22:02:30</t>
  </si>
  <si>
    <t>26.08.2023 22:03:31</t>
  </si>
  <si>
    <t>26.08.2023 22:03:33</t>
  </si>
  <si>
    <t>26.08.2023 22:03:34</t>
  </si>
  <si>
    <t>26.08.2023 22:03:36</t>
  </si>
  <si>
    <t>26.08.2023 22:03:37</t>
  </si>
  <si>
    <t>26.08.2023 22:03:39</t>
  </si>
  <si>
    <t>26.08.2023 22:03:40</t>
  </si>
  <si>
    <t>26.08.2023 22:03:54</t>
  </si>
  <si>
    <t>26.08.2023 22:03:55</t>
  </si>
  <si>
    <t>26.08.2023 22:03:57</t>
  </si>
  <si>
    <t>26.08.2023 22:03:58</t>
  </si>
  <si>
    <t>26.08.2023 22:04:00</t>
  </si>
  <si>
    <t>26.08.2023 22:04:01</t>
  </si>
  <si>
    <t>26.08.2023 22:04:03</t>
  </si>
  <si>
    <t>26.08.2023 22:04:04</t>
  </si>
  <si>
    <t>26.08.2023 22:04:06</t>
  </si>
  <si>
    <t>26.08.2023 22:04:09</t>
  </si>
  <si>
    <t>26.08.2023 22:04:10</t>
  </si>
  <si>
    <t>26.08.2023 22:04:12</t>
  </si>
  <si>
    <t>26.08.2023 22:04:13</t>
  </si>
  <si>
    <t>26.08.2023 22:04:16</t>
  </si>
  <si>
    <t>26.08.2023 22:04:43</t>
  </si>
  <si>
    <t>26.08.2023 22:04:45</t>
  </si>
  <si>
    <t>26.08.2023 22:04:46</t>
  </si>
  <si>
    <t>26.08.2023 22:04:48</t>
  </si>
  <si>
    <t>26.08.2023 22:04:49</t>
  </si>
  <si>
    <t>26.08.2023 22:04:51</t>
  </si>
  <si>
    <t>26.08.2023 22:04:52</t>
  </si>
  <si>
    <t>26.08.2023 22:04:54</t>
  </si>
  <si>
    <t>26.08.2023 22:10:16</t>
  </si>
  <si>
    <t>26.08.2023 22:10:18</t>
  </si>
  <si>
    <t>26.08.2023 22:10:19</t>
  </si>
  <si>
    <t>26.08.2023 22:10:21</t>
  </si>
  <si>
    <t>26.08.2023 22:10:22</t>
  </si>
  <si>
    <t>26.08.2023 22:10:24</t>
  </si>
  <si>
    <t>26.08.2023 22:10:25</t>
  </si>
  <si>
    <t>26.08.2023 22:10:27</t>
  </si>
  <si>
    <t>26.08.2023 22:13:10</t>
  </si>
  <si>
    <t>26.08.2023 22:13:12</t>
  </si>
  <si>
    <t>26.08.2023 22:13:13</t>
  </si>
  <si>
    <t>26.08.2023 22:13:15</t>
  </si>
  <si>
    <t>26.08.2023 22:13:16</t>
  </si>
  <si>
    <t>26.08.2023 22:13:18</t>
  </si>
  <si>
    <t>26.08.2023 22:13:19</t>
  </si>
  <si>
    <t>26.08.2023 22:13:21</t>
  </si>
  <si>
    <t>26.08.2023 22:13:22</t>
  </si>
  <si>
    <t>26.08.2023 22:14:52</t>
  </si>
  <si>
    <t>26.08.2023 22:14:53</t>
  </si>
  <si>
    <t>26.08.2023 22:14:55</t>
  </si>
  <si>
    <t>26.08.2023 22:14:56</t>
  </si>
  <si>
    <t>26.08.2023 22:14:58</t>
  </si>
  <si>
    <t>26.08.2023 22:14:59</t>
  </si>
  <si>
    <t>26.08.2023 22:15:46</t>
  </si>
  <si>
    <t>26.08.2023 22:15:47</t>
  </si>
  <si>
    <t>26.08.2023 22:15:49</t>
  </si>
  <si>
    <t>26.08.2023 22:15:50</t>
  </si>
  <si>
    <t>26.08.2023 22:15:52</t>
  </si>
  <si>
    <t>26.08.2023 22:15:53</t>
  </si>
  <si>
    <t>26.08.2023 22:15:56</t>
  </si>
  <si>
    <t>26.08.2023 22:18:40</t>
  </si>
  <si>
    <t>26.08.2023 22:18:41</t>
  </si>
  <si>
    <t>26.08.2023 22:18:43</t>
  </si>
  <si>
    <t>26.08.2023 22:18:44</t>
  </si>
  <si>
    <t>26.08.2023 22:18:46</t>
  </si>
  <si>
    <t>26.08.2023 22:18:47</t>
  </si>
  <si>
    <t>26.08.2023 22:18:49</t>
  </si>
  <si>
    <t>26.08.2023 22:18:50</t>
  </si>
  <si>
    <t>26.08.2023 22:18:52</t>
  </si>
  <si>
    <t>26.08.2023 22:18:55</t>
  </si>
  <si>
    <t>26.08.2023 22:18:56</t>
  </si>
  <si>
    <t>26.08.2023 22:21:55</t>
  </si>
  <si>
    <t>26.08.2023 22:21:56</t>
  </si>
  <si>
    <t>26.08.2023 22:21:58</t>
  </si>
  <si>
    <t>26.08.2023 22:21:59</t>
  </si>
  <si>
    <t>26.08.2023 22:22:01</t>
  </si>
  <si>
    <t>26.08.2023 22:22:02</t>
  </si>
  <si>
    <t>26.08.2023 22:22:04</t>
  </si>
  <si>
    <t>26.08.2023 22:22:05</t>
  </si>
  <si>
    <t>26.08.2023 22:22:07</t>
  </si>
  <si>
    <t>26.08.2023 22:22:08</t>
  </si>
  <si>
    <t>26.08.2023 22:22:10</t>
  </si>
  <si>
    <t>26.08.2023 22:22:11</t>
  </si>
  <si>
    <t>26.08.2023 22:22:13</t>
  </si>
  <si>
    <t>26.08.2023 22:23:05</t>
  </si>
  <si>
    <t>26.08.2023 22:23:07</t>
  </si>
  <si>
    <t>26.08.2023 22:23:08</t>
  </si>
  <si>
    <t>26.08.2023 22:23:10</t>
  </si>
  <si>
    <t>26.08.2023 22:23:11</t>
  </si>
  <si>
    <t>26.08.2023 22:23:13</t>
  </si>
  <si>
    <t>26.08.2023 22:23:14</t>
  </si>
  <si>
    <t>26.08.2023 22:23:16</t>
  </si>
  <si>
    <t>26.08.2023 22:25:13</t>
  </si>
  <si>
    <t>26.08.2023 22:25:14</t>
  </si>
  <si>
    <t>26.08.2023 22:25:16</t>
  </si>
  <si>
    <t>26.08.2023 22:25:17</t>
  </si>
  <si>
    <t>26.08.2023 22:25:19</t>
  </si>
  <si>
    <t>26.08.2023 22:25:20</t>
  </si>
  <si>
    <t>26.08.2023 22:25:22</t>
  </si>
  <si>
    <t>26.08.2023 22:25:23</t>
  </si>
  <si>
    <t>26.08.2023 22:25:25</t>
  </si>
  <si>
    <t>26.08.2023 22:25:28</t>
  </si>
  <si>
    <t>26.08.2023 22:25:29</t>
  </si>
  <si>
    <t>26.08.2023 22:25:31</t>
  </si>
  <si>
    <t>26.08.2023 22:25:34</t>
  </si>
  <si>
    <t>26.08.2023 22:25:35</t>
  </si>
  <si>
    <t>26.08.2023 22:25:37</t>
  </si>
  <si>
    <t>26.08.2023 22:25:38</t>
  </si>
  <si>
    <t>26.08.2023 22:25:40</t>
  </si>
  <si>
    <t>26.08.2023 22:25:41</t>
  </si>
  <si>
    <t>26.08.2023 22:25:43</t>
  </si>
  <si>
    <t>26.08.2023 22:25:44</t>
  </si>
  <si>
    <t>26.08.2023 22:26:16</t>
  </si>
  <si>
    <t>26.08.2023 22:26:17</t>
  </si>
  <si>
    <t>26.08.2023 22:26:19</t>
  </si>
  <si>
    <t>26.08.2023 22:26:20</t>
  </si>
  <si>
    <t>26.08.2023 22:26:22</t>
  </si>
  <si>
    <t>26.08.2023 22:26:23</t>
  </si>
  <si>
    <t>26.08.2023 22:26:25</t>
  </si>
  <si>
    <t>26.08.2023 22:26:26</t>
  </si>
  <si>
    <t>26.08.2023 22:27:49</t>
  </si>
  <si>
    <t>26.08.2023 22:27:50</t>
  </si>
  <si>
    <t>26.08.2023 22:27:52</t>
  </si>
  <si>
    <t>26.08.2023 22:27:53</t>
  </si>
  <si>
    <t>26.08.2023 22:27:55</t>
  </si>
  <si>
    <t>26.08.2023 22:27:56</t>
  </si>
  <si>
    <t>26.08.2023 22:30:50</t>
  </si>
  <si>
    <t>26.08.2023 22:30:52</t>
  </si>
  <si>
    <t>26.08.2023 22:30:53</t>
  </si>
  <si>
    <t>26.08.2023 22:30:55</t>
  </si>
  <si>
    <t>26.08.2023 22:30:56</t>
  </si>
  <si>
    <t>26.08.2023 22:30:58</t>
  </si>
  <si>
    <t>26.08.2023 22:38:20</t>
  </si>
  <si>
    <t>26.08.2023 22:38:22</t>
  </si>
  <si>
    <t>26.08.2023 22:38:23</t>
  </si>
  <si>
    <t>26.08.2023 22:38:25</t>
  </si>
  <si>
    <t>26.08.2023 22:38:26</t>
  </si>
  <si>
    <t>26.08.2023 22:38:28</t>
  </si>
  <si>
    <t>26.08.2023 22:38:29</t>
  </si>
  <si>
    <t>26.08.2023 22:38:31</t>
  </si>
  <si>
    <t>26.08.2023 22:38:32</t>
  </si>
  <si>
    <t>26.08.2023 22:39:13</t>
  </si>
  <si>
    <t>26.08.2023 22:39:14</t>
  </si>
  <si>
    <t>26.08.2023 22:39:16</t>
  </si>
  <si>
    <t>26.08.2023 22:39:17</t>
  </si>
  <si>
    <t>26.08.2023 22:39:19</t>
  </si>
  <si>
    <t>26.08.2023 22:39:20</t>
  </si>
  <si>
    <t>26.08.2023 22:40:59</t>
  </si>
  <si>
    <t>26.08.2023 22:41:01</t>
  </si>
  <si>
    <t>26.08.2023 22:41:04</t>
  </si>
  <si>
    <t>26.08.2023 22:41:05</t>
  </si>
  <si>
    <t>26.08.2023 22:41:07</t>
  </si>
  <si>
    <t>26.08.2023 22:41:08</t>
  </si>
  <si>
    <t>26.08.2023 22:41:10</t>
  </si>
  <si>
    <t>26.08.2023 22:43:10</t>
  </si>
  <si>
    <t>26.08.2023 22:43:11</t>
  </si>
  <si>
    <t>26.08.2023 22:43:13</t>
  </si>
  <si>
    <t>26.08.2023 22:43:14</t>
  </si>
  <si>
    <t>26.08.2023 22:43:16</t>
  </si>
  <si>
    <t>26.08.2023 22:43:17</t>
  </si>
  <si>
    <t>26.08.2023 22:43:19</t>
  </si>
  <si>
    <t>26.08.2023 22:44:38</t>
  </si>
  <si>
    <t>26.08.2023 22:44:40</t>
  </si>
  <si>
    <t>26.08.2023 22:44:41</t>
  </si>
  <si>
    <t>26.08.2023 22:44:43</t>
  </si>
  <si>
    <t>26.08.2023 22:44:44</t>
  </si>
  <si>
    <t>26.08.2023 22:44:46</t>
  </si>
  <si>
    <t>26.08.2023 22:44:47</t>
  </si>
  <si>
    <t>26.08.2023 22:44:49</t>
  </si>
  <si>
    <t>26.08.2023 22:49:53</t>
  </si>
  <si>
    <t>26.08.2023 22:49:55</t>
  </si>
  <si>
    <t>26.08.2023 22:49:56</t>
  </si>
  <si>
    <t>26.08.2023 22:49:58</t>
  </si>
  <si>
    <t>26.08.2023 22:50:01</t>
  </si>
  <si>
    <t>26.08.2023 22:50:02</t>
  </si>
  <si>
    <t>26.08.2023 22:50:04</t>
  </si>
  <si>
    <t>26.08.2023 22:56:41</t>
  </si>
  <si>
    <t>26.08.2023 22:56:43</t>
  </si>
  <si>
    <t>26.08.2023 22:56:44</t>
  </si>
  <si>
    <t>26.08.2023 22:56:46</t>
  </si>
  <si>
    <t>26.08.2023 22:56:47</t>
  </si>
  <si>
    <t>26.08.2023 22:56:49</t>
  </si>
  <si>
    <t>26.08.2023 22:57:44</t>
  </si>
  <si>
    <t>26.08.2023 22:57:46</t>
  </si>
  <si>
    <t>26.08.2023 22:57:47</t>
  </si>
  <si>
    <t>26.08.2023 22:57:49</t>
  </si>
  <si>
    <t>26.08.2023 22:57:50</t>
  </si>
  <si>
    <t>26.08.2023 22:57:52</t>
  </si>
  <si>
    <t>26.08.2023 22:57:53</t>
  </si>
  <si>
    <t>26.08.2023 22:57:55</t>
  </si>
  <si>
    <t>26.08.2023 23:00:59</t>
  </si>
  <si>
    <t>26.08.2023 23:01:01</t>
  </si>
  <si>
    <t>26.08.2023 23:01:08</t>
  </si>
  <si>
    <t>26.08.2023 23:01:11</t>
  </si>
  <si>
    <t>26.08.2023 23:01:38</t>
  </si>
  <si>
    <t>26.08.2023 23:01:40</t>
  </si>
  <si>
    <t>26.08.2023 23:01:41</t>
  </si>
  <si>
    <t>26.08.2023 23:01:43</t>
  </si>
  <si>
    <t>26.08.2023 23:01:58</t>
  </si>
  <si>
    <t>26.08.2023 23:01:59</t>
  </si>
  <si>
    <t>26.08.2023 23:02:01</t>
  </si>
  <si>
    <t>26.08.2023 23:02:02</t>
  </si>
  <si>
    <t>26.08.2023 23:02:04</t>
  </si>
  <si>
    <t>26.08.2023 23:02:13</t>
  </si>
  <si>
    <t>26.08.2023 23:02:14</t>
  </si>
  <si>
    <t>26.08.2023 23:02:16</t>
  </si>
  <si>
    <t>26.08.2023 23:02:19</t>
  </si>
  <si>
    <t>26.08.2023 23:02:20</t>
  </si>
  <si>
    <t>26.08.2023 23:02:22</t>
  </si>
  <si>
    <t>26.08.2023 23:02:25</t>
  </si>
  <si>
    <t>26.08.2023 23:03:25</t>
  </si>
  <si>
    <t>26.08.2023 23:03:26</t>
  </si>
  <si>
    <t>26.08.2023 23:03:28</t>
  </si>
  <si>
    <t>26.08.2023 23:03:29</t>
  </si>
  <si>
    <t>26.08.2023 23:03:31</t>
  </si>
  <si>
    <t>26.08.2023 23:03:32</t>
  </si>
  <si>
    <t>26.08.2023 23:04:16</t>
  </si>
  <si>
    <t>26.08.2023 23:04:19</t>
  </si>
  <si>
    <t>26.08.2023 23:04:20</t>
  </si>
  <si>
    <t>26.08.2023 23:04:22</t>
  </si>
  <si>
    <t>26.08.2023 23:04:23</t>
  </si>
  <si>
    <t>26.08.2023 23:04:25</t>
  </si>
  <si>
    <t>26.08.2023 23:04:26</t>
  </si>
  <si>
    <t>26.08.2023 23:04:28</t>
  </si>
  <si>
    <t>26.08.2023 23:04:29</t>
  </si>
  <si>
    <t>26.08.2023 23:04:31</t>
  </si>
  <si>
    <t>26.08.2023 23:04:55</t>
  </si>
  <si>
    <t>26.08.2023 23:12:43</t>
  </si>
  <si>
    <t>26.08.2023 23:12:44</t>
  </si>
  <si>
    <t>26.08.2023 23:12:46</t>
  </si>
  <si>
    <t>26.08.2023 23:12:47</t>
  </si>
  <si>
    <t>26.08.2023 23:12:50</t>
  </si>
  <si>
    <t>26.08.2023 23:12:52</t>
  </si>
  <si>
    <t>26.08.2023 23:12:55</t>
  </si>
  <si>
    <t>26.08.2023 23:17:20</t>
  </si>
  <si>
    <t>26.08.2023 23:17:22</t>
  </si>
  <si>
    <t>26.08.2023 23:17:23</t>
  </si>
  <si>
    <t>26.08.2023 23:17:25</t>
  </si>
  <si>
    <t>26.08.2023 23:17:26</t>
  </si>
  <si>
    <t>26.08.2023 23:17:28</t>
  </si>
  <si>
    <t>26.08.2023 23:17:29</t>
  </si>
  <si>
    <t>26.08.2023 23:17:31</t>
  </si>
  <si>
    <t>26.08.2023 23:29:55</t>
  </si>
  <si>
    <t>26.08.2023 23:29:56</t>
  </si>
  <si>
    <t>26.08.2023 23:29:58</t>
  </si>
  <si>
    <t>26.08.2023 23:30:01</t>
  </si>
  <si>
    <t>26.08.2023 23:30:04</t>
  </si>
  <si>
    <t>26.08.2023 23:30:05</t>
  </si>
  <si>
    <t>26.08.2023 23:30:07</t>
  </si>
  <si>
    <t>26.08.2023 23:30:08</t>
  </si>
  <si>
    <t>26.08.2023 23:30:10</t>
  </si>
  <si>
    <t>26.08.2023 23:30:11</t>
  </si>
  <si>
    <t>26.08.2023 23:32:46</t>
  </si>
  <si>
    <t>26.08.2023 23:32:47</t>
  </si>
  <si>
    <t>26.08.2023 23:32:50</t>
  </si>
  <si>
    <t>26.08.2023 23:32:52</t>
  </si>
  <si>
    <t>26.08.2023 23:32:53</t>
  </si>
  <si>
    <t>26.08.2023 23:38:34</t>
  </si>
  <si>
    <t>26.08.2023 23:38:35</t>
  </si>
  <si>
    <t>26.08.2023 23:38:36</t>
  </si>
  <si>
    <t>26.08.2023 23:38:38</t>
  </si>
  <si>
    <t>26.08.2023 23:38:39</t>
  </si>
  <si>
    <t>26.08.2023 23:38:41</t>
  </si>
  <si>
    <t>26.08.2023 23:38:42</t>
  </si>
  <si>
    <t>26.08.2023 23:40:30</t>
  </si>
  <si>
    <t>26.08.2023 23:40:32</t>
  </si>
  <si>
    <t>26.08.2023 23:40:33</t>
  </si>
  <si>
    <t>26.08.2023 23:40:35</t>
  </si>
  <si>
    <t>26.08.2023 23:40:36</t>
  </si>
  <si>
    <t>26.08.2023 23:40:39</t>
  </si>
  <si>
    <t>26.08.2023 23:40:41</t>
  </si>
  <si>
    <t>26.08.2023 23:40:42</t>
  </si>
  <si>
    <t>26.08.2023 23:40:44</t>
  </si>
  <si>
    <t>26.08.2023 23:40:45</t>
  </si>
  <si>
    <t>26.08.2023 23:40:47</t>
  </si>
  <si>
    <t>26.08.2023 23:40:48</t>
  </si>
  <si>
    <t>26.08.2023 23:40:50</t>
  </si>
  <si>
    <t>26.08.2023 23:40:51</t>
  </si>
  <si>
    <t>26.08.2023 23:40:53</t>
  </si>
  <si>
    <t>26.08.2023 23:40:54</t>
  </si>
  <si>
    <t>26.08.2023 23:40:56</t>
  </si>
  <si>
    <t>26.08.2023 23:43:09</t>
  </si>
  <si>
    <t>26.08.2023 23:43:11</t>
  </si>
  <si>
    <t>26.08.2023 23:43:12</t>
  </si>
  <si>
    <t>26.08.2023 23:43:14</t>
  </si>
  <si>
    <t>26.08.2023 23:43:15</t>
  </si>
  <si>
    <t>26.08.2023 23:43:17</t>
  </si>
  <si>
    <t>26.08.2023 23:43:18</t>
  </si>
  <si>
    <t>26.08.2023 23:43:20</t>
  </si>
  <si>
    <t>26.08.2023 23:44:38</t>
  </si>
  <si>
    <t>26.08.2023 23:44:39</t>
  </si>
  <si>
    <t>26.08.2023 23:44:41</t>
  </si>
  <si>
    <t>26.08.2023 23:44:42</t>
  </si>
  <si>
    <t>26.08.2023 23:44:44</t>
  </si>
  <si>
    <t>26.08.2023 23:44:45</t>
  </si>
  <si>
    <t>26.08.2023 23:49:05</t>
  </si>
  <si>
    <t>26.08.2023 23:53:50</t>
  </si>
  <si>
    <t>26.08.2023 23:53:51</t>
  </si>
  <si>
    <t>26.08.2023 23:53:53</t>
  </si>
  <si>
    <t>26.08.2023 23:53:54</t>
  </si>
  <si>
    <t>26.08.2023 23:53:56</t>
  </si>
  <si>
    <t>26.08.2023 23:53:57</t>
  </si>
  <si>
    <t>26.08.2023 23:54:30</t>
  </si>
  <si>
    <t>26.08.2023 23:54:32</t>
  </si>
  <si>
    <t>26.08.2023 23:54:33</t>
  </si>
  <si>
    <t>26.08.2023 23:54:35</t>
  </si>
  <si>
    <t>26.08.2023 23:54:36</t>
  </si>
  <si>
    <t>26.08.2023 23:56:21</t>
  </si>
  <si>
    <t>26.08.2023 23:56:23</t>
  </si>
  <si>
    <t>26.08.2023 23:56:24</t>
  </si>
  <si>
    <t>26.08.2023 23:56:26</t>
  </si>
  <si>
    <t>26.08.2023 23:56:27</t>
  </si>
  <si>
    <t>27.08.2023 00:27:21</t>
  </si>
  <si>
    <t>27.08.2023 00:27:23</t>
  </si>
  <si>
    <t>27.08.2023 00:27:24</t>
  </si>
  <si>
    <t>27.08.2023 00:27:27</t>
  </si>
  <si>
    <t>27.08.2023 00:27:29</t>
  </si>
  <si>
    <t>27.08.2023 00:28:56</t>
  </si>
  <si>
    <t>27.08.2023 00:28:57</t>
  </si>
  <si>
    <t>27.08.2023 00:28:59</t>
  </si>
  <si>
    <t>27.08.2023 00:29:00</t>
  </si>
  <si>
    <t>27.08.2023 00:29:02</t>
  </si>
  <si>
    <t>27.08.2023 00:29:03</t>
  </si>
  <si>
    <t>27.08.2023 00:29:05</t>
  </si>
  <si>
    <t>27.08.2023 00:31:59</t>
  </si>
  <si>
    <t>27.08.2023 00:32:00</t>
  </si>
  <si>
    <t>27.08.2023 00:32:02</t>
  </si>
  <si>
    <t>27.08.2023 00:32:03</t>
  </si>
  <si>
    <t>27.08.2023 00:32:05</t>
  </si>
  <si>
    <t>27.08.2023 00:32:06</t>
  </si>
  <si>
    <t>27.08.2023 00:32:08</t>
  </si>
  <si>
    <t>27.08.2023 00:32:09</t>
  </si>
  <si>
    <t>27.08.2023 00:33:38</t>
  </si>
  <si>
    <t>27.08.2023 00:33:39</t>
  </si>
  <si>
    <t>27.08.2023 00:33:41</t>
  </si>
  <si>
    <t>27.08.2023 00:33:42</t>
  </si>
  <si>
    <t>27.08.2023 00:33:44</t>
  </si>
  <si>
    <t>27.08.2023 00:33:45</t>
  </si>
  <si>
    <t>27.08.2023 00:33:47</t>
  </si>
  <si>
    <t>27.08.2023 00:33:48</t>
  </si>
  <si>
    <t>27.08.2023 00:33:50</t>
  </si>
  <si>
    <t>27.08.2023 00:33:51</t>
  </si>
  <si>
    <t>27.08.2023 00:33:53</t>
  </si>
  <si>
    <t>27.08.2023 00:33:54</t>
  </si>
  <si>
    <t>27.08.2023 00:41:42</t>
  </si>
  <si>
    <t>27.08.2023 00:41:44</t>
  </si>
  <si>
    <t>27.08.2023 00:41:45</t>
  </si>
  <si>
    <t>27.08.2023 00:41:47</t>
  </si>
  <si>
    <t>27.08.2023 00:41:48</t>
  </si>
  <si>
    <t>27.08.2023 00:41:50</t>
  </si>
  <si>
    <t>27.08.2023 00:41:51</t>
  </si>
  <si>
    <t>27.08.2023 00:45:27</t>
  </si>
  <si>
    <t>27.08.2023 00:45:30</t>
  </si>
  <si>
    <t>27.08.2023 00:45:33</t>
  </si>
  <si>
    <t>27.08.2023 00:45:35</t>
  </si>
  <si>
    <t>27.08.2023 00:45:36</t>
  </si>
  <si>
    <t>27.08.2023 00:45:38</t>
  </si>
  <si>
    <t>27.08.2023 00:46:32</t>
  </si>
  <si>
    <t>27.08.2023 00:46:33</t>
  </si>
  <si>
    <t>27.08.2023 00:46:35</t>
  </si>
  <si>
    <t>27.08.2023 00:46:36</t>
  </si>
  <si>
    <t>27.08.2023 00:46:38</t>
  </si>
  <si>
    <t>27.08.2023 00:46:39</t>
  </si>
  <si>
    <t>27.08.2023 00:46:41</t>
  </si>
  <si>
    <t>27.08.2023 00:46:42</t>
  </si>
  <si>
    <t>27.08.2023 00:46:44</t>
  </si>
  <si>
    <t>27.08.2023 00:46:45</t>
  </si>
  <si>
    <t>27.08.2023 00:46:47</t>
  </si>
  <si>
    <t>27.08.2023 01:09:42</t>
  </si>
  <si>
    <t>27.08.2023 01:09:43</t>
  </si>
  <si>
    <t>27.08.2023 01:09:45</t>
  </si>
  <si>
    <t>27.08.2023 01:09:46</t>
  </si>
  <si>
    <t>27.08.2023 01:09:48</t>
  </si>
  <si>
    <t>27.08.2023 01:09:49</t>
  </si>
  <si>
    <t>27.08.2023 01:09:51</t>
  </si>
  <si>
    <t>27.08.2023 01:09:52</t>
  </si>
  <si>
    <t>27.08.2023 01:25:36</t>
  </si>
  <si>
    <t>27.08.2023 01:25:37</t>
  </si>
  <si>
    <t>27.08.2023 01:25:39</t>
  </si>
  <si>
    <t>27.08.2023 01:25:40</t>
  </si>
  <si>
    <t>27.08.2023 01:25:42</t>
  </si>
  <si>
    <t>27.08.2023 01:25:43</t>
  </si>
  <si>
    <t>27.08.2023 01:26:45</t>
  </si>
  <si>
    <t>27.08.2023 01:26:46</t>
  </si>
  <si>
    <t>27.08.2023 01:26:48</t>
  </si>
  <si>
    <t>27.08.2023 01:26:49</t>
  </si>
  <si>
    <t>27.08.2023 01:26:51</t>
  </si>
  <si>
    <t>27.08.2023 01:26:52</t>
  </si>
  <si>
    <t>27.08.2023 01:26:54</t>
  </si>
  <si>
    <t>27.08.2023 01:33:55</t>
  </si>
  <si>
    <t>27.08.2023 01:33:57</t>
  </si>
  <si>
    <t>27.08.2023 01:33:58</t>
  </si>
  <si>
    <t>27.08.2023 01:34:00</t>
  </si>
  <si>
    <t>27.08.2023 01:34:03</t>
  </si>
  <si>
    <t>27.08.2023 01:34:27</t>
  </si>
  <si>
    <t>27.08.2023 01:34:28</t>
  </si>
  <si>
    <t>27.08.2023 01:34:30</t>
  </si>
  <si>
    <t>27.08.2023 01:35:00</t>
  </si>
  <si>
    <t>27.08.2023 01:35:01</t>
  </si>
  <si>
    <t>27.08.2023 01:35:03</t>
  </si>
  <si>
    <t>27.08.2023 01:35:04</t>
  </si>
  <si>
    <t>27.08.2023 01:35:06</t>
  </si>
  <si>
    <t>27.08.2023 01:35:07</t>
  </si>
  <si>
    <t>27.08.2023 01:35:09</t>
  </si>
  <si>
    <t>27.08.2023 01:36:06</t>
  </si>
  <si>
    <t>27.08.2023 01:36:07</t>
  </si>
  <si>
    <t>27.08.2023 01:36:09</t>
  </si>
  <si>
    <t>27.08.2023 01:36:10</t>
  </si>
  <si>
    <t>27.08.2023 01:36:12</t>
  </si>
  <si>
    <t>27.08.2023 01:36:13</t>
  </si>
  <si>
    <t>27.08.2023 01:36:15</t>
  </si>
  <si>
    <t>27.08.2023 01:37:36</t>
  </si>
  <si>
    <t>27.08.2023 01:37:37</t>
  </si>
  <si>
    <t>27.08.2023 01:37:42</t>
  </si>
  <si>
    <t>27.08.2023 01:37:43</t>
  </si>
  <si>
    <t>27.08.2023 01:37:46</t>
  </si>
  <si>
    <t>27.08.2023 01:48:10</t>
  </si>
  <si>
    <t>27.08.2023 01:48:12</t>
  </si>
  <si>
    <t>27.08.2023 01:48:13</t>
  </si>
  <si>
    <t>27.08.2023 01:48:16</t>
  </si>
  <si>
    <t>27.08.2023 01:48:18</t>
  </si>
  <si>
    <t>27.08.2023 01:48:19</t>
  </si>
  <si>
    <t>27.08.2023 01:58:19</t>
  </si>
  <si>
    <t>27.08.2023 01:58:21</t>
  </si>
  <si>
    <t>27.08.2023 01:58:22</t>
  </si>
  <si>
    <t>27.08.2023 01:58:24</t>
  </si>
  <si>
    <t>27.08.2023 01:58:25</t>
  </si>
  <si>
    <t>27.08.2023 01:58:27</t>
  </si>
  <si>
    <t>27.08.2023 02:37:18</t>
  </si>
  <si>
    <t>27.08.2023 02:37:19</t>
  </si>
  <si>
    <t>27.08.2023 02:37:21</t>
  </si>
  <si>
    <t>27.08.2023 02:37:22</t>
  </si>
  <si>
    <t>27.08.2023 02:37:24</t>
  </si>
  <si>
    <t>27.08.2023 02:37:25</t>
  </si>
  <si>
    <t>27.08.2023 02:37:27</t>
  </si>
  <si>
    <t>27.08.2023 02:37:28</t>
  </si>
  <si>
    <t>27.08.2023 02:38:03</t>
  </si>
  <si>
    <t>27.08.2023 02:38:04</t>
  </si>
  <si>
    <t>27.08.2023 02:38:06</t>
  </si>
  <si>
    <t>27.08.2023 02:38:07</t>
  </si>
  <si>
    <t>27.08.2023 02:38:09</t>
  </si>
  <si>
    <t>27.08.2023 02:38:10</t>
  </si>
  <si>
    <t>27.08.2023 02:38:12</t>
  </si>
  <si>
    <t>27.08.2023 02:41:07</t>
  </si>
  <si>
    <t>27.08.2023 02:41:09</t>
  </si>
  <si>
    <t>27.08.2023 02:41:10</t>
  </si>
  <si>
    <t>27.08.2023 02:41:12</t>
  </si>
  <si>
    <t>27.08.2023 02:41:13</t>
  </si>
  <si>
    <t>27.08.2023 02:41:15</t>
  </si>
  <si>
    <t>27.08.2023 02:41:16</t>
  </si>
  <si>
    <t>27.08.2023 03:45:42</t>
  </si>
  <si>
    <t>27.08.2023 03:45:45</t>
  </si>
  <si>
    <t>27.08.2023 03:45:46</t>
  </si>
  <si>
    <t>27.08.2023 03:45:49</t>
  </si>
  <si>
    <t>27.08.2023 03:45:51</t>
  </si>
  <si>
    <t>27.08.2023 04:17:37</t>
  </si>
  <si>
    <t>27.08.2023 04:17:39</t>
  </si>
  <si>
    <t>27.08.2023 04:17:40</t>
  </si>
  <si>
    <t>27.08.2023 04:17:42</t>
  </si>
  <si>
    <t>27.08.2023 04:17:43</t>
  </si>
  <si>
    <t>27.08.2023 04:17:45</t>
  </si>
  <si>
    <t>27.08.2023 04:17:46</t>
  </si>
  <si>
    <t>27.08.2023 04:17:48</t>
  </si>
  <si>
    <t>27.08.2023 04:17:49</t>
  </si>
  <si>
    <t>27.08.2023 04:17:51</t>
  </si>
  <si>
    <t>27.08.2023 04:20:54</t>
  </si>
  <si>
    <t>27.08.2023 04:20:55</t>
  </si>
  <si>
    <t>27.08.2023 04:20:58</t>
  </si>
  <si>
    <t>27.08.2023 04:21:00</t>
  </si>
  <si>
    <t>27.08.2023 04:28:54</t>
  </si>
  <si>
    <t>27.08.2023 04:28:55</t>
  </si>
  <si>
    <t>27.08.2023 04:28:57</t>
  </si>
  <si>
    <t>27.08.2023 04:28:58</t>
  </si>
  <si>
    <t>27.08.2023 04:29:00</t>
  </si>
  <si>
    <t>27.08.2023 04:29:01</t>
  </si>
  <si>
    <t>27.08.2023 04:29:03</t>
  </si>
  <si>
    <t>27.08.2023 04:32:36</t>
  </si>
  <si>
    <t>27.08.2023 04:32:37</t>
  </si>
  <si>
    <t>27.08.2023 04:32:39</t>
  </si>
  <si>
    <t>27.08.2023 04:32:40</t>
  </si>
  <si>
    <t>27.08.2023 04:32:42</t>
  </si>
  <si>
    <t>27.08.2023 04:32:43</t>
  </si>
  <si>
    <t>27.08.2023 04:32:45</t>
  </si>
  <si>
    <t>27.08.2023 04:32:46</t>
  </si>
  <si>
    <t>27.08.2023 05:23:37</t>
  </si>
  <si>
    <t>27.08.2023 05:23:39</t>
  </si>
  <si>
    <t>27.08.2023 05:23:40</t>
  </si>
  <si>
    <t>27.08.2023 05:23:42</t>
  </si>
  <si>
    <t>27.08.2023 05:23:43</t>
  </si>
  <si>
    <t>27.08.2023 05:23:45</t>
  </si>
  <si>
    <t>27.08.2023 05:23:46</t>
  </si>
  <si>
    <t>27.08.2023 05:29:35</t>
  </si>
  <si>
    <t>27.08.2023 05:29:37</t>
  </si>
  <si>
    <t>27.08.2023 05:29:38</t>
  </si>
  <si>
    <t>27.08.2023 05:29:40</t>
  </si>
  <si>
    <t>27.08.2023 05:29:41</t>
  </si>
  <si>
    <t>27.08.2023 05:29:43</t>
  </si>
  <si>
    <t>27.08.2023 05:56:49</t>
  </si>
  <si>
    <t>27.08.2023 05:56:50</t>
  </si>
  <si>
    <t>27.08.2023 05:56:52</t>
  </si>
  <si>
    <t>27.08.2023 05:56:53</t>
  </si>
  <si>
    <t>27.08.2023 05:56:55</t>
  </si>
  <si>
    <t>27.08.2023 05:56:56</t>
  </si>
  <si>
    <t>27.08.2023 05:56:58</t>
  </si>
  <si>
    <t>27.08.2023 06:07:56</t>
  </si>
  <si>
    <t>27.08.2023 06:07:58</t>
  </si>
  <si>
    <t>27.08.2023 06:07:59</t>
  </si>
  <si>
    <t>27.08.2023 06:08:01</t>
  </si>
  <si>
    <t>27.08.2023 06:08:02</t>
  </si>
  <si>
    <t>27.08.2023 06:09:59</t>
  </si>
  <si>
    <t>27.08.2023 06:10:01</t>
  </si>
  <si>
    <t>27.08.2023 06:10:02</t>
  </si>
  <si>
    <t>27.08.2023 06:10:04</t>
  </si>
  <si>
    <t>27.08.2023 06:10:05</t>
  </si>
  <si>
    <t>27.08.2023 06:10:07</t>
  </si>
  <si>
    <t>27.08.2023 06:11:28</t>
  </si>
  <si>
    <t>27.08.2023 06:11:29</t>
  </si>
  <si>
    <t>27.08.2023 06:11:31</t>
  </si>
  <si>
    <t>27.08.2023 06:11:34</t>
  </si>
  <si>
    <t>27.08.2023 06:11:35</t>
  </si>
  <si>
    <t>27.08.2023 06:11:37</t>
  </si>
  <si>
    <t>27.08.2023 06:11:38</t>
  </si>
  <si>
    <t>27.08.2023 06:11:40</t>
  </si>
  <si>
    <t>27.08.2023 06:27:22</t>
  </si>
  <si>
    <t>27.08.2023 06:27:23</t>
  </si>
  <si>
    <t>27.08.2023 06:27:25</t>
  </si>
  <si>
    <t>27.08.2023 06:27:26</t>
  </si>
  <si>
    <t>27.08.2023 06:27:28</t>
  </si>
  <si>
    <t>27.08.2023 06:27:29</t>
  </si>
  <si>
    <t>27.08.2023 06:28:46</t>
  </si>
  <si>
    <t>27.08.2023 06:28:47</t>
  </si>
  <si>
    <t>27.08.2023 06:32:08</t>
  </si>
  <si>
    <t>27.08.2023 06:32:10</t>
  </si>
  <si>
    <t>27.08.2023 06:32:11</t>
  </si>
  <si>
    <t>27.08.2023 06:32:14</t>
  </si>
  <si>
    <t>27.08.2023 06:32:16</t>
  </si>
  <si>
    <t>27.08.2023 06:32:17</t>
  </si>
  <si>
    <t>27.08.2023 06:32:25</t>
  </si>
  <si>
    <t>27.08.2023 06:32:26</t>
  </si>
  <si>
    <t>27.08.2023 06:32:28</t>
  </si>
  <si>
    <t>27.08.2023 06:32:29</t>
  </si>
  <si>
    <t>27.08.2023 06:32:31</t>
  </si>
  <si>
    <t>27.08.2023 06:32:32</t>
  </si>
  <si>
    <t>27.08.2023 06:33:53</t>
  </si>
  <si>
    <t>27.08.2023 06:33:55</t>
  </si>
  <si>
    <t>27.08.2023 06:33:56</t>
  </si>
  <si>
    <t>27.08.2023 06:33:58</t>
  </si>
  <si>
    <t>27.08.2023 06:33:59</t>
  </si>
  <si>
    <t>27.08.2023 06:34:01</t>
  </si>
  <si>
    <t>27.08.2023 06:41:38</t>
  </si>
  <si>
    <t>27.08.2023 06:41:40</t>
  </si>
  <si>
    <t>27.08.2023 06:41:41</t>
  </si>
  <si>
    <t>27.08.2023 06:41:43</t>
  </si>
  <si>
    <t>27.08.2023 06:41:44</t>
  </si>
  <si>
    <t>27.08.2023 06:41:46</t>
  </si>
  <si>
    <t>27.08.2023 06:42:08</t>
  </si>
  <si>
    <t>27.08.2023 06:42:10</t>
  </si>
  <si>
    <t>27.08.2023 06:42:11</t>
  </si>
  <si>
    <t>27.08.2023 06:42:13</t>
  </si>
  <si>
    <t>27.08.2023 06:42:14</t>
  </si>
  <si>
    <t>27.08.2023 06:42:16</t>
  </si>
  <si>
    <t>27.08.2023 06:42:17</t>
  </si>
  <si>
    <t>27.08.2023 06:42:19</t>
  </si>
  <si>
    <t>27.08.2023 06:43:05</t>
  </si>
  <si>
    <t>27.08.2023 06:43:07</t>
  </si>
  <si>
    <t>27.08.2023 06:43:08</t>
  </si>
  <si>
    <t>27.08.2023 06:43:10</t>
  </si>
  <si>
    <t>27.08.2023 06:43:11</t>
  </si>
  <si>
    <t>27.08.2023 06:43:13</t>
  </si>
  <si>
    <t>27.08.2023 06:43:14</t>
  </si>
  <si>
    <t>27.08.2023 06:43:16</t>
  </si>
  <si>
    <t>27.08.2023 06:43:34</t>
  </si>
  <si>
    <t>27.08.2023 06:43:35</t>
  </si>
  <si>
    <t>27.08.2023 06:43:37</t>
  </si>
  <si>
    <t>27.08.2023 06:43:38</t>
  </si>
  <si>
    <t>27.08.2023 06:43:40</t>
  </si>
  <si>
    <t>27.08.2023 06:47:22</t>
  </si>
  <si>
    <t>27.08.2023 06:47:23</t>
  </si>
  <si>
    <t>27.08.2023 06:47:25</t>
  </si>
  <si>
    <t>27.08.2023 06:47:26</t>
  </si>
  <si>
    <t>27.08.2023 06:47:28</t>
  </si>
  <si>
    <t>27.08.2023 06:47:29</t>
  </si>
  <si>
    <t>27.08.2023 06:47:32</t>
  </si>
  <si>
    <t>27.08.2023 06:47:34</t>
  </si>
  <si>
    <t>27.08.2023 06:47:35</t>
  </si>
  <si>
    <t>27.08.2023 06:47:37</t>
  </si>
  <si>
    <t>27.08.2023 06:47:41</t>
  </si>
  <si>
    <t>27.08.2023 06:47:43</t>
  </si>
  <si>
    <t>27.08.2023 06:47:44</t>
  </si>
  <si>
    <t>27.08.2023 06:47:46</t>
  </si>
  <si>
    <t>27.08.2023 06:47:47</t>
  </si>
  <si>
    <t>27.08.2023 06:47:49</t>
  </si>
  <si>
    <t>27.08.2023 06:47:50</t>
  </si>
  <si>
    <t>27.08.2023 06:50:34</t>
  </si>
  <si>
    <t>27.08.2023 06:50:35</t>
  </si>
  <si>
    <t>27.08.2023 06:50:37</t>
  </si>
  <si>
    <t>27.08.2023 06:50:38</t>
  </si>
  <si>
    <t>27.08.2023 06:50:40</t>
  </si>
  <si>
    <t>27.08.2023 06:50:41</t>
  </si>
  <si>
    <t>27.08.2023 06:50:43</t>
  </si>
  <si>
    <t>27.08.2023 06:50:44</t>
  </si>
  <si>
    <t>27.08.2023 06:50:46</t>
  </si>
  <si>
    <t>27.08.2023 06:58:17</t>
  </si>
  <si>
    <t>27.08.2023 06:58:19</t>
  </si>
  <si>
    <t>27.08.2023 06:58:20</t>
  </si>
  <si>
    <t>27.08.2023 06:58:22</t>
  </si>
  <si>
    <t>27.08.2023 06:58:23</t>
  </si>
  <si>
    <t>27.08.2023 06:58:25</t>
  </si>
  <si>
    <t>27.08.2023 06:58:26</t>
  </si>
  <si>
    <t>27.08.2023 06:58:28</t>
  </si>
  <si>
    <t>27.08.2023 06:59:14</t>
  </si>
  <si>
    <t>27.08.2023 06:59:16</t>
  </si>
  <si>
    <t>27.08.2023 06:59:17</t>
  </si>
  <si>
    <t>27.08.2023 06:59:19</t>
  </si>
  <si>
    <t>27.08.2023 06:59:20</t>
  </si>
  <si>
    <t>27.08.2023 06:59:22</t>
  </si>
  <si>
    <t>27.08.2023 06:59:23</t>
  </si>
  <si>
    <t>27.08.2023 06:59:25</t>
  </si>
  <si>
    <t>27.08.2023 07:11:13</t>
  </si>
  <si>
    <t>27.08.2023 07:11:14</t>
  </si>
  <si>
    <t>27.08.2023 07:11:16</t>
  </si>
  <si>
    <t>27.08.2023 07:11:17</t>
  </si>
  <si>
    <t>27.08.2023 07:11:19</t>
  </si>
  <si>
    <t>27.08.2023 07:11:22</t>
  </si>
  <si>
    <t>27.08.2023 07:12:22</t>
  </si>
  <si>
    <t>27.08.2023 07:12:23</t>
  </si>
  <si>
    <t>27.08.2023 07:12:25</t>
  </si>
  <si>
    <t>27.08.2023 07:12:28</t>
  </si>
  <si>
    <t>27.08.2023 07:12:29</t>
  </si>
  <si>
    <t>27.08.2023 07:13:38</t>
  </si>
  <si>
    <t>27.08.2023 07:13:40</t>
  </si>
  <si>
    <t>27.08.2023 07:13:41</t>
  </si>
  <si>
    <t>27.08.2023 07:13:44</t>
  </si>
  <si>
    <t>27.08.2023 07:13:46</t>
  </si>
  <si>
    <t>27.08.2023 07:13:47</t>
  </si>
  <si>
    <t>27.08.2023 07:13:49</t>
  </si>
  <si>
    <t>27.08.2023 07:14:43</t>
  </si>
  <si>
    <t>27.08.2023 07:14:44</t>
  </si>
  <si>
    <t>27.08.2023 07:14:46</t>
  </si>
  <si>
    <t>27.08.2023 07:14:47</t>
  </si>
  <si>
    <t>27.08.2023 07:14:49</t>
  </si>
  <si>
    <t>27.08.2023 07:14:52</t>
  </si>
  <si>
    <t>27.08.2023 07:14:55</t>
  </si>
  <si>
    <t>27.08.2023 07:14:56</t>
  </si>
  <si>
    <t>27.08.2023 07:14:58</t>
  </si>
  <si>
    <t>27.08.2023 07:14:59</t>
  </si>
  <si>
    <t>27.08.2023 07:15:01</t>
  </si>
  <si>
    <t>27.08.2023 07:15:02</t>
  </si>
  <si>
    <t>27.08.2023 07:15:04</t>
  </si>
  <si>
    <t>27.08.2023 07:16:07</t>
  </si>
  <si>
    <t>27.08.2023 07:16:08</t>
  </si>
  <si>
    <t>27.08.2023 07:16:10</t>
  </si>
  <si>
    <t>27.08.2023 07:16:11</t>
  </si>
  <si>
    <t>27.08.2023 07:16:16</t>
  </si>
  <si>
    <t>27.08.2023 07:16:19</t>
  </si>
  <si>
    <t>27.08.2023 07:16:20</t>
  </si>
  <si>
    <t>27.08.2023 07:16:22</t>
  </si>
  <si>
    <t>27.08.2023 07:16:23</t>
  </si>
  <si>
    <t>27.08.2023 07:16:25</t>
  </si>
  <si>
    <t>27.08.2023 07:16:26</t>
  </si>
  <si>
    <t>27.08.2023 07:16:28</t>
  </si>
  <si>
    <t>27.08.2023 07:16:29</t>
  </si>
  <si>
    <t>27.08.2023 07:16:31</t>
  </si>
  <si>
    <t>27.08.2023 07:16:32</t>
  </si>
  <si>
    <t>27.08.2023 07:16:34</t>
  </si>
  <si>
    <t>27.08.2023 07:16:37</t>
  </si>
  <si>
    <t>27.08.2023 07:16:38</t>
  </si>
  <si>
    <t>27.08.2023 07:16:40</t>
  </si>
  <si>
    <t>27.08.2023 07:16:41</t>
  </si>
  <si>
    <t>27.08.2023 07:16:43</t>
  </si>
  <si>
    <t>27.08.2023 07:16:44</t>
  </si>
  <si>
    <t>27.08.2023 07:17:16</t>
  </si>
  <si>
    <t>27.08.2023 07:17:17</t>
  </si>
  <si>
    <t>27.08.2023 07:17:19</t>
  </si>
  <si>
    <t>27.08.2023 07:17:20</t>
  </si>
  <si>
    <t>27.08.2023 07:17:22</t>
  </si>
  <si>
    <t>27.08.2023 07:17:23</t>
  </si>
  <si>
    <t>27.08.2023 07:19:46</t>
  </si>
  <si>
    <t>27.08.2023 07:19:47</t>
  </si>
  <si>
    <t>27.08.2023 07:19:49</t>
  </si>
  <si>
    <t>27.08.2023 07:19:50</t>
  </si>
  <si>
    <t>27.08.2023 07:19:52</t>
  </si>
  <si>
    <t>27.08.2023 07:19:53</t>
  </si>
  <si>
    <t>27.08.2023 07:19:55</t>
  </si>
  <si>
    <t>27.08.2023 07:19:56</t>
  </si>
  <si>
    <t>27.08.2023 07:21:37</t>
  </si>
  <si>
    <t>27.08.2023 07:21:38</t>
  </si>
  <si>
    <t>27.08.2023 07:21:40</t>
  </si>
  <si>
    <t>27.08.2023 07:21:41</t>
  </si>
  <si>
    <t>27.08.2023 07:21:43</t>
  </si>
  <si>
    <t>27.08.2023 07:21:44</t>
  </si>
  <si>
    <t>27.08.2023 07:21:46</t>
  </si>
  <si>
    <t>27.08.2023 07:28:16</t>
  </si>
  <si>
    <t>27.08.2023 07:28:17</t>
  </si>
  <si>
    <t>27.08.2023 07:28:19</t>
  </si>
  <si>
    <t>27.08.2023 07:28:20</t>
  </si>
  <si>
    <t>27.08.2023 07:28:22</t>
  </si>
  <si>
    <t>27.08.2023 07:28:23</t>
  </si>
  <si>
    <t>27.08.2023 07:28:25</t>
  </si>
  <si>
    <t>27.08.2023 07:28:28</t>
  </si>
  <si>
    <t>27.08.2023 07:28:29</t>
  </si>
  <si>
    <t>27.08.2023 07:29:55</t>
  </si>
  <si>
    <t>27.08.2023 07:29:56</t>
  </si>
  <si>
    <t>27.08.2023 07:29:58</t>
  </si>
  <si>
    <t>27.08.2023 07:29:59</t>
  </si>
  <si>
    <t>27.08.2023 07:30:01</t>
  </si>
  <si>
    <t>27.08.2023 07:30:04</t>
  </si>
  <si>
    <t>27.08.2023 07:30:05</t>
  </si>
  <si>
    <t>27.08.2023 07:31:17</t>
  </si>
  <si>
    <t>27.08.2023 07:31:19</t>
  </si>
  <si>
    <t>27.08.2023 07:31:20</t>
  </si>
  <si>
    <t>27.08.2023 07:31:22</t>
  </si>
  <si>
    <t>27.08.2023 07:31:23</t>
  </si>
  <si>
    <t>27.08.2023 07:32:17</t>
  </si>
  <si>
    <t>27.08.2023 07:32:19</t>
  </si>
  <si>
    <t>27.08.2023 07:32:20</t>
  </si>
  <si>
    <t>27.08.2023 07:32:22</t>
  </si>
  <si>
    <t>27.08.2023 07:32:23</t>
  </si>
  <si>
    <t>27.08.2023 07:32:25</t>
  </si>
  <si>
    <t>27.08.2023 07:33:22</t>
  </si>
  <si>
    <t>27.08.2023 07:33:25</t>
  </si>
  <si>
    <t>27.08.2023 07:33:26</t>
  </si>
  <si>
    <t>27.08.2023 07:33:29</t>
  </si>
  <si>
    <t>27.08.2023 07:33:31</t>
  </si>
  <si>
    <t>27.08.2023 07:33:32</t>
  </si>
  <si>
    <t>27.08.2023 07:33:34</t>
  </si>
  <si>
    <t>27.08.2023 07:33:35</t>
  </si>
  <si>
    <t>27.08.2023 07:33:37</t>
  </si>
  <si>
    <t>27.08.2023 07:33:51</t>
  </si>
  <si>
    <t>27.08.2023 07:33:53</t>
  </si>
  <si>
    <t>27.08.2023 07:33:54</t>
  </si>
  <si>
    <t>27.08.2023 07:33:56</t>
  </si>
  <si>
    <t>27.08.2023 07:33:57</t>
  </si>
  <si>
    <t>27.08.2023 07:34:00</t>
  </si>
  <si>
    <t>27.08.2023 07:34:11</t>
  </si>
  <si>
    <t>27.08.2023 07:34:12</t>
  </si>
  <si>
    <t>27.08.2023 07:34:14</t>
  </si>
  <si>
    <t>27.08.2023 07:34:15</t>
  </si>
  <si>
    <t>27.08.2023 07:34:17</t>
  </si>
  <si>
    <t>27.08.2023 07:34:18</t>
  </si>
  <si>
    <t>27.08.2023 07:34:20</t>
  </si>
  <si>
    <t>27.08.2023 07:35:48</t>
  </si>
  <si>
    <t>27.08.2023 07:35:50</t>
  </si>
  <si>
    <t>27.08.2023 07:35:51</t>
  </si>
  <si>
    <t>27.08.2023 07:35:53</t>
  </si>
  <si>
    <t>27.08.2023 07:35:54</t>
  </si>
  <si>
    <t>27.08.2023 07:35:56</t>
  </si>
  <si>
    <t>27.08.2023 07:35:57</t>
  </si>
  <si>
    <t>27.08.2023 07:35:59</t>
  </si>
  <si>
    <t>27.08.2023 07:36:00</t>
  </si>
  <si>
    <t>27.08.2023 07:40:05</t>
  </si>
  <si>
    <t>27.08.2023 07:40:06</t>
  </si>
  <si>
    <t>27.08.2023 07:40:08</t>
  </si>
  <si>
    <t>27.08.2023 07:40:09</t>
  </si>
  <si>
    <t>27.08.2023 07:40:11</t>
  </si>
  <si>
    <t>27.08.2023 07:40:12</t>
  </si>
  <si>
    <t>27.08.2023 07:41:57</t>
  </si>
  <si>
    <t>27.08.2023 07:41:59</t>
  </si>
  <si>
    <t>27.08.2023 07:42:00</t>
  </si>
  <si>
    <t>27.08.2023 07:42:02</t>
  </si>
  <si>
    <t>27.08.2023 07:42:03</t>
  </si>
  <si>
    <t>27.08.2023 07:42:05</t>
  </si>
  <si>
    <t>27.08.2023 07:43:06</t>
  </si>
  <si>
    <t>27.08.2023 07:43:08</t>
  </si>
  <si>
    <t>27.08.2023 07:43:09</t>
  </si>
  <si>
    <t>27.08.2023 07:43:11</t>
  </si>
  <si>
    <t>27.08.2023 07:43:12</t>
  </si>
  <si>
    <t>27.08.2023 07:43:14</t>
  </si>
  <si>
    <t>27.08.2023 07:43:15</t>
  </si>
  <si>
    <t>27.08.2023 07:43:20</t>
  </si>
  <si>
    <t>27.08.2023 07:43:21</t>
  </si>
  <si>
    <t>27.08.2023 07:43:23</t>
  </si>
  <si>
    <t>27.08.2023 07:43:24</t>
  </si>
  <si>
    <t>27.08.2023 07:43:26</t>
  </si>
  <si>
    <t>27.08.2023 07:43:27</t>
  </si>
  <si>
    <t>27.08.2023 07:43:29</t>
  </si>
  <si>
    <t>27.08.2023 07:44:20</t>
  </si>
  <si>
    <t>27.08.2023 07:44:21</t>
  </si>
  <si>
    <t>27.08.2023 07:44:23</t>
  </si>
  <si>
    <t>27.08.2023 07:44:24</t>
  </si>
  <si>
    <t>27.08.2023 07:44:26</t>
  </si>
  <si>
    <t>27.08.2023 07:44:27</t>
  </si>
  <si>
    <t>27.08.2023 07:44:29</t>
  </si>
  <si>
    <t>27.08.2023 07:44:30</t>
  </si>
  <si>
    <t>27.08.2023 07:47:54</t>
  </si>
  <si>
    <t>27.08.2023 07:47:56</t>
  </si>
  <si>
    <t>27.08.2023 07:47:57</t>
  </si>
  <si>
    <t>27.08.2023 07:47:59</t>
  </si>
  <si>
    <t>27.08.2023 07:48:00</t>
  </si>
  <si>
    <t>27.08.2023 07:48:02</t>
  </si>
  <si>
    <t>27.08.2023 07:48:23</t>
  </si>
  <si>
    <t>27.08.2023 07:48:24</t>
  </si>
  <si>
    <t>27.08.2023 07:48:26</t>
  </si>
  <si>
    <t>27.08.2023 07:48:27</t>
  </si>
  <si>
    <t>27.08.2023 07:48:29</t>
  </si>
  <si>
    <t>27.08.2023 07:48:30</t>
  </si>
  <si>
    <t>27.08.2023 07:48:32</t>
  </si>
  <si>
    <t>27.08.2023 07:48:33</t>
  </si>
  <si>
    <t>27.08.2023 07:52:47</t>
  </si>
  <si>
    <t>27.08.2023 07:52:48</t>
  </si>
  <si>
    <t>27.08.2023 07:52:50</t>
  </si>
  <si>
    <t>27.08.2023 07:52:51</t>
  </si>
  <si>
    <t>27.08.2023 07:52:54</t>
  </si>
  <si>
    <t>27.08.2023 07:52:56</t>
  </si>
  <si>
    <t>27.08.2023 07:52:57</t>
  </si>
  <si>
    <t>27.08.2023 07:52:59</t>
  </si>
  <si>
    <t>27.08.2023 07:53:21</t>
  </si>
  <si>
    <t>27.08.2023 07:53:23</t>
  </si>
  <si>
    <t>27.08.2023 07:53:24</t>
  </si>
  <si>
    <t>27.08.2023 07:53:26</t>
  </si>
  <si>
    <t>27.08.2023 07:53:27</t>
  </si>
  <si>
    <t>27.08.2023 07:53:30</t>
  </si>
  <si>
    <t>27.08.2023 07:53:32</t>
  </si>
  <si>
    <t>27.08.2023 07:54:30</t>
  </si>
  <si>
    <t>27.08.2023 07:54:32</t>
  </si>
  <si>
    <t>27.08.2023 07:54:33</t>
  </si>
  <si>
    <t>27.08.2023 07:54:35</t>
  </si>
  <si>
    <t>27.08.2023 07:54:36</t>
  </si>
  <si>
    <t>27.08.2023 07:54:38</t>
  </si>
  <si>
    <t>27.08.2023 07:54:39</t>
  </si>
  <si>
    <t>27.08.2023 07:54:41</t>
  </si>
  <si>
    <t>27.08.2023 07:54:42</t>
  </si>
  <si>
    <t>27.08.2023 07:54:44</t>
  </si>
  <si>
    <t>27.08.2023 07:54:45</t>
  </si>
  <si>
    <t>27.08.2023 07:54:47</t>
  </si>
  <si>
    <t>27.08.2023 07:54:48</t>
  </si>
  <si>
    <t>27.08.2023 07:54:50</t>
  </si>
  <si>
    <t>27.08.2023 07:54:51</t>
  </si>
  <si>
    <t>27.08.2023 07:54:53</t>
  </si>
  <si>
    <t>27.08.2023 07:54:54</t>
  </si>
  <si>
    <t>27.08.2023 07:57:21</t>
  </si>
  <si>
    <t>27.08.2023 07:57:23</t>
  </si>
  <si>
    <t>27.08.2023 07:57:24</t>
  </si>
  <si>
    <t>27.08.2023 07:57:27</t>
  </si>
  <si>
    <t>27.08.2023 07:57:30</t>
  </si>
  <si>
    <t>27.08.2023 07:57:31</t>
  </si>
  <si>
    <t>27.08.2023 07:57:33</t>
  </si>
  <si>
    <t>27.08.2023 07:57:34</t>
  </si>
  <si>
    <t>27.08.2023 07:57:36</t>
  </si>
  <si>
    <t>27.08.2023 07:59:34</t>
  </si>
  <si>
    <t>27.08.2023 07:59:37</t>
  </si>
  <si>
    <t>27.08.2023 07:59:39</t>
  </si>
  <si>
    <t>27.08.2023 07:59:40</t>
  </si>
  <si>
    <t>27.08.2023 07:59:42</t>
  </si>
  <si>
    <t>27.08.2023 07:59:43</t>
  </si>
  <si>
    <t>27.08.2023 07:59:45</t>
  </si>
  <si>
    <t>27.08.2023 08:01:25</t>
  </si>
  <si>
    <t>27.08.2023 08:01:27</t>
  </si>
  <si>
    <t>27.08.2023 08:01:30</t>
  </si>
  <si>
    <t>27.08.2023 08:01:31</t>
  </si>
  <si>
    <t>27.08.2023 08:01:33</t>
  </si>
  <si>
    <t>27.08.2023 08:01:34</t>
  </si>
  <si>
    <t>27.08.2023 08:01:36</t>
  </si>
  <si>
    <t>27.08.2023 08:04:06</t>
  </si>
  <si>
    <t>27.08.2023 08:04:07</t>
  </si>
  <si>
    <t>27.08.2023 08:04:09</t>
  </si>
  <si>
    <t>27.08.2023 08:04:10</t>
  </si>
  <si>
    <t>27.08.2023 08:04:12</t>
  </si>
  <si>
    <t>27.08.2023 08:04:13</t>
  </si>
  <si>
    <t>27.08.2023 08:04:15</t>
  </si>
  <si>
    <t>27.08.2023 08:04:16</t>
  </si>
  <si>
    <t>27.08.2023 08:04:18</t>
  </si>
  <si>
    <t>27.08.2023 08:04:36</t>
  </si>
  <si>
    <t>27.08.2023 08:04:37</t>
  </si>
  <si>
    <t>27.08.2023 08:04:39</t>
  </si>
  <si>
    <t>27.08.2023 08:04:42</t>
  </si>
  <si>
    <t>27.08.2023 08:04:43</t>
  </si>
  <si>
    <t>27.08.2023 08:04:45</t>
  </si>
  <si>
    <t>27.08.2023 08:05:36</t>
  </si>
  <si>
    <t>27.08.2023 08:05:39</t>
  </si>
  <si>
    <t>27.08.2023 08:05:40</t>
  </si>
  <si>
    <t>27.08.2023 08:05:42</t>
  </si>
  <si>
    <t>27.08.2023 08:05:43</t>
  </si>
  <si>
    <t>27.08.2023 08:05:45</t>
  </si>
  <si>
    <t>27.08.2023 08:05:48</t>
  </si>
  <si>
    <t>27.08.2023 08:05:49</t>
  </si>
  <si>
    <t>27.08.2023 08:05:51</t>
  </si>
  <si>
    <t>27.08.2023 08:05:52</t>
  </si>
  <si>
    <t>27.08.2023 08:05:54</t>
  </si>
  <si>
    <t>27.08.2023 08:05:55</t>
  </si>
  <si>
    <t>27.08.2023 08:05:57</t>
  </si>
  <si>
    <t>27.08.2023 08:08:01</t>
  </si>
  <si>
    <t>27.08.2023 08:08:03</t>
  </si>
  <si>
    <t>27.08.2023 08:08:04</t>
  </si>
  <si>
    <t>27.08.2023 08:08:06</t>
  </si>
  <si>
    <t>27.08.2023 08:08:07</t>
  </si>
  <si>
    <t>27.08.2023 08:08:09</t>
  </si>
  <si>
    <t>27.08.2023 08:08:33</t>
  </si>
  <si>
    <t>27.08.2023 08:08:34</t>
  </si>
  <si>
    <t>27.08.2023 08:08:36</t>
  </si>
  <si>
    <t>27.08.2023 08:08:37</t>
  </si>
  <si>
    <t>27.08.2023 08:08:39</t>
  </si>
  <si>
    <t>27.08.2023 08:08:40</t>
  </si>
  <si>
    <t>27.08.2023 08:08:42</t>
  </si>
  <si>
    <t>27.08.2023 08:10:21</t>
  </si>
  <si>
    <t>27.08.2023 08:10:22</t>
  </si>
  <si>
    <t>27.08.2023 08:10:24</t>
  </si>
  <si>
    <t>27.08.2023 08:10:27</t>
  </si>
  <si>
    <t>27.08.2023 08:10:28</t>
  </si>
  <si>
    <t>27.08.2023 08:10:30</t>
  </si>
  <si>
    <t>27.08.2023 08:10:45</t>
  </si>
  <si>
    <t>27.08.2023 08:10:46</t>
  </si>
  <si>
    <t>27.08.2023 08:11:33</t>
  </si>
  <si>
    <t>27.08.2023 08:11:34</t>
  </si>
  <si>
    <t>27.08.2023 08:11:36</t>
  </si>
  <si>
    <t>27.08.2023 08:11:45</t>
  </si>
  <si>
    <t>27.08.2023 08:11:46</t>
  </si>
  <si>
    <t>27.08.2023 08:11:48</t>
  </si>
  <si>
    <t>27.08.2023 08:11:51</t>
  </si>
  <si>
    <t>27.08.2023 08:11:52</t>
  </si>
  <si>
    <t>27.08.2023 08:11:54</t>
  </si>
  <si>
    <t>27.08.2023 08:11:55</t>
  </si>
  <si>
    <t>27.08.2023 08:11:57</t>
  </si>
  <si>
    <t>27.08.2023 08:11:58</t>
  </si>
  <si>
    <t>27.08.2023 08:12:00</t>
  </si>
  <si>
    <t>27.08.2023 08:12:01</t>
  </si>
  <si>
    <t>27.08.2023 08:12:04</t>
  </si>
  <si>
    <t>27.08.2023 08:12:06</t>
  </si>
  <si>
    <t>27.08.2023 08:12:37</t>
  </si>
  <si>
    <t>27.08.2023 08:12:39</t>
  </si>
  <si>
    <t>27.08.2023 08:12:40</t>
  </si>
  <si>
    <t>27.08.2023 08:12:42</t>
  </si>
  <si>
    <t>27.08.2023 08:12:43</t>
  </si>
  <si>
    <t>27.08.2023 08:12:45</t>
  </si>
  <si>
    <t>27.08.2023 08:13:16</t>
  </si>
  <si>
    <t>27.08.2023 08:13:18</t>
  </si>
  <si>
    <t>27.08.2023 08:13:19</t>
  </si>
  <si>
    <t>27.08.2023 08:13:21</t>
  </si>
  <si>
    <t>27.08.2023 08:13:58</t>
  </si>
  <si>
    <t>27.08.2023 08:14:00</t>
  </si>
  <si>
    <t>27.08.2023 08:14:01</t>
  </si>
  <si>
    <t>27.08.2023 08:14:04</t>
  </si>
  <si>
    <t>27.08.2023 08:14:06</t>
  </si>
  <si>
    <t>27.08.2023 08:14:07</t>
  </si>
  <si>
    <t>27.08.2023 08:14:37</t>
  </si>
  <si>
    <t>27.08.2023 08:14:39</t>
  </si>
  <si>
    <t>27.08.2023 08:14:40</t>
  </si>
  <si>
    <t>27.08.2023 08:14:42</t>
  </si>
  <si>
    <t>27.08.2023 08:14:43</t>
  </si>
  <si>
    <t>27.08.2023 08:14:45</t>
  </si>
  <si>
    <t>27.08.2023 08:14:46</t>
  </si>
  <si>
    <t>27.08.2023 08:14:48</t>
  </si>
  <si>
    <t>27.08.2023 08:15:28</t>
  </si>
  <si>
    <t>27.08.2023 08:15:30</t>
  </si>
  <si>
    <t>27.08.2023 08:15:31</t>
  </si>
  <si>
    <t>27.08.2023 08:15:33</t>
  </si>
  <si>
    <t>27.08.2023 08:15:34</t>
  </si>
  <si>
    <t>27.08.2023 08:15:36</t>
  </si>
  <si>
    <t>27.08.2023 08:17:58</t>
  </si>
  <si>
    <t>27.08.2023 08:18:00</t>
  </si>
  <si>
    <t>27.08.2023 08:18:01</t>
  </si>
  <si>
    <t>27.08.2023 08:18:03</t>
  </si>
  <si>
    <t>27.08.2023 08:18:04</t>
  </si>
  <si>
    <t>27.08.2023 08:18:06</t>
  </si>
  <si>
    <t>27.08.2023 08:18:07</t>
  </si>
  <si>
    <t>27.08.2023 08:18:09</t>
  </si>
  <si>
    <t>27.08.2023 08:18:36</t>
  </si>
  <si>
    <t>27.08.2023 08:18:37</t>
  </si>
  <si>
    <t>27.08.2023 08:18:39</t>
  </si>
  <si>
    <t>27.08.2023 08:18:40</t>
  </si>
  <si>
    <t>27.08.2023 08:18:42</t>
  </si>
  <si>
    <t>27.08.2023 08:18:43</t>
  </si>
  <si>
    <t>27.08.2023 08:20:54</t>
  </si>
  <si>
    <t>27.08.2023 08:20:57</t>
  </si>
  <si>
    <t>27.08.2023 08:21:00</t>
  </si>
  <si>
    <t>27.08.2023 08:21:01</t>
  </si>
  <si>
    <t>27.08.2023 08:21:03</t>
  </si>
  <si>
    <t>27.08.2023 08:21:04</t>
  </si>
  <si>
    <t>27.08.2023 08:21:15</t>
  </si>
  <si>
    <t>27.08.2023 08:21:16</t>
  </si>
  <si>
    <t>27.08.2023 08:21:18</t>
  </si>
  <si>
    <t>27.08.2023 08:21:19</t>
  </si>
  <si>
    <t>27.08.2023 08:21:21</t>
  </si>
  <si>
    <t>27.08.2023 08:21:24</t>
  </si>
  <si>
    <t>27.08.2023 08:21:25</t>
  </si>
  <si>
    <t>27.08.2023 08:21:27</t>
  </si>
  <si>
    <t>27.08.2023 08:22:03</t>
  </si>
  <si>
    <t>27.08.2023 08:22:06</t>
  </si>
  <si>
    <t>27.08.2023 08:22:07</t>
  </si>
  <si>
    <t>27.08.2023 08:25:07</t>
  </si>
  <si>
    <t>27.08.2023 08:25:09</t>
  </si>
  <si>
    <t>27.08.2023 08:25:10</t>
  </si>
  <si>
    <t>27.08.2023 08:25:12</t>
  </si>
  <si>
    <t>27.08.2023 08:25:13</t>
  </si>
  <si>
    <t>27.08.2023 08:25:15</t>
  </si>
  <si>
    <t>27.08.2023 08:25:16</t>
  </si>
  <si>
    <t>27.08.2023 08:25:18</t>
  </si>
  <si>
    <t>27.08.2023 08:25:55</t>
  </si>
  <si>
    <t>27.08.2023 08:25:57</t>
  </si>
  <si>
    <t>27.08.2023 08:25:58</t>
  </si>
  <si>
    <t>27.08.2023 08:26:01</t>
  </si>
  <si>
    <t>27.08.2023 08:26:05</t>
  </si>
  <si>
    <t>27.08.2023 08:26:07</t>
  </si>
  <si>
    <t>27.08.2023 08:26:08</t>
  </si>
  <si>
    <t>27.08.2023 08:26:10</t>
  </si>
  <si>
    <t>27.08.2023 08:28:31</t>
  </si>
  <si>
    <t>27.08.2023 08:28:32</t>
  </si>
  <si>
    <t>27.08.2023 08:28:34</t>
  </si>
  <si>
    <t>27.08.2023 08:28:35</t>
  </si>
  <si>
    <t>27.08.2023 08:28:37</t>
  </si>
  <si>
    <t>27.08.2023 08:28:38</t>
  </si>
  <si>
    <t>27.08.2023 08:28:40</t>
  </si>
  <si>
    <t>27.08.2023 08:28:41</t>
  </si>
  <si>
    <t>27.08.2023 08:29:56</t>
  </si>
  <si>
    <t>27.08.2023 08:29:58</t>
  </si>
  <si>
    <t>27.08.2023 08:29:59</t>
  </si>
  <si>
    <t>27.08.2023 08:30:01</t>
  </si>
  <si>
    <t>27.08.2023 08:30:02</t>
  </si>
  <si>
    <t>27.08.2023 08:30:04</t>
  </si>
  <si>
    <t>27.08.2023 08:30:10</t>
  </si>
  <si>
    <t>27.08.2023 08:30:11</t>
  </si>
  <si>
    <t>27.08.2023 08:30:13</t>
  </si>
  <si>
    <t>27.08.2023 08:30:14</t>
  </si>
  <si>
    <t>27.08.2023 08:30:17</t>
  </si>
  <si>
    <t>27.08.2023 08:30:20</t>
  </si>
  <si>
    <t>27.08.2023 08:30:22</t>
  </si>
  <si>
    <t>27.08.2023 08:30:23</t>
  </si>
  <si>
    <t>27.08.2023 08:30:25</t>
  </si>
  <si>
    <t>27.08.2023 08:30:26</t>
  </si>
  <si>
    <t>27.08.2023 08:30:28</t>
  </si>
  <si>
    <t>27.08.2023 08:30:29</t>
  </si>
  <si>
    <t>27.08.2023 08:30:53</t>
  </si>
  <si>
    <t>27.08.2023 08:30:55</t>
  </si>
  <si>
    <t>27.08.2023 08:30:56</t>
  </si>
  <si>
    <t>27.08.2023 08:30:58</t>
  </si>
  <si>
    <t>27.08.2023 08:30:59</t>
  </si>
  <si>
    <t>27.08.2023 08:31:01</t>
  </si>
  <si>
    <t>27.08.2023 08:31:02</t>
  </si>
  <si>
    <t>27.08.2023 08:31:37</t>
  </si>
  <si>
    <t>27.08.2023 08:31:38</t>
  </si>
  <si>
    <t>27.08.2023 08:31:40</t>
  </si>
  <si>
    <t>27.08.2023 08:31:41</t>
  </si>
  <si>
    <t>27.08.2023 08:31:43</t>
  </si>
  <si>
    <t>27.08.2023 08:31:44</t>
  </si>
  <si>
    <t>27.08.2023 08:32:25</t>
  </si>
  <si>
    <t>27.08.2023 08:32:26</t>
  </si>
  <si>
    <t>27.08.2023 08:32:29</t>
  </si>
  <si>
    <t>27.08.2023 08:32:31</t>
  </si>
  <si>
    <t>27.08.2023 08:32:32</t>
  </si>
  <si>
    <t>27.08.2023 08:32:34</t>
  </si>
  <si>
    <t>27.08.2023 08:32:37</t>
  </si>
  <si>
    <t>27.08.2023 08:32:38</t>
  </si>
  <si>
    <t>27.08.2023 08:32:40</t>
  </si>
  <si>
    <t>27.08.2023 08:33:23</t>
  </si>
  <si>
    <t>27.08.2023 08:33:25</t>
  </si>
  <si>
    <t>27.08.2023 08:33:26</t>
  </si>
  <si>
    <t>27.08.2023 08:33:28</t>
  </si>
  <si>
    <t>27.08.2023 08:33:31</t>
  </si>
  <si>
    <t>27.08.2023 08:33:39</t>
  </si>
  <si>
    <t>27.08.2023 08:33:41</t>
  </si>
  <si>
    <t>27.08.2023 08:33:42</t>
  </si>
  <si>
    <t>27.08.2023 08:33:44</t>
  </si>
  <si>
    <t>27.08.2023 08:33:45</t>
  </si>
  <si>
    <t>27.08.2023 08:33:47</t>
  </si>
  <si>
    <t>27.08.2023 08:33:51</t>
  </si>
  <si>
    <t>27.08.2023 08:33:53</t>
  </si>
  <si>
    <t>27.08.2023 08:33:54</t>
  </si>
  <si>
    <t>27.08.2023 08:33:56</t>
  </si>
  <si>
    <t>27.08.2023 08:33:57</t>
  </si>
  <si>
    <t>27.08.2023 08:33:59</t>
  </si>
  <si>
    <t>27.08.2023 08:34:00</t>
  </si>
  <si>
    <t>27.08.2023 08:34:44</t>
  </si>
  <si>
    <t>27.08.2023 08:34:45</t>
  </si>
  <si>
    <t>27.08.2023 08:34:47</t>
  </si>
  <si>
    <t>27.08.2023 08:34:48</t>
  </si>
  <si>
    <t>27.08.2023 08:34:50</t>
  </si>
  <si>
    <t>27.08.2023 08:34:51</t>
  </si>
  <si>
    <t>27.08.2023 08:34:53</t>
  </si>
  <si>
    <t>27.08.2023 08:34:54</t>
  </si>
  <si>
    <t>27.08.2023 08:34:59</t>
  </si>
  <si>
    <t>27.08.2023 08:35:00</t>
  </si>
  <si>
    <t>27.08.2023 08:35:03</t>
  </si>
  <si>
    <t>27.08.2023 08:35:05</t>
  </si>
  <si>
    <t>27.08.2023 08:35:06</t>
  </si>
  <si>
    <t>27.08.2023 08:35:08</t>
  </si>
  <si>
    <t>27.08.2023 08:35:18</t>
  </si>
  <si>
    <t>27.08.2023 08:35:20</t>
  </si>
  <si>
    <t>27.08.2023 08:35:21</t>
  </si>
  <si>
    <t>27.08.2023 08:35:23</t>
  </si>
  <si>
    <t>27.08.2023 08:35:24</t>
  </si>
  <si>
    <t>27.08.2023 08:35:26</t>
  </si>
  <si>
    <t>27.08.2023 08:35:27</t>
  </si>
  <si>
    <t>27.08.2023 08:35:29</t>
  </si>
  <si>
    <t>27.08.2023 08:35:42</t>
  </si>
  <si>
    <t>27.08.2023 08:35:44</t>
  </si>
  <si>
    <t>27.08.2023 08:35:45</t>
  </si>
  <si>
    <t>27.08.2023 08:35:47</t>
  </si>
  <si>
    <t>27.08.2023 08:35:48</t>
  </si>
  <si>
    <t>27.08.2023 08:35:50</t>
  </si>
  <si>
    <t>27.08.2023 08:35:51</t>
  </si>
  <si>
    <t>27.08.2023 08:36:53</t>
  </si>
  <si>
    <t>27.08.2023 08:36:56</t>
  </si>
  <si>
    <t>27.08.2023 08:36:57</t>
  </si>
  <si>
    <t>27.08.2023 08:36:59</t>
  </si>
  <si>
    <t>27.08.2023 08:37:00</t>
  </si>
  <si>
    <t>27.08.2023 08:37:02</t>
  </si>
  <si>
    <t>27.08.2023 08:37:03</t>
  </si>
  <si>
    <t>27.08.2023 08:37:06</t>
  </si>
  <si>
    <t>27.08.2023 08:37:08</t>
  </si>
  <si>
    <t>27.08.2023 08:37:09</t>
  </si>
  <si>
    <t>27.08.2023 08:37:11</t>
  </si>
  <si>
    <t>27.08.2023 08:37:12</t>
  </si>
  <si>
    <t>27.08.2023 08:37:14</t>
  </si>
  <si>
    <t>27.08.2023 08:37:17</t>
  </si>
  <si>
    <t>27.08.2023 08:37:18</t>
  </si>
  <si>
    <t>27.08.2023 08:37:20</t>
  </si>
  <si>
    <t>27.08.2023 08:37:21</t>
  </si>
  <si>
    <t>27.08.2023 08:37:23</t>
  </si>
  <si>
    <t>27.08.2023 08:37:26</t>
  </si>
  <si>
    <t>27.08.2023 08:37:29</t>
  </si>
  <si>
    <t>27.08.2023 08:37:30</t>
  </si>
  <si>
    <t>27.08.2023 08:37:32</t>
  </si>
  <si>
    <t>27.08.2023 08:37:33</t>
  </si>
  <si>
    <t>27.08.2023 08:37:35</t>
  </si>
  <si>
    <t>27.08.2023 08:37:36</t>
  </si>
  <si>
    <t>27.08.2023 08:37:38</t>
  </si>
  <si>
    <t>27.08.2023 08:37:39</t>
  </si>
  <si>
    <t>27.08.2023 08:37:41</t>
  </si>
  <si>
    <t>27.08.2023 08:37:42</t>
  </si>
  <si>
    <t>27.08.2023 08:37:44</t>
  </si>
  <si>
    <t>27.08.2023 08:37:47</t>
  </si>
  <si>
    <t>27.08.2023 08:37:50</t>
  </si>
  <si>
    <t>27.08.2023 08:37:53</t>
  </si>
  <si>
    <t>27.08.2023 08:37:56</t>
  </si>
  <si>
    <t>27.08.2023 08:37:57</t>
  </si>
  <si>
    <t>27.08.2023 08:38:27</t>
  </si>
  <si>
    <t>27.08.2023 08:38:29</t>
  </si>
  <si>
    <t>27.08.2023 08:38:30</t>
  </si>
  <si>
    <t>27.08.2023 08:38:32</t>
  </si>
  <si>
    <t>27.08.2023 08:38:33</t>
  </si>
  <si>
    <t>27.08.2023 08:38:35</t>
  </si>
  <si>
    <t>27.08.2023 08:39:35</t>
  </si>
  <si>
    <t>27.08.2023 08:39:36</t>
  </si>
  <si>
    <t>27.08.2023 08:39:38</t>
  </si>
  <si>
    <t>27.08.2023 08:39:39</t>
  </si>
  <si>
    <t>27.08.2023 08:39:41</t>
  </si>
  <si>
    <t>27.08.2023 08:39:42</t>
  </si>
  <si>
    <t>27.08.2023 08:39:45</t>
  </si>
  <si>
    <t>27.08.2023 08:40:06</t>
  </si>
  <si>
    <t>27.08.2023 08:40:08</t>
  </si>
  <si>
    <t>27.08.2023 08:40:11</t>
  </si>
  <si>
    <t>27.08.2023 08:40:12</t>
  </si>
  <si>
    <t>27.08.2023 08:40:13</t>
  </si>
  <si>
    <t>27.08.2023 08:40:16</t>
  </si>
  <si>
    <t>27.08.2023 08:40:18</t>
  </si>
  <si>
    <t>27.08.2023 08:42:00</t>
  </si>
  <si>
    <t>27.08.2023 08:42:01</t>
  </si>
  <si>
    <t>27.08.2023 08:42:03</t>
  </si>
  <si>
    <t>27.08.2023 08:42:04</t>
  </si>
  <si>
    <t>27.08.2023 08:42:06</t>
  </si>
  <si>
    <t>27.08.2023 08:42:07</t>
  </si>
  <si>
    <t>27.08.2023 08:42:09</t>
  </si>
  <si>
    <t>27.08.2023 08:42:10</t>
  </si>
  <si>
    <t>27.08.2023 08:42:12</t>
  </si>
  <si>
    <t>27.08.2023 08:43:51</t>
  </si>
  <si>
    <t>27.08.2023 08:43:52</t>
  </si>
  <si>
    <t>27.08.2023 08:43:54</t>
  </si>
  <si>
    <t>27.08.2023 08:43:55</t>
  </si>
  <si>
    <t>27.08.2023 08:43:57</t>
  </si>
  <si>
    <t>27.08.2023 08:43:58</t>
  </si>
  <si>
    <t>27.08.2023 08:44:00</t>
  </si>
  <si>
    <t>27.08.2023 08:44:01</t>
  </si>
  <si>
    <t>27.08.2023 08:44:49</t>
  </si>
  <si>
    <t>27.08.2023 08:44:51</t>
  </si>
  <si>
    <t>27.08.2023 08:44:52</t>
  </si>
  <si>
    <t>27.08.2023 08:44:54</t>
  </si>
  <si>
    <t>27.08.2023 08:44:55</t>
  </si>
  <si>
    <t>27.08.2023 08:45:48</t>
  </si>
  <si>
    <t>27.08.2023 08:45:49</t>
  </si>
  <si>
    <t>27.08.2023 08:45:51</t>
  </si>
  <si>
    <t>27.08.2023 08:45:52</t>
  </si>
  <si>
    <t>27.08.2023 08:45:54</t>
  </si>
  <si>
    <t>27.08.2023 08:45:55</t>
  </si>
  <si>
    <t>27.08.2023 08:45:57</t>
  </si>
  <si>
    <t>27.08.2023 08:46:27</t>
  </si>
  <si>
    <t>27.08.2023 08:46:28</t>
  </si>
  <si>
    <t>27.08.2023 08:46:30</t>
  </si>
  <si>
    <t>27.08.2023 08:46:33</t>
  </si>
  <si>
    <t>27.08.2023 08:46:34</t>
  </si>
  <si>
    <t>27.08.2023 08:46:37</t>
  </si>
  <si>
    <t>27.08.2023 08:46:39</t>
  </si>
  <si>
    <t>27.08.2023 08:46:48</t>
  </si>
  <si>
    <t>27.08.2023 08:46:49</t>
  </si>
  <si>
    <t>27.08.2023 08:46:51</t>
  </si>
  <si>
    <t>27.08.2023 08:46:52</t>
  </si>
  <si>
    <t>27.08.2023 08:46:54</t>
  </si>
  <si>
    <t>27.08.2023 08:46:55</t>
  </si>
  <si>
    <t>27.08.2023 08:46:57</t>
  </si>
  <si>
    <t>27.08.2023 08:47:07</t>
  </si>
  <si>
    <t>27.08.2023 08:47:09</t>
  </si>
  <si>
    <t>27.08.2023 08:47:10</t>
  </si>
  <si>
    <t>27.08.2023 08:47:12</t>
  </si>
  <si>
    <t>27.08.2023 08:47:13</t>
  </si>
  <si>
    <t>27.08.2023 08:47:15</t>
  </si>
  <si>
    <t>27.08.2023 08:47:16</t>
  </si>
  <si>
    <t>27.08.2023 08:47:18</t>
  </si>
  <si>
    <t>27.08.2023 08:47:21</t>
  </si>
  <si>
    <t>27.08.2023 08:47:22</t>
  </si>
  <si>
    <t>27.08.2023 08:47:25</t>
  </si>
  <si>
    <t>27.08.2023 08:47:27</t>
  </si>
  <si>
    <t>27.08.2023 08:47:28</t>
  </si>
  <si>
    <t>27.08.2023 08:47:30</t>
  </si>
  <si>
    <t>27.08.2023 08:47:31</t>
  </si>
  <si>
    <t>27.08.2023 08:47:33</t>
  </si>
  <si>
    <t>27.08.2023 08:48:06</t>
  </si>
  <si>
    <t>27.08.2023 08:48:07</t>
  </si>
  <si>
    <t>27.08.2023 08:48:09</t>
  </si>
  <si>
    <t>27.08.2023 08:48:10</t>
  </si>
  <si>
    <t>27.08.2023 08:48:13</t>
  </si>
  <si>
    <t>27.08.2023 08:48:15</t>
  </si>
  <si>
    <t>27.08.2023 08:48:16</t>
  </si>
  <si>
    <t>27.08.2023 08:48:18</t>
  </si>
  <si>
    <t>27.08.2023 08:48:19</t>
  </si>
  <si>
    <t>27.08.2023 08:48:22</t>
  </si>
  <si>
    <t>27.08.2023 08:48:24</t>
  </si>
  <si>
    <t>27.08.2023 08:48:25</t>
  </si>
  <si>
    <t>27.08.2023 08:48:27</t>
  </si>
  <si>
    <t>27.08.2023 08:48:28</t>
  </si>
  <si>
    <t>27.08.2023 08:48:30</t>
  </si>
  <si>
    <t>27.08.2023 08:48:31</t>
  </si>
  <si>
    <t>27.08.2023 08:48:33</t>
  </si>
  <si>
    <t>27.08.2023 08:49:34</t>
  </si>
  <si>
    <t>27.08.2023 08:49:36</t>
  </si>
  <si>
    <t>27.08.2023 08:49:37</t>
  </si>
  <si>
    <t>27.08.2023 08:49:39</t>
  </si>
  <si>
    <t>27.08.2023 08:49:40</t>
  </si>
  <si>
    <t>27.08.2023 08:49:42</t>
  </si>
  <si>
    <t>27.08.2023 08:49:43</t>
  </si>
  <si>
    <t>27.08.2023 08:50:10</t>
  </si>
  <si>
    <t>27.08.2023 08:50:12</t>
  </si>
  <si>
    <t>27.08.2023 08:50:13</t>
  </si>
  <si>
    <t>27.08.2023 08:50:15</t>
  </si>
  <si>
    <t>27.08.2023 08:50:16</t>
  </si>
  <si>
    <t>27.08.2023 08:50:18</t>
  </si>
  <si>
    <t>27.08.2023 08:50:19</t>
  </si>
  <si>
    <t>27.08.2023 08:50:25</t>
  </si>
  <si>
    <t>27.08.2023 08:50:27</t>
  </si>
  <si>
    <t>27.08.2023 08:50:28</t>
  </si>
  <si>
    <t>27.08.2023 08:50:30</t>
  </si>
  <si>
    <t>27.08.2023 08:50:31</t>
  </si>
  <si>
    <t>27.08.2023 08:50:33</t>
  </si>
  <si>
    <t>27.08.2023 08:50:34</t>
  </si>
  <si>
    <t>27.08.2023 08:50:36</t>
  </si>
  <si>
    <t>27.08.2023 08:53:01</t>
  </si>
  <si>
    <t>27.08.2023 08:53:22</t>
  </si>
  <si>
    <t>27.08.2023 08:53:25</t>
  </si>
  <si>
    <t>27.08.2023 08:53:27</t>
  </si>
  <si>
    <t>27.08.2023 08:53:30</t>
  </si>
  <si>
    <t>27.08.2023 08:53:31</t>
  </si>
  <si>
    <t>27.08.2023 08:53:33</t>
  </si>
  <si>
    <t>27.08.2023 08:53:34</t>
  </si>
  <si>
    <t>27.08.2023 08:53:36</t>
  </si>
  <si>
    <t>27.08.2023 08:54:01</t>
  </si>
  <si>
    <t>27.08.2023 08:54:03</t>
  </si>
  <si>
    <t>27.08.2023 08:54:04</t>
  </si>
  <si>
    <t>27.08.2023 08:54:06</t>
  </si>
  <si>
    <t>27.08.2023 08:54:07</t>
  </si>
  <si>
    <t>27.08.2023 08:54:09</t>
  </si>
  <si>
    <t>27.08.2023 08:54:10</t>
  </si>
  <si>
    <t>27.08.2023 08:54:12</t>
  </si>
  <si>
    <t>27.08.2023 08:55:58</t>
  </si>
  <si>
    <t>27.08.2023 08:56:00</t>
  </si>
  <si>
    <t>27.08.2023 08:56:01</t>
  </si>
  <si>
    <t>27.08.2023 08:56:03</t>
  </si>
  <si>
    <t>27.08.2023 08:56:04</t>
  </si>
  <si>
    <t>27.08.2023 08:56:24</t>
  </si>
  <si>
    <t>27.08.2023 08:56:25</t>
  </si>
  <si>
    <t>27.08.2023 08:56:33</t>
  </si>
  <si>
    <t>27.08.2023 08:56:54</t>
  </si>
  <si>
    <t>27.08.2023 08:57:12</t>
  </si>
  <si>
    <t>27.08.2023 08:57:13</t>
  </si>
  <si>
    <t>27.08.2023 08:57:15</t>
  </si>
  <si>
    <t>27.08.2023 08:57:16</t>
  </si>
  <si>
    <t>27.08.2023 08:57:18</t>
  </si>
  <si>
    <t>27.08.2023 08:57:19</t>
  </si>
  <si>
    <t>27.08.2023 08:57:21</t>
  </si>
  <si>
    <t>27.08.2023 08:57:34</t>
  </si>
  <si>
    <t>27.08.2023 08:57:36</t>
  </si>
  <si>
    <t>27.08.2023 08:57:37</t>
  </si>
  <si>
    <t>27.08.2023 08:57:39</t>
  </si>
  <si>
    <t>27.08.2023 08:57:40</t>
  </si>
  <si>
    <t>27.08.2023 08:57:42</t>
  </si>
  <si>
    <t>27.08.2023 08:57:52</t>
  </si>
  <si>
    <t>27.08.2023 08:57:54</t>
  </si>
  <si>
    <t>27.08.2023 08:57:55</t>
  </si>
  <si>
    <t>27.08.2023 08:57:57</t>
  </si>
  <si>
    <t>27.08.2023 08:57:58</t>
  </si>
  <si>
    <t>27.08.2023 08:58:00</t>
  </si>
  <si>
    <t>27.08.2023 08:58:01</t>
  </si>
  <si>
    <t>27.08.2023 08:58:03</t>
  </si>
  <si>
    <t>27.08.2023 08:58:52</t>
  </si>
  <si>
    <t>27.08.2023 08:58:54</t>
  </si>
  <si>
    <t>27.08.2023 08:58:55</t>
  </si>
  <si>
    <t>27.08.2023 08:58:57</t>
  </si>
  <si>
    <t>27.08.2023 08:58:58</t>
  </si>
  <si>
    <t>27.08.2023 08:59:00</t>
  </si>
  <si>
    <t>27.08.2023 08:59:01</t>
  </si>
  <si>
    <t>27.08.2023 08:59:03</t>
  </si>
  <si>
    <t>27.08.2023 08:59:04</t>
  </si>
  <si>
    <t>27.08.2023 08:59:07</t>
  </si>
  <si>
    <t>27.08.2023 08:59:09</t>
  </si>
  <si>
    <t>27.08.2023 08:59:28</t>
  </si>
  <si>
    <t>27.08.2023 08:59:30</t>
  </si>
  <si>
    <t>27.08.2023 08:59:31</t>
  </si>
  <si>
    <t>27.08.2023 08:59:33</t>
  </si>
  <si>
    <t>27.08.2023 08:59:34</t>
  </si>
  <si>
    <t>27.08.2023 08:59:36</t>
  </si>
  <si>
    <t>27.08.2023 08:59:37</t>
  </si>
  <si>
    <t>27.08.2023 08:59:39</t>
  </si>
  <si>
    <t>27.08.2023 08:59:40</t>
  </si>
  <si>
    <t>27.08.2023 09:00:10</t>
  </si>
  <si>
    <t>27.08.2023 09:00:12</t>
  </si>
  <si>
    <t>27.08.2023 09:00:15</t>
  </si>
  <si>
    <t>27.08.2023 09:00:16</t>
  </si>
  <si>
    <t>27.08.2023 09:00:18</t>
  </si>
  <si>
    <t>27.08.2023 09:00:19</t>
  </si>
  <si>
    <t>27.08.2023 09:00:21</t>
  </si>
  <si>
    <t>27.08.2023 09:00:31</t>
  </si>
  <si>
    <t>27.08.2023 09:00:33</t>
  </si>
  <si>
    <t>27.08.2023 09:00:34</t>
  </si>
  <si>
    <t>27.08.2023 09:00:36</t>
  </si>
  <si>
    <t>27.08.2023 09:00:37</t>
  </si>
  <si>
    <t>27.08.2023 09:00:39</t>
  </si>
  <si>
    <t>27.08.2023 09:00:42</t>
  </si>
  <si>
    <t>27.08.2023 09:01:49</t>
  </si>
  <si>
    <t>27.08.2023 09:01:51</t>
  </si>
  <si>
    <t>27.08.2023 09:01:52</t>
  </si>
  <si>
    <t>27.08.2023 09:01:54</t>
  </si>
  <si>
    <t>27.08.2023 09:01:55</t>
  </si>
  <si>
    <t>27.08.2023 09:01:57</t>
  </si>
  <si>
    <t>27.08.2023 09:01:58</t>
  </si>
  <si>
    <t>27.08.2023 09:02:00</t>
  </si>
  <si>
    <t>27.08.2023 09:02:24</t>
  </si>
  <si>
    <t>27.08.2023 09:02:25</t>
  </si>
  <si>
    <t>27.08.2023 09:02:27</t>
  </si>
  <si>
    <t>27.08.2023 09:02:30</t>
  </si>
  <si>
    <t>27.08.2023 09:02:55</t>
  </si>
  <si>
    <t>27.08.2023 09:03:06</t>
  </si>
  <si>
    <t>27.08.2023 09:03:07</t>
  </si>
  <si>
    <t>27.08.2023 09:03:09</t>
  </si>
  <si>
    <t>27.08.2023 09:03:10</t>
  </si>
  <si>
    <t>27.08.2023 09:03:12</t>
  </si>
  <si>
    <t>27.08.2023 09:03:13</t>
  </si>
  <si>
    <t>27.08.2023 09:03:15</t>
  </si>
  <si>
    <t>27.08.2023 09:03:16</t>
  </si>
  <si>
    <t>27.08.2023 09:03:27</t>
  </si>
  <si>
    <t>27.08.2023 09:03:28</t>
  </si>
  <si>
    <t>27.08.2023 09:03:30</t>
  </si>
  <si>
    <t>27.08.2023 09:03:31</t>
  </si>
  <si>
    <t>27.08.2023 09:03:33</t>
  </si>
  <si>
    <t>27.08.2023 09:04:19</t>
  </si>
  <si>
    <t>27.08.2023 09:04:21</t>
  </si>
  <si>
    <t>27.08.2023 09:04:22</t>
  </si>
  <si>
    <t>27.08.2023 09:04:24</t>
  </si>
  <si>
    <t>27.08.2023 09:04:25</t>
  </si>
  <si>
    <t>27.08.2023 09:04:27</t>
  </si>
  <si>
    <t>27.08.2023 09:04:28</t>
  </si>
  <si>
    <t>27.08.2023 09:04:30</t>
  </si>
  <si>
    <t>27.08.2023 09:04:31</t>
  </si>
  <si>
    <t>27.08.2023 09:04:33</t>
  </si>
  <si>
    <t>27.08.2023 09:04:46</t>
  </si>
  <si>
    <t>27.08.2023 09:04:48</t>
  </si>
  <si>
    <t>27.08.2023 09:04:49</t>
  </si>
  <si>
    <t>27.08.2023 09:04:52</t>
  </si>
  <si>
    <t>27.08.2023 09:04:54</t>
  </si>
  <si>
    <t>27.08.2023 09:04:55</t>
  </si>
  <si>
    <t>27.08.2023 09:06:01</t>
  </si>
  <si>
    <t>27.08.2023 09:06:03</t>
  </si>
  <si>
    <t>27.08.2023 09:06:04</t>
  </si>
  <si>
    <t>27.08.2023 09:06:06</t>
  </si>
  <si>
    <t>27.08.2023 09:06:07</t>
  </si>
  <si>
    <t>27.08.2023 09:06:09</t>
  </si>
  <si>
    <t>27.08.2023 09:06:49</t>
  </si>
  <si>
    <t>27.08.2023 09:06:51</t>
  </si>
  <si>
    <t>27.08.2023 09:06:52</t>
  </si>
  <si>
    <t>27.08.2023 09:06:54</t>
  </si>
  <si>
    <t>27.08.2023 09:06:55</t>
  </si>
  <si>
    <t>27.08.2023 09:06:57</t>
  </si>
  <si>
    <t>27.08.2023 09:06:58</t>
  </si>
  <si>
    <t>27.08.2023 09:07:00</t>
  </si>
  <si>
    <t>27.08.2023 09:07:03</t>
  </si>
  <si>
    <t>27.08.2023 09:07:04</t>
  </si>
  <si>
    <t>27.08.2023 09:07:06</t>
  </si>
  <si>
    <t>27.08.2023 09:07:07</t>
  </si>
  <si>
    <t>27.08.2023 09:07:10</t>
  </si>
  <si>
    <t>27.08.2023 09:07:12</t>
  </si>
  <si>
    <t>27.08.2023 09:07:13</t>
  </si>
  <si>
    <t>27.08.2023 09:07:54</t>
  </si>
  <si>
    <t>27.08.2023 09:07:58</t>
  </si>
  <si>
    <t>27.08.2023 09:08:00</t>
  </si>
  <si>
    <t>27.08.2023 09:08:01</t>
  </si>
  <si>
    <t>27.08.2023 09:08:03</t>
  </si>
  <si>
    <t>27.08.2023 09:08:24</t>
  </si>
  <si>
    <t>27.08.2023 09:08:25</t>
  </si>
  <si>
    <t>27.08.2023 09:08:27</t>
  </si>
  <si>
    <t>27.08.2023 09:08:31</t>
  </si>
  <si>
    <t>27.08.2023 09:08:33</t>
  </si>
  <si>
    <t>27.08.2023 09:08:34</t>
  </si>
  <si>
    <t>27.08.2023 09:08:36</t>
  </si>
  <si>
    <t>27.08.2023 09:08:37</t>
  </si>
  <si>
    <t>27.08.2023 09:08:39</t>
  </si>
  <si>
    <t>27.08.2023 09:08:40</t>
  </si>
  <si>
    <t>27.08.2023 09:08:42</t>
  </si>
  <si>
    <t>27.08.2023 09:08:43</t>
  </si>
  <si>
    <t>27.08.2023 09:08:45</t>
  </si>
  <si>
    <t>27.08.2023 09:09:21</t>
  </si>
  <si>
    <t>27.08.2023 09:09:22</t>
  </si>
  <si>
    <t>27.08.2023 09:09:24</t>
  </si>
  <si>
    <t>27.08.2023 09:09:25</t>
  </si>
  <si>
    <t>27.08.2023 09:09:28</t>
  </si>
  <si>
    <t>27.08.2023 09:09:30</t>
  </si>
  <si>
    <t>27.08.2023 09:09:31</t>
  </si>
  <si>
    <t>27.08.2023 09:09:33</t>
  </si>
  <si>
    <t>27.08.2023 09:09:34</t>
  </si>
  <si>
    <t>27.08.2023 09:09:46</t>
  </si>
  <si>
    <t>27.08.2023 09:09:48</t>
  </si>
  <si>
    <t>27.08.2023 09:09:49</t>
  </si>
  <si>
    <t>27.08.2023 09:09:51</t>
  </si>
  <si>
    <t>27.08.2023 09:09:52</t>
  </si>
  <si>
    <t>27.08.2023 09:09:54</t>
  </si>
  <si>
    <t>27.08.2023 09:09:55</t>
  </si>
  <si>
    <t>27.08.2023 09:11:28</t>
  </si>
  <si>
    <t>27.08.2023 09:11:30</t>
  </si>
  <si>
    <t>27.08.2023 09:11:31</t>
  </si>
  <si>
    <t>27.08.2023 09:11:33</t>
  </si>
  <si>
    <t>27.08.2023 09:11:34</t>
  </si>
  <si>
    <t>27.08.2023 09:11:36</t>
  </si>
  <si>
    <t>27.08.2023 09:11:37</t>
  </si>
  <si>
    <t>27.08.2023 09:11:40</t>
  </si>
  <si>
    <t>27.08.2023 09:12:01</t>
  </si>
  <si>
    <t>27.08.2023 09:12:09</t>
  </si>
  <si>
    <t>27.08.2023 09:12:10</t>
  </si>
  <si>
    <t>27.08.2023 09:12:12</t>
  </si>
  <si>
    <t>27.08.2023 09:12:13</t>
  </si>
  <si>
    <t>27.08.2023 09:12:16</t>
  </si>
  <si>
    <t>27.08.2023 09:12:34</t>
  </si>
  <si>
    <t>27.08.2023 09:12:36</t>
  </si>
  <si>
    <t>27.08.2023 09:12:37</t>
  </si>
  <si>
    <t>27.08.2023 09:12:39</t>
  </si>
  <si>
    <t>27.08.2023 09:12:40</t>
  </si>
  <si>
    <t>27.08.2023 09:12:42</t>
  </si>
  <si>
    <t>27.08.2023 09:12:43</t>
  </si>
  <si>
    <t>27.08.2023 09:12:45</t>
  </si>
  <si>
    <t>27.08.2023 09:12:46</t>
  </si>
  <si>
    <t>27.08.2023 09:12:48</t>
  </si>
  <si>
    <t>27.08.2023 09:12:49</t>
  </si>
  <si>
    <t>27.08.2023 09:12:51</t>
  </si>
  <si>
    <t>27.08.2023 09:12:52</t>
  </si>
  <si>
    <t>27.08.2023 09:12:54</t>
  </si>
  <si>
    <t>27.08.2023 09:12:57</t>
  </si>
  <si>
    <t>27.08.2023 09:12:58</t>
  </si>
  <si>
    <t>27.08.2023 09:13:00</t>
  </si>
  <si>
    <t>27.08.2023 09:13:01</t>
  </si>
  <si>
    <t>27.08.2023 09:13:03</t>
  </si>
  <si>
    <t>27.08.2023 09:13:04</t>
  </si>
  <si>
    <t>27.08.2023 09:13:22</t>
  </si>
  <si>
    <t>27.08.2023 09:13:24</t>
  </si>
  <si>
    <t>27.08.2023 09:13:27</t>
  </si>
  <si>
    <t>27.08.2023 09:13:28</t>
  </si>
  <si>
    <t>27.08.2023 09:13:30</t>
  </si>
  <si>
    <t>27.08.2023 09:14:15</t>
  </si>
  <si>
    <t>27.08.2023 09:14:16</t>
  </si>
  <si>
    <t>27.08.2023 09:14:18</t>
  </si>
  <si>
    <t>27.08.2023 09:14:19</t>
  </si>
  <si>
    <t>27.08.2023 09:14:21</t>
  </si>
  <si>
    <t>27.08.2023 09:14:22</t>
  </si>
  <si>
    <t>27.08.2023 09:14:23</t>
  </si>
  <si>
    <t>27.08.2023 09:14:28</t>
  </si>
  <si>
    <t>27.08.2023 09:14:49</t>
  </si>
  <si>
    <t>27.08.2023 09:14:50</t>
  </si>
  <si>
    <t>27.08.2023 09:14:52</t>
  </si>
  <si>
    <t>27.08.2023 09:14:53</t>
  </si>
  <si>
    <t>27.08.2023 09:14:55</t>
  </si>
  <si>
    <t>27.08.2023 09:14:56</t>
  </si>
  <si>
    <t>27.08.2023 09:14:58</t>
  </si>
  <si>
    <t>27.08.2023 09:15:01</t>
  </si>
  <si>
    <t>27.08.2023 09:15:02</t>
  </si>
  <si>
    <t>27.08.2023 09:15:04</t>
  </si>
  <si>
    <t>27.08.2023 09:15:05</t>
  </si>
  <si>
    <t>27.08.2023 09:15:07</t>
  </si>
  <si>
    <t>27.08.2023 09:15:08</t>
  </si>
  <si>
    <t>27.08.2023 09:15:10</t>
  </si>
  <si>
    <t>27.08.2023 09:15:17</t>
  </si>
  <si>
    <t>27.08.2023 09:15:19</t>
  </si>
  <si>
    <t>27.08.2023 09:15:20</t>
  </si>
  <si>
    <t>27.08.2023 09:15:23</t>
  </si>
  <si>
    <t>27.08.2023 09:15:25</t>
  </si>
  <si>
    <t>27.08.2023 09:15:26</t>
  </si>
  <si>
    <t>27.08.2023 09:15:28</t>
  </si>
  <si>
    <t>27.08.2023 09:15:53</t>
  </si>
  <si>
    <t>27.08.2023 09:15:55</t>
  </si>
  <si>
    <t>27.08.2023 09:15:56</t>
  </si>
  <si>
    <t>27.08.2023 09:15:58</t>
  </si>
  <si>
    <t>27.08.2023 09:15:59</t>
  </si>
  <si>
    <t>27.08.2023 09:16:01</t>
  </si>
  <si>
    <t>27.08.2023 09:16:14</t>
  </si>
  <si>
    <t>27.08.2023 09:16:16</t>
  </si>
  <si>
    <t>27.08.2023 09:16:17</t>
  </si>
  <si>
    <t>27.08.2023 09:16:19</t>
  </si>
  <si>
    <t>27.08.2023 09:16:20</t>
  </si>
  <si>
    <t>27.08.2023 09:16:21</t>
  </si>
  <si>
    <t>27.08.2023 09:16:23</t>
  </si>
  <si>
    <t>27.08.2023 09:16:24</t>
  </si>
  <si>
    <t>27.08.2023 09:16:26</t>
  </si>
  <si>
    <t>27.08.2023 09:16:38</t>
  </si>
  <si>
    <t>27.08.2023 09:16:39</t>
  </si>
  <si>
    <t>27.08.2023 09:16:41</t>
  </si>
  <si>
    <t>27.08.2023 09:16:42</t>
  </si>
  <si>
    <t>27.08.2023 09:16:44</t>
  </si>
  <si>
    <t>27.08.2023 09:16:45</t>
  </si>
  <si>
    <t>27.08.2023 09:17:03</t>
  </si>
  <si>
    <t>27.08.2023 09:17:05</t>
  </si>
  <si>
    <t>27.08.2023 09:17:06</t>
  </si>
  <si>
    <t>27.08.2023 09:17:08</t>
  </si>
  <si>
    <t>27.08.2023 09:17:09</t>
  </si>
  <si>
    <t>27.08.2023 09:17:11</t>
  </si>
  <si>
    <t>27.08.2023 09:17:12</t>
  </si>
  <si>
    <t>27.08.2023 09:17:14</t>
  </si>
  <si>
    <t>27.08.2023 09:17:24</t>
  </si>
  <si>
    <t>27.08.2023 09:17:26</t>
  </si>
  <si>
    <t>27.08.2023 09:17:27</t>
  </si>
  <si>
    <t>27.08.2023 09:17:29</t>
  </si>
  <si>
    <t>27.08.2023 09:17:30</t>
  </si>
  <si>
    <t>27.08.2023 09:17:32</t>
  </si>
  <si>
    <t>27.08.2023 09:17:46</t>
  </si>
  <si>
    <t>27.08.2023 09:17:48</t>
  </si>
  <si>
    <t>27.08.2023 09:17:49</t>
  </si>
  <si>
    <t>27.08.2023 09:17:51</t>
  </si>
  <si>
    <t>27.08.2023 09:17:52</t>
  </si>
  <si>
    <t>27.08.2023 09:17:55</t>
  </si>
  <si>
    <t>27.08.2023 09:17:57</t>
  </si>
  <si>
    <t>27.08.2023 09:17:58</t>
  </si>
  <si>
    <t>27.08.2023 09:18:00</t>
  </si>
  <si>
    <t>27.08.2023 09:18:01</t>
  </si>
  <si>
    <t>27.08.2023 09:18:03</t>
  </si>
  <si>
    <t>27.08.2023 09:18:04</t>
  </si>
  <si>
    <t>27.08.2023 09:18:51</t>
  </si>
  <si>
    <t>27.08.2023 09:18:52</t>
  </si>
  <si>
    <t>27.08.2023 09:18:54</t>
  </si>
  <si>
    <t>27.08.2023 09:18:55</t>
  </si>
  <si>
    <t>27.08.2023 09:18:57</t>
  </si>
  <si>
    <t>27.08.2023 09:18:58</t>
  </si>
  <si>
    <t>27.08.2023 09:19:36</t>
  </si>
  <si>
    <t>27.08.2023 09:19:37</t>
  </si>
  <si>
    <t>27.08.2023 09:19:39</t>
  </si>
  <si>
    <t>27.08.2023 09:19:40</t>
  </si>
  <si>
    <t>27.08.2023 09:19:42</t>
  </si>
  <si>
    <t>27.08.2023 09:19:43</t>
  </si>
  <si>
    <t>27.08.2023 09:20:07</t>
  </si>
  <si>
    <t>27.08.2023 09:20:09</t>
  </si>
  <si>
    <t>27.08.2023 09:20:10</t>
  </si>
  <si>
    <t>27.08.2023 09:20:12</t>
  </si>
  <si>
    <t>27.08.2023 09:20:13</t>
  </si>
  <si>
    <t>27.08.2023 09:20:16</t>
  </si>
  <si>
    <t>27.08.2023 09:20:18</t>
  </si>
  <si>
    <t>27.08.2023 09:20:19</t>
  </si>
  <si>
    <t>27.08.2023 09:20:21</t>
  </si>
  <si>
    <t>27.08.2023 09:20:22</t>
  </si>
  <si>
    <t>27.08.2023 09:21:16</t>
  </si>
  <si>
    <t>27.08.2023 09:21:18</t>
  </si>
  <si>
    <t>27.08.2023 09:21:19</t>
  </si>
  <si>
    <t>27.08.2023 09:21:21</t>
  </si>
  <si>
    <t>27.08.2023 09:21:25</t>
  </si>
  <si>
    <t>27.08.2023 09:21:27</t>
  </si>
  <si>
    <t>27.08.2023 09:22:22</t>
  </si>
  <si>
    <t>27.08.2023 09:22:24</t>
  </si>
  <si>
    <t>27.08.2023 09:22:25</t>
  </si>
  <si>
    <t>27.08.2023 09:22:27</t>
  </si>
  <si>
    <t>27.08.2023 09:22:28</t>
  </si>
  <si>
    <t>27.08.2023 09:22:30</t>
  </si>
  <si>
    <t>27.08.2023 09:23:18</t>
  </si>
  <si>
    <t>27.08.2023 09:23:19</t>
  </si>
  <si>
    <t>27.08.2023 09:23:21</t>
  </si>
  <si>
    <t>27.08.2023 09:23:22</t>
  </si>
  <si>
    <t>27.08.2023 09:23:25</t>
  </si>
  <si>
    <t>27.08.2023 09:23:27</t>
  </si>
  <si>
    <t>27.08.2023 09:23:30</t>
  </si>
  <si>
    <t>27.08.2023 09:23:39</t>
  </si>
  <si>
    <t>27.08.2023 09:23:40</t>
  </si>
  <si>
    <t>27.08.2023 09:23:42</t>
  </si>
  <si>
    <t>27.08.2023 09:23:43</t>
  </si>
  <si>
    <t>27.08.2023 09:23:44</t>
  </si>
  <si>
    <t>27.08.2023 09:23:46</t>
  </si>
  <si>
    <t>27.08.2023 09:23:47</t>
  </si>
  <si>
    <t>27.08.2023 09:23:48</t>
  </si>
  <si>
    <t>27.08.2023 09:23:59</t>
  </si>
  <si>
    <t>27.08.2023 09:24:00</t>
  </si>
  <si>
    <t>27.08.2023 09:24:02</t>
  </si>
  <si>
    <t>27.08.2023 09:24:03</t>
  </si>
  <si>
    <t>27.08.2023 09:24:04</t>
  </si>
  <si>
    <t>27.08.2023 09:24:06</t>
  </si>
  <si>
    <t>27.08.2023 09:24:09</t>
  </si>
  <si>
    <t>27.08.2023 09:24:10</t>
  </si>
  <si>
    <t>27.08.2023 09:24:12</t>
  </si>
  <si>
    <t>27.08.2023 09:24:13</t>
  </si>
  <si>
    <t>27.08.2023 09:24:15</t>
  </si>
  <si>
    <t>27.08.2023 09:24:16</t>
  </si>
  <si>
    <t>27.08.2023 09:24:18</t>
  </si>
  <si>
    <t>27.08.2023 09:24:34</t>
  </si>
  <si>
    <t>27.08.2023 09:24:36</t>
  </si>
  <si>
    <t>27.08.2023 09:24:37</t>
  </si>
  <si>
    <t>27.08.2023 09:24:38</t>
  </si>
  <si>
    <t>27.08.2023 09:24:40</t>
  </si>
  <si>
    <t>27.08.2023 09:24:41</t>
  </si>
  <si>
    <t>27.08.2023 09:24:43</t>
  </si>
  <si>
    <t>27.08.2023 09:25:26</t>
  </si>
  <si>
    <t>27.08.2023 09:25:29</t>
  </si>
  <si>
    <t>27.08.2023 09:25:31</t>
  </si>
  <si>
    <t>27.08.2023 09:25:32</t>
  </si>
  <si>
    <t>27.08.2023 09:25:34</t>
  </si>
  <si>
    <t>27.08.2023 09:25:38</t>
  </si>
  <si>
    <t>27.08.2023 09:25:46</t>
  </si>
  <si>
    <t>27.08.2023 09:25:47</t>
  </si>
  <si>
    <t>27.08.2023 09:25:50</t>
  </si>
  <si>
    <t>27.08.2023 09:26:07</t>
  </si>
  <si>
    <t>27.08.2023 09:26:10</t>
  </si>
  <si>
    <t>27.08.2023 09:26:11</t>
  </si>
  <si>
    <t>27.08.2023 09:26:13</t>
  </si>
  <si>
    <t>27.08.2023 09:26:14</t>
  </si>
  <si>
    <t>27.08.2023 09:26:16</t>
  </si>
  <si>
    <t>27.08.2023 09:26:17</t>
  </si>
  <si>
    <t>27.08.2023 09:26:19</t>
  </si>
  <si>
    <t>27.08.2023 09:26:44</t>
  </si>
  <si>
    <t>27.08.2023 09:26:46</t>
  </si>
  <si>
    <t>27.08.2023 09:26:47</t>
  </si>
  <si>
    <t>27.08.2023 09:26:49</t>
  </si>
  <si>
    <t>27.08.2023 09:26:50</t>
  </si>
  <si>
    <t>27.08.2023 09:26:52</t>
  </si>
  <si>
    <t>27.08.2023 09:26:53</t>
  </si>
  <si>
    <t>27.08.2023 09:26:55</t>
  </si>
  <si>
    <t>27.08.2023 09:26:56</t>
  </si>
  <si>
    <t>27.08.2023 09:26:59</t>
  </si>
  <si>
    <t>27.08.2023 09:27:01</t>
  </si>
  <si>
    <t>27.08.2023 09:27:02</t>
  </si>
  <si>
    <t>27.08.2023 09:27:04</t>
  </si>
  <si>
    <t>27.08.2023 09:27:25</t>
  </si>
  <si>
    <t>27.08.2023 09:27:26</t>
  </si>
  <si>
    <t>27.08.2023 09:27:27</t>
  </si>
  <si>
    <t>27.08.2023 09:27:29</t>
  </si>
  <si>
    <t>27.08.2023 09:27:30</t>
  </si>
  <si>
    <t>27.08.2023 09:27:33</t>
  </si>
  <si>
    <t>27.08.2023 09:27:34</t>
  </si>
  <si>
    <t>27.08.2023 09:27:36</t>
  </si>
  <si>
    <t>27.08.2023 09:28:13</t>
  </si>
  <si>
    <t>27.08.2023 09:28:15</t>
  </si>
  <si>
    <t>27.08.2023 09:28:16</t>
  </si>
  <si>
    <t>27.08.2023 09:28:18</t>
  </si>
  <si>
    <t>27.08.2023 09:28:19</t>
  </si>
  <si>
    <t>27.08.2023 09:28:22</t>
  </si>
  <si>
    <t>27.08.2023 09:28:27</t>
  </si>
  <si>
    <t>27.08.2023 09:28:28</t>
  </si>
  <si>
    <t>27.08.2023 09:28:31</t>
  </si>
  <si>
    <t>27.08.2023 09:28:36</t>
  </si>
  <si>
    <t>27.08.2023 09:28:40</t>
  </si>
  <si>
    <t>27.08.2023 09:28:43</t>
  </si>
  <si>
    <t>27.08.2023 09:28:45</t>
  </si>
  <si>
    <t>27.08.2023 09:28:46</t>
  </si>
  <si>
    <t>27.08.2023 09:30:25</t>
  </si>
  <si>
    <t>27.08.2023 09:30:27</t>
  </si>
  <si>
    <t>27.08.2023 09:30:28</t>
  </si>
  <si>
    <t>27.08.2023 09:30:30</t>
  </si>
  <si>
    <t>27.08.2023 09:30:31</t>
  </si>
  <si>
    <t>27.08.2023 09:30:33</t>
  </si>
  <si>
    <t>27.08.2023 09:31:16</t>
  </si>
  <si>
    <t>27.08.2023 09:31:18</t>
  </si>
  <si>
    <t>27.08.2023 09:31:19</t>
  </si>
  <si>
    <t>27.08.2023 09:31:20</t>
  </si>
  <si>
    <t>27.08.2023 09:31:21</t>
  </si>
  <si>
    <t>27.08.2023 09:31:23</t>
  </si>
  <si>
    <t>27.08.2023 09:31:25</t>
  </si>
  <si>
    <t>27.08.2023 09:31:30</t>
  </si>
  <si>
    <t>27.08.2023 09:31:31</t>
  </si>
  <si>
    <t>27.08.2023 09:31:33</t>
  </si>
  <si>
    <t>27.08.2023 09:31:34</t>
  </si>
  <si>
    <t>27.08.2023 09:31:35</t>
  </si>
  <si>
    <t>27.08.2023 09:31:38</t>
  </si>
  <si>
    <t>27.08.2023 09:32:36</t>
  </si>
  <si>
    <t>27.08.2023 09:32:38</t>
  </si>
  <si>
    <t>27.08.2023 09:32:39</t>
  </si>
  <si>
    <t>27.08.2023 09:32:40</t>
  </si>
  <si>
    <t>27.08.2023 09:32:42</t>
  </si>
  <si>
    <t>27.08.2023 09:32:43</t>
  </si>
  <si>
    <t>27.08.2023 09:32:44</t>
  </si>
  <si>
    <t>27.08.2023 09:32:47</t>
  </si>
  <si>
    <t>27.08.2023 09:32:48</t>
  </si>
  <si>
    <t>27.08.2023 09:33:42</t>
  </si>
  <si>
    <t>27.08.2023 09:33:44</t>
  </si>
  <si>
    <t>27.08.2023 09:33:45</t>
  </si>
  <si>
    <t>27.08.2023 09:33:46</t>
  </si>
  <si>
    <t>27.08.2023 09:33:47</t>
  </si>
  <si>
    <t>27.08.2023 09:33:49</t>
  </si>
  <si>
    <t>27.08.2023 09:33:50</t>
  </si>
  <si>
    <t>27.08.2023 09:33:53</t>
  </si>
  <si>
    <t>27.08.2023 09:36:24</t>
  </si>
  <si>
    <t>27.08.2023 09:36:26</t>
  </si>
  <si>
    <t>27.08.2023 09:36:27</t>
  </si>
  <si>
    <t>27.08.2023 09:36:28</t>
  </si>
  <si>
    <t>27.08.2023 09:36:29</t>
  </si>
  <si>
    <t>27.08.2023 09:36:31</t>
  </si>
  <si>
    <t>27.08.2023 09:36:32</t>
  </si>
  <si>
    <t>27.08.2023 09:36:33</t>
  </si>
  <si>
    <t>27.08.2023 09:36:44</t>
  </si>
  <si>
    <t>27.08.2023 09:36:45</t>
  </si>
  <si>
    <t>27.08.2023 09:36:47</t>
  </si>
  <si>
    <t>27.08.2023 09:36:48</t>
  </si>
  <si>
    <t>27.08.2023 09:36:50</t>
  </si>
  <si>
    <t>27.08.2023 09:36:51</t>
  </si>
  <si>
    <t>27.08.2023 09:36:53</t>
  </si>
  <si>
    <t>27.08.2023 09:36:54</t>
  </si>
  <si>
    <t>27.08.2023 09:37:09</t>
  </si>
  <si>
    <t>27.08.2023 09:37:11</t>
  </si>
  <si>
    <t>27.08.2023 09:37:12</t>
  </si>
  <si>
    <t>27.08.2023 09:37:13</t>
  </si>
  <si>
    <t>27.08.2023 09:37:14</t>
  </si>
  <si>
    <t>27.08.2023 09:37:16</t>
  </si>
  <si>
    <t>27.08.2023 09:37:17</t>
  </si>
  <si>
    <t>27.08.2023 09:37:18</t>
  </si>
  <si>
    <t>27.08.2023 09:37:19</t>
  </si>
  <si>
    <t>27.08.2023 09:37:21</t>
  </si>
  <si>
    <t>27.08.2023 09:37:22</t>
  </si>
  <si>
    <t>27.08.2023 09:37:23</t>
  </si>
  <si>
    <t>27.08.2023 09:37:24</t>
  </si>
  <si>
    <t>27.08.2023 09:37:26</t>
  </si>
  <si>
    <t>27.08.2023 09:38:09</t>
  </si>
  <si>
    <t>27.08.2023 09:38:10</t>
  </si>
  <si>
    <t>27.08.2023 09:38:12</t>
  </si>
  <si>
    <t>27.08.2023 09:38:13</t>
  </si>
  <si>
    <t>27.08.2023 09:38:15</t>
  </si>
  <si>
    <t>27.08.2023 09:38:16</t>
  </si>
  <si>
    <t>27.08.2023 09:39:15</t>
  </si>
  <si>
    <t>27.08.2023 09:39:16</t>
  </si>
  <si>
    <t>27.08.2023 09:39:18</t>
  </si>
  <si>
    <t>27.08.2023 09:39:19</t>
  </si>
  <si>
    <t>27.08.2023 09:39:21</t>
  </si>
  <si>
    <t>27.08.2023 09:39:22</t>
  </si>
  <si>
    <t>27.08.2023 09:39:24</t>
  </si>
  <si>
    <t>27.08.2023 09:39:55</t>
  </si>
  <si>
    <t>27.08.2023 09:39:57</t>
  </si>
  <si>
    <t>27.08.2023 09:39:58</t>
  </si>
  <si>
    <t>27.08.2023 09:40:00</t>
  </si>
  <si>
    <t>27.08.2023 09:40:01</t>
  </si>
  <si>
    <t>27.08.2023 09:40:03</t>
  </si>
  <si>
    <t>27.08.2023 09:40:04</t>
  </si>
  <si>
    <t>27.08.2023 09:40:06</t>
  </si>
  <si>
    <t>27.08.2023 09:40:29</t>
  </si>
  <si>
    <t>27.08.2023 09:40:31</t>
  </si>
  <si>
    <t>27.08.2023 09:40:32</t>
  </si>
  <si>
    <t>27.08.2023 09:40:34</t>
  </si>
  <si>
    <t>27.08.2023 09:40:35</t>
  </si>
  <si>
    <t>27.08.2023 09:40:37</t>
  </si>
  <si>
    <t>27.08.2023 09:40:41</t>
  </si>
  <si>
    <t>27.08.2023 09:41:49</t>
  </si>
  <si>
    <t>27.08.2023 09:41:50</t>
  </si>
  <si>
    <t>27.08.2023 09:41:52</t>
  </si>
  <si>
    <t>27.08.2023 09:41:56</t>
  </si>
  <si>
    <t>27.08.2023 09:43:02</t>
  </si>
  <si>
    <t>27.08.2023 09:43:04</t>
  </si>
  <si>
    <t>27.08.2023 09:43:05</t>
  </si>
  <si>
    <t>27.08.2023 09:43:07</t>
  </si>
  <si>
    <t>27.08.2023 09:43:11</t>
  </si>
  <si>
    <t>27.08.2023 09:43:13</t>
  </si>
  <si>
    <t>27.08.2023 09:43:14</t>
  </si>
  <si>
    <t>27.08.2023 09:43:16</t>
  </si>
  <si>
    <t>27.08.2023 09:43:17</t>
  </si>
  <si>
    <t>27.08.2023 09:43:18</t>
  </si>
  <si>
    <t>27.08.2023 09:43:20</t>
  </si>
  <si>
    <t>27.08.2023 09:43:21</t>
  </si>
  <si>
    <t>27.08.2023 09:43:22</t>
  </si>
  <si>
    <t>27.08.2023 09:43:23</t>
  </si>
  <si>
    <t>27.08.2023 09:43:53</t>
  </si>
  <si>
    <t>27.08.2023 09:43:55</t>
  </si>
  <si>
    <t>27.08.2023 09:43:56</t>
  </si>
  <si>
    <t>27.08.2023 09:43:57</t>
  </si>
  <si>
    <t>27.08.2023 09:44:02</t>
  </si>
  <si>
    <t>27.08.2023 09:45:03</t>
  </si>
  <si>
    <t>27.08.2023 09:45:06</t>
  </si>
  <si>
    <t>27.08.2023 09:45:08</t>
  </si>
  <si>
    <t>27.08.2023 09:45:09</t>
  </si>
  <si>
    <t>27.08.2023 09:45:11</t>
  </si>
  <si>
    <t>27.08.2023 09:45:12</t>
  </si>
  <si>
    <t>27.08.2023 09:46:26</t>
  </si>
  <si>
    <t>27.08.2023 09:46:27</t>
  </si>
  <si>
    <t>27.08.2023 09:46:29</t>
  </si>
  <si>
    <t>27.08.2023 09:46:30</t>
  </si>
  <si>
    <t>27.08.2023 09:46:32</t>
  </si>
  <si>
    <t>27.08.2023 09:46:33</t>
  </si>
  <si>
    <t>27.08.2023 09:47:41</t>
  </si>
  <si>
    <t>27.08.2023 09:47:42</t>
  </si>
  <si>
    <t>27.08.2023 09:47:43</t>
  </si>
  <si>
    <t>27.08.2023 09:47:44</t>
  </si>
  <si>
    <t>27.08.2023 09:47:46</t>
  </si>
  <si>
    <t>27.08.2023 09:47:47</t>
  </si>
  <si>
    <t>27.08.2023 09:47:48</t>
  </si>
  <si>
    <t>27.08.2023 09:47:49</t>
  </si>
  <si>
    <t>27.08.2023 09:47:57</t>
  </si>
  <si>
    <t>27.08.2023 09:48:00</t>
  </si>
  <si>
    <t>27.08.2023 09:48:01</t>
  </si>
  <si>
    <t>27.08.2023 09:48:03</t>
  </si>
  <si>
    <t>27.08.2023 09:48:04</t>
  </si>
  <si>
    <t>27.08.2023 09:48:10</t>
  </si>
  <si>
    <t>27.08.2023 09:48:12</t>
  </si>
  <si>
    <t>27.08.2023 09:48:13</t>
  </si>
  <si>
    <t>27.08.2023 09:48:14</t>
  </si>
  <si>
    <t>27.08.2023 09:48:15</t>
  </si>
  <si>
    <t>27.08.2023 09:48:17</t>
  </si>
  <si>
    <t>27.08.2023 09:48:18</t>
  </si>
  <si>
    <t>27.08.2023 09:48:19</t>
  </si>
  <si>
    <t>27.08.2023 09:49:50</t>
  </si>
  <si>
    <t>27.08.2023 09:49:52</t>
  </si>
  <si>
    <t>27.08.2023 09:49:53</t>
  </si>
  <si>
    <t>27.08.2023 09:49:55</t>
  </si>
  <si>
    <t>27.08.2023 09:49:56</t>
  </si>
  <si>
    <t>27.08.2023 09:49:58</t>
  </si>
  <si>
    <t>27.08.2023 09:50:02</t>
  </si>
  <si>
    <t>27.08.2023 09:50:04</t>
  </si>
  <si>
    <t>27.08.2023 09:50:05</t>
  </si>
  <si>
    <t>27.08.2023 09:50:15</t>
  </si>
  <si>
    <t>27.08.2023 09:50:17</t>
  </si>
  <si>
    <t>27.08.2023 09:50:18</t>
  </si>
  <si>
    <t>27.08.2023 09:50:19</t>
  </si>
  <si>
    <t>27.08.2023 09:50:21</t>
  </si>
  <si>
    <t>27.08.2023 09:50:22</t>
  </si>
  <si>
    <t>27.08.2023 09:50:23</t>
  </si>
  <si>
    <t>27.08.2023 09:50:24</t>
  </si>
  <si>
    <t>27.08.2023 09:50:26</t>
  </si>
  <si>
    <t>27.08.2023 09:50:27</t>
  </si>
  <si>
    <t>27.08.2023 09:50:28</t>
  </si>
  <si>
    <t>27.08.2023 09:50:50</t>
  </si>
  <si>
    <t>27.08.2023 09:50:52</t>
  </si>
  <si>
    <t>27.08.2023 09:50:53</t>
  </si>
  <si>
    <t>27.08.2023 09:50:55</t>
  </si>
  <si>
    <t>27.08.2023 09:50:56</t>
  </si>
  <si>
    <t>27.08.2023 09:50:58</t>
  </si>
  <si>
    <t>27.08.2023 09:50:59</t>
  </si>
  <si>
    <t>27.08.2023 09:51:01</t>
  </si>
  <si>
    <t>27.08.2023 09:51:40</t>
  </si>
  <si>
    <t>27.08.2023 09:51:41</t>
  </si>
  <si>
    <t>27.08.2023 09:51:44</t>
  </si>
  <si>
    <t>27.08.2023 09:51:46</t>
  </si>
  <si>
    <t>27.08.2023 09:51:47</t>
  </si>
  <si>
    <t>27.08.2023 09:52:02</t>
  </si>
  <si>
    <t>27.08.2023 09:52:04</t>
  </si>
  <si>
    <t>27.08.2023 09:52:05</t>
  </si>
  <si>
    <t>27.08.2023 09:52:06</t>
  </si>
  <si>
    <t>27.08.2023 09:52:07</t>
  </si>
  <si>
    <t>27.08.2023 09:52:10</t>
  </si>
  <si>
    <t>27.08.2023 09:52:15</t>
  </si>
  <si>
    <t>27.08.2023 09:52:19</t>
  </si>
  <si>
    <t>27.08.2023 09:52:21</t>
  </si>
  <si>
    <t>27.08.2023 09:52:22</t>
  </si>
  <si>
    <t>27.08.2023 09:52:24</t>
  </si>
  <si>
    <t>27.08.2023 09:52:25</t>
  </si>
  <si>
    <t>27.08.2023 09:53:43</t>
  </si>
  <si>
    <t>27.08.2023 09:53:45</t>
  </si>
  <si>
    <t>27.08.2023 09:53:46</t>
  </si>
  <si>
    <t>27.08.2023 09:53:47</t>
  </si>
  <si>
    <t>27.08.2023 09:53:48</t>
  </si>
  <si>
    <t>27.08.2023 09:53:50</t>
  </si>
  <si>
    <t>27.08.2023 09:53:51</t>
  </si>
  <si>
    <t>27.08.2023 09:53:52</t>
  </si>
  <si>
    <t>27.08.2023 09:53:53</t>
  </si>
  <si>
    <t>27.08.2023 09:58:02</t>
  </si>
  <si>
    <t>27.08.2023 09:58:05</t>
  </si>
  <si>
    <t>27.08.2023 09:58:14</t>
  </si>
  <si>
    <t>27.08.2023 09:58:17</t>
  </si>
  <si>
    <t>27.08.2023 09:58:19</t>
  </si>
  <si>
    <t>27.08.2023 09:58:34</t>
  </si>
  <si>
    <t>27.08.2023 09:58:35</t>
  </si>
  <si>
    <t>27.08.2023 09:58:37</t>
  </si>
  <si>
    <t>27.08.2023 09:58:38</t>
  </si>
  <si>
    <t>27.08.2023 09:58:40</t>
  </si>
  <si>
    <t>27.08.2023 09:58:41</t>
  </si>
  <si>
    <t>27.08.2023 09:58:43</t>
  </si>
  <si>
    <t>27.08.2023 09:59:50</t>
  </si>
  <si>
    <t>27.08.2023 09:59:53</t>
  </si>
  <si>
    <t>27.08.2023 09:59:58</t>
  </si>
  <si>
    <t>27.08.2023 09:59:59</t>
  </si>
  <si>
    <t>27.08.2023 10:00:01</t>
  </si>
  <si>
    <t>27.08.2023 10:00:26</t>
  </si>
  <si>
    <t>27.08.2023 10:00:28</t>
  </si>
  <si>
    <t>27.08.2023 10:00:29</t>
  </si>
  <si>
    <t>27.08.2023 10:00:30</t>
  </si>
  <si>
    <t>27.08.2023 10:00:31</t>
  </si>
  <si>
    <t>27.08.2023 10:00:33</t>
  </si>
  <si>
    <t>27.08.2023 10:00:34</t>
  </si>
  <si>
    <t>27.08.2023 10:02:07</t>
  </si>
  <si>
    <t>27.08.2023 10:02:08</t>
  </si>
  <si>
    <t>27.08.2023 10:02:10</t>
  </si>
  <si>
    <t>27.08.2023 10:02:13</t>
  </si>
  <si>
    <t>27.08.2023 10:02:14</t>
  </si>
  <si>
    <t>27.08.2023 10:02:16</t>
  </si>
  <si>
    <t>27.08.2023 10:02:17</t>
  </si>
  <si>
    <t>27.08.2023 10:02:18</t>
  </si>
  <si>
    <t>27.08.2023 10:02:19</t>
  </si>
  <si>
    <t>27.08.2023 10:02:21</t>
  </si>
  <si>
    <t>27.08.2023 10:02:22</t>
  </si>
  <si>
    <t>27.08.2023 10:02:43</t>
  </si>
  <si>
    <t>27.08.2023 10:02:44</t>
  </si>
  <si>
    <t>27.08.2023 10:02:45</t>
  </si>
  <si>
    <t>27.08.2023 10:02:47</t>
  </si>
  <si>
    <t>27.08.2023 10:02:48</t>
  </si>
  <si>
    <t>27.08.2023 10:02:49</t>
  </si>
  <si>
    <t>27.08.2023 10:04:07</t>
  </si>
  <si>
    <t>27.08.2023 10:04:08</t>
  </si>
  <si>
    <t>27.08.2023 10:04:10</t>
  </si>
  <si>
    <t>27.08.2023 10:04:11</t>
  </si>
  <si>
    <t>27.08.2023 10:04:13</t>
  </si>
  <si>
    <t>27.08.2023 10:04:14</t>
  </si>
  <si>
    <t>27.08.2023 10:04:16</t>
  </si>
  <si>
    <t>27.08.2023 10:05:28</t>
  </si>
  <si>
    <t>27.08.2023 10:05:29</t>
  </si>
  <si>
    <t>27.08.2023 10:05:31</t>
  </si>
  <si>
    <t>27.08.2023 10:05:32</t>
  </si>
  <si>
    <t>27.08.2023 10:05:33</t>
  </si>
  <si>
    <t>27.08.2023 10:05:34</t>
  </si>
  <si>
    <t>27.08.2023 10:05:36</t>
  </si>
  <si>
    <t>27.08.2023 10:05:37</t>
  </si>
  <si>
    <t>27.08.2023 10:05:38</t>
  </si>
  <si>
    <t>27.08.2023 10:09:56</t>
  </si>
  <si>
    <t>27.08.2023 10:09:59</t>
  </si>
  <si>
    <t>27.08.2023 10:10:02</t>
  </si>
  <si>
    <t>27.08.2023 10:13:11</t>
  </si>
  <si>
    <t>27.08.2023 10:13:12</t>
  </si>
  <si>
    <t>27.08.2023 10:13:14</t>
  </si>
  <si>
    <t>27.08.2023 10:13:15</t>
  </si>
  <si>
    <t>27.08.2023 10:13:16</t>
  </si>
  <si>
    <t>27.08.2023 10:13:17</t>
  </si>
  <si>
    <t>27.08.2023 10:13:50</t>
  </si>
  <si>
    <t>27.08.2023 10:13:52</t>
  </si>
  <si>
    <t>27.08.2023 10:13:53</t>
  </si>
  <si>
    <t>27.08.2023 10:13:54</t>
  </si>
  <si>
    <t>27.08.2023 10:13:55</t>
  </si>
  <si>
    <t>27.08.2023 10:13:57</t>
  </si>
  <si>
    <t>27.08.2023 10:13:58</t>
  </si>
  <si>
    <t>27.08.2023 10:14:01</t>
  </si>
  <si>
    <t>27.08.2023 10:14:13</t>
  </si>
  <si>
    <t>27.08.2023 10:14:23</t>
  </si>
  <si>
    <t>27.08.2023 10:14:26</t>
  </si>
  <si>
    <t>27.08.2023 10:14:56</t>
  </si>
  <si>
    <t>27.08.2023 10:14:58</t>
  </si>
  <si>
    <t>27.08.2023 10:15:16</t>
  </si>
  <si>
    <t>27.08.2023 10:15:19</t>
  </si>
  <si>
    <t>27.08.2023 10:15:23</t>
  </si>
  <si>
    <t>27.08.2023 10:15:25</t>
  </si>
  <si>
    <t>27.08.2023 10:15:26</t>
  </si>
  <si>
    <t>27.08.2023 10:15:27</t>
  </si>
  <si>
    <t>27.08.2023 10:15:33</t>
  </si>
  <si>
    <t>27.08.2023 10:15:48</t>
  </si>
  <si>
    <t>27.08.2023 10:15:49</t>
  </si>
  <si>
    <t>27.08.2023 10:15:51</t>
  </si>
  <si>
    <t>27.08.2023 10:15:52</t>
  </si>
  <si>
    <t>27.08.2023 10:15:54</t>
  </si>
  <si>
    <t>27.08.2023 10:15:55</t>
  </si>
  <si>
    <t>27.08.2023 10:15:57</t>
  </si>
  <si>
    <t>27.08.2023 10:15:58</t>
  </si>
  <si>
    <t>27.08.2023 10:16:00</t>
  </si>
  <si>
    <t>27.08.2023 10:16:01</t>
  </si>
  <si>
    <t>27.08.2023 10:16:03</t>
  </si>
  <si>
    <t>27.08.2023 10:16:12</t>
  </si>
  <si>
    <t>27.08.2023 10:16:13</t>
  </si>
  <si>
    <t>27.08.2023 10:16:15</t>
  </si>
  <si>
    <t>27.08.2023 10:16:16</t>
  </si>
  <si>
    <t>27.08.2023 10:16:17</t>
  </si>
  <si>
    <t>27.08.2023 10:16:18</t>
  </si>
  <si>
    <t>27.08.2023 10:16:20</t>
  </si>
  <si>
    <t>27.08.2023 10:17:07</t>
  </si>
  <si>
    <t>27.08.2023 10:17:12</t>
  </si>
  <si>
    <t>27.08.2023 10:17:15</t>
  </si>
  <si>
    <t>27.08.2023 10:17:16</t>
  </si>
  <si>
    <t>27.08.2023 10:17:18</t>
  </si>
  <si>
    <t>27.08.2023 10:17:21</t>
  </si>
  <si>
    <t>27.08.2023 10:17:22</t>
  </si>
  <si>
    <t>27.08.2023 10:17:24</t>
  </si>
  <si>
    <t>27.08.2023 10:17:25</t>
  </si>
  <si>
    <t>27.08.2023 10:17:27</t>
  </si>
  <si>
    <t>27.08.2023 10:18:12</t>
  </si>
  <si>
    <t>27.08.2023 10:18:13</t>
  </si>
  <si>
    <t>27.08.2023 10:18:15</t>
  </si>
  <si>
    <t>27.08.2023 10:18:16</t>
  </si>
  <si>
    <t>27.08.2023 10:18:18</t>
  </si>
  <si>
    <t>27.08.2023 10:18:19</t>
  </si>
  <si>
    <t>27.08.2023 10:18:21</t>
  </si>
  <si>
    <t>27.08.2023 10:18:22</t>
  </si>
  <si>
    <t>27.08.2023 10:18:24</t>
  </si>
  <si>
    <t>27.08.2023 10:18:25</t>
  </si>
  <si>
    <t>27.08.2023 10:19:01</t>
  </si>
  <si>
    <t>27.08.2023 10:19:03</t>
  </si>
  <si>
    <t>27.08.2023 10:19:04</t>
  </si>
  <si>
    <t>27.08.2023 10:19:05</t>
  </si>
  <si>
    <t>27.08.2023 10:19:06</t>
  </si>
  <si>
    <t>27.08.2023 10:19:08</t>
  </si>
  <si>
    <t>27.08.2023 10:20:34</t>
  </si>
  <si>
    <t>27.08.2023 10:20:36</t>
  </si>
  <si>
    <t>27.08.2023 10:20:37</t>
  </si>
  <si>
    <t>27.08.2023 10:20:38</t>
  </si>
  <si>
    <t>27.08.2023 10:20:41</t>
  </si>
  <si>
    <t>27.08.2023 10:20:42</t>
  </si>
  <si>
    <t>27.08.2023 10:21:32</t>
  </si>
  <si>
    <t>27.08.2023 10:21:33</t>
  </si>
  <si>
    <t>27.08.2023 10:21:35</t>
  </si>
  <si>
    <t>27.08.2023 10:21:36</t>
  </si>
  <si>
    <t>27.08.2023 10:21:38</t>
  </si>
  <si>
    <t>27.08.2023 10:21:39</t>
  </si>
  <si>
    <t>27.08.2023 10:22:38</t>
  </si>
  <si>
    <t>27.08.2023 10:22:41</t>
  </si>
  <si>
    <t>27.08.2023 10:22:42</t>
  </si>
  <si>
    <t>27.08.2023 10:22:44</t>
  </si>
  <si>
    <t>27.08.2023 10:22:45</t>
  </si>
  <si>
    <t>27.08.2023 10:22:47</t>
  </si>
  <si>
    <t>27.08.2023 10:22:53</t>
  </si>
  <si>
    <t>27.08.2023 10:22:54</t>
  </si>
  <si>
    <t>27.08.2023 10:23:15</t>
  </si>
  <si>
    <t>27.08.2023 10:23:17</t>
  </si>
  <si>
    <t>27.08.2023 10:23:18</t>
  </si>
  <si>
    <t>27.08.2023 10:23:19</t>
  </si>
  <si>
    <t>27.08.2023 10:23:20</t>
  </si>
  <si>
    <t>27.08.2023 10:23:23</t>
  </si>
  <si>
    <t>27.08.2023 10:23:58</t>
  </si>
  <si>
    <t>27.08.2023 10:23:59</t>
  </si>
  <si>
    <t>27.08.2023 10:24:01</t>
  </si>
  <si>
    <t>27.08.2023 10:24:02</t>
  </si>
  <si>
    <t>27.08.2023 10:24:07</t>
  </si>
  <si>
    <t>27.08.2023 10:24:10</t>
  </si>
  <si>
    <t>27.08.2023 10:24:14</t>
  </si>
  <si>
    <t>27.08.2023 10:24:15</t>
  </si>
  <si>
    <t>27.08.2023 10:24:17</t>
  </si>
  <si>
    <t>27.08.2023 10:24:34</t>
  </si>
  <si>
    <t>27.08.2023 10:24:36</t>
  </si>
  <si>
    <t>27.08.2023 10:24:37</t>
  </si>
  <si>
    <t>27.08.2023 10:24:39</t>
  </si>
  <si>
    <t>27.08.2023 10:24:40</t>
  </si>
  <si>
    <t>27.08.2023 10:24:42</t>
  </si>
  <si>
    <t>27.08.2023 10:24:43</t>
  </si>
  <si>
    <t>27.08.2023 10:24:55</t>
  </si>
  <si>
    <t>27.08.2023 10:24:57</t>
  </si>
  <si>
    <t>27.08.2023 10:24:58</t>
  </si>
  <si>
    <t>27.08.2023 10:24:59</t>
  </si>
  <si>
    <t>27.08.2023 10:25:00</t>
  </si>
  <si>
    <t>27.08.2023 10:25:02</t>
  </si>
  <si>
    <t>27.08.2023 10:25:03</t>
  </si>
  <si>
    <t>27.08.2023 10:25:04</t>
  </si>
  <si>
    <t>27.08.2023 10:25:05</t>
  </si>
  <si>
    <t>27.08.2023 10:25:07</t>
  </si>
  <si>
    <t>27.08.2023 10:25:09</t>
  </si>
  <si>
    <t>27.08.2023 10:25:11</t>
  </si>
  <si>
    <t>27.08.2023 10:25:12</t>
  </si>
  <si>
    <t>27.08.2023 10:25:13</t>
  </si>
  <si>
    <t>27.08.2023 10:25:15</t>
  </si>
  <si>
    <t>27.08.2023 10:25:16</t>
  </si>
  <si>
    <t>27.08.2023 10:25:17</t>
  </si>
  <si>
    <t>27.08.2023 10:25:18</t>
  </si>
  <si>
    <t>27.08.2023 10:25:20</t>
  </si>
  <si>
    <t>27.08.2023 10:25:21</t>
  </si>
  <si>
    <t>27.08.2023 10:25:22</t>
  </si>
  <si>
    <t>27.08.2023 10:25:23</t>
  </si>
  <si>
    <t>27.08.2023 10:25:52</t>
  </si>
  <si>
    <t>27.08.2023 10:25:53</t>
  </si>
  <si>
    <t>27.08.2023 10:25:55</t>
  </si>
  <si>
    <t>27.08.2023 10:25:56</t>
  </si>
  <si>
    <t>27.08.2023 10:25:58</t>
  </si>
  <si>
    <t>27.08.2023 10:26:01</t>
  </si>
  <si>
    <t>27.08.2023 10:26:02</t>
  </si>
  <si>
    <t>27.08.2023 10:26:04</t>
  </si>
  <si>
    <t>27.08.2023 10:26:32</t>
  </si>
  <si>
    <t>27.08.2023 10:26:34</t>
  </si>
  <si>
    <t>27.08.2023 10:26:35</t>
  </si>
  <si>
    <t>27.08.2023 10:26:36</t>
  </si>
  <si>
    <t>27.08.2023 10:26:37</t>
  </si>
  <si>
    <t>27.08.2023 10:26:39</t>
  </si>
  <si>
    <t>27.08.2023 10:26:40</t>
  </si>
  <si>
    <t>27.08.2023 10:26:41</t>
  </si>
  <si>
    <t>27.08.2023 10:26:42</t>
  </si>
  <si>
    <t>27.08.2023 10:26:44</t>
  </si>
  <si>
    <t>27.08.2023 10:26:45</t>
  </si>
  <si>
    <t>27.08.2023 10:26:46</t>
  </si>
  <si>
    <t>27.08.2023 10:27:19</t>
  </si>
  <si>
    <t>27.08.2023 10:27:22</t>
  </si>
  <si>
    <t>27.08.2023 10:27:23</t>
  </si>
  <si>
    <t>27.08.2023 10:28:44</t>
  </si>
  <si>
    <t>27.08.2023 10:28:46</t>
  </si>
  <si>
    <t>27.08.2023 10:28:47</t>
  </si>
  <si>
    <t>27.08.2023 10:28:49</t>
  </si>
  <si>
    <t>27.08.2023 10:28:50</t>
  </si>
  <si>
    <t>27.08.2023 10:28:52</t>
  </si>
  <si>
    <t>27.08.2023 10:28:53</t>
  </si>
  <si>
    <t>27.08.2023 10:28:55</t>
  </si>
  <si>
    <t>27.08.2023 10:29:19</t>
  </si>
  <si>
    <t>27.08.2023 10:29:20</t>
  </si>
  <si>
    <t>27.08.2023 10:29:22</t>
  </si>
  <si>
    <t>27.08.2023 10:29:23</t>
  </si>
  <si>
    <t>27.08.2023 10:29:25</t>
  </si>
  <si>
    <t>27.08.2023 10:29:26</t>
  </si>
  <si>
    <t>27.08.2023 10:29:28</t>
  </si>
  <si>
    <t>27.08.2023 10:29:29</t>
  </si>
  <si>
    <t>27.08.2023 10:29:31</t>
  </si>
  <si>
    <t>27.08.2023 10:29:32</t>
  </si>
  <si>
    <t>27.08.2023 10:29:34</t>
  </si>
  <si>
    <t>27.08.2023 10:29:35</t>
  </si>
  <si>
    <t>27.08.2023 10:29:40</t>
  </si>
  <si>
    <t>27.08.2023 10:29:41</t>
  </si>
  <si>
    <t>27.08.2023 10:29:43</t>
  </si>
  <si>
    <t>27.08.2023 10:29:44</t>
  </si>
  <si>
    <t>27.08.2023 10:29:49</t>
  </si>
  <si>
    <t>27.08.2023 10:29:50</t>
  </si>
  <si>
    <t>27.08.2023 10:29:55</t>
  </si>
  <si>
    <t>27.08.2023 10:29:58</t>
  </si>
  <si>
    <t>27.08.2023 10:29:59</t>
  </si>
  <si>
    <t>27.08.2023 10:30:02</t>
  </si>
  <si>
    <t>27.08.2023 10:30:03</t>
  </si>
  <si>
    <t>27.08.2023 10:30:04</t>
  </si>
  <si>
    <t>27.08.2023 10:30:06</t>
  </si>
  <si>
    <t>27.08.2023 10:30:07</t>
  </si>
  <si>
    <t>27.08.2023 10:30:08</t>
  </si>
  <si>
    <t>27.08.2023 10:30:11</t>
  </si>
  <si>
    <t>27.08.2023 10:30:17</t>
  </si>
  <si>
    <t>27.08.2023 10:30:47</t>
  </si>
  <si>
    <t>27.08.2023 10:30:48</t>
  </si>
  <si>
    <t>27.08.2023 10:30:50</t>
  </si>
  <si>
    <t>27.08.2023 10:30:53</t>
  </si>
  <si>
    <t>27.08.2023 10:30:54</t>
  </si>
  <si>
    <t>27.08.2023 10:30:57</t>
  </si>
  <si>
    <t>27.08.2023 10:30:59</t>
  </si>
  <si>
    <t>27.08.2023 10:31:00</t>
  </si>
  <si>
    <t>27.08.2023 10:31:01</t>
  </si>
  <si>
    <t>27.08.2023 10:31:03</t>
  </si>
  <si>
    <t>27.08.2023 10:31:04</t>
  </si>
  <si>
    <t>27.08.2023 10:31:05</t>
  </si>
  <si>
    <t>27.08.2023 10:31:07</t>
  </si>
  <si>
    <t>27.08.2023 10:31:08</t>
  </si>
  <si>
    <t>27.08.2023 10:31:11</t>
  </si>
  <si>
    <t>27.08.2023 10:31:13</t>
  </si>
  <si>
    <t>27.08.2023 10:31:14</t>
  </si>
  <si>
    <t>27.08.2023 10:31:16</t>
  </si>
  <si>
    <t>27.08.2023 10:31:17</t>
  </si>
  <si>
    <t>27.08.2023 10:31:18</t>
  </si>
  <si>
    <t>27.08.2023 10:32:19</t>
  </si>
  <si>
    <t>27.08.2023 10:32:21</t>
  </si>
  <si>
    <t>27.08.2023 10:32:22</t>
  </si>
  <si>
    <t>27.08.2023 10:32:23</t>
  </si>
  <si>
    <t>27.08.2023 10:32:25</t>
  </si>
  <si>
    <t>27.08.2023 10:32:26</t>
  </si>
  <si>
    <t>27.08.2023 10:32:27</t>
  </si>
  <si>
    <t>27.08.2023 10:33:16</t>
  </si>
  <si>
    <t>27.08.2023 10:33:18</t>
  </si>
  <si>
    <t>27.08.2023 10:33:19</t>
  </si>
  <si>
    <t>27.08.2023 10:33:20</t>
  </si>
  <si>
    <t>27.08.2023 10:33:22</t>
  </si>
  <si>
    <t>27.08.2023 10:33:24</t>
  </si>
  <si>
    <t>27.08.2023 10:33:36</t>
  </si>
  <si>
    <t>27.08.2023 10:33:39</t>
  </si>
  <si>
    <t>27.08.2023 10:33:41</t>
  </si>
  <si>
    <t>27.08.2023 10:33:42</t>
  </si>
  <si>
    <t>27.08.2023 10:33:44</t>
  </si>
  <si>
    <t>27.08.2023 10:33:59</t>
  </si>
  <si>
    <t>27.08.2023 10:34:00</t>
  </si>
  <si>
    <t>27.08.2023 10:34:01</t>
  </si>
  <si>
    <t>27.08.2023 10:34:03</t>
  </si>
  <si>
    <t>27.08.2023 10:34:04</t>
  </si>
  <si>
    <t>27.08.2023 10:34:07</t>
  </si>
  <si>
    <t>27.08.2023 10:34:08</t>
  </si>
  <si>
    <t>27.08.2023 10:34:10</t>
  </si>
  <si>
    <t>27.08.2023 10:34:11</t>
  </si>
  <si>
    <t>27.08.2023 10:34:13</t>
  </si>
  <si>
    <t>27.08.2023 10:34:14</t>
  </si>
  <si>
    <t>27.08.2023 10:34:52</t>
  </si>
  <si>
    <t>27.08.2023 10:34:55</t>
  </si>
  <si>
    <t>27.08.2023 10:34:56</t>
  </si>
  <si>
    <t>27.08.2023 10:34:58</t>
  </si>
  <si>
    <t>27.08.2023 10:34:59</t>
  </si>
  <si>
    <t>27.08.2023 10:35:01</t>
  </si>
  <si>
    <t>27.08.2023 10:35:11</t>
  </si>
  <si>
    <t>27.08.2023 10:35:13</t>
  </si>
  <si>
    <t>27.08.2023 10:35:14</t>
  </si>
  <si>
    <t>27.08.2023 10:35:15</t>
  </si>
  <si>
    <t>27.08.2023 10:35:16</t>
  </si>
  <si>
    <t>27.08.2023 10:35:19</t>
  </si>
  <si>
    <t>27.08.2023 10:35:22</t>
  </si>
  <si>
    <t>27.08.2023 10:35:37</t>
  </si>
  <si>
    <t>27.08.2023 10:35:39</t>
  </si>
  <si>
    <t>27.08.2023 10:35:40</t>
  </si>
  <si>
    <t>27.08.2023 10:35:43</t>
  </si>
  <si>
    <t>27.08.2023 10:35:45</t>
  </si>
  <si>
    <t>27.08.2023 10:35:46</t>
  </si>
  <si>
    <t>27.08.2023 10:35:49</t>
  </si>
  <si>
    <t>27.08.2023 10:35:51</t>
  </si>
  <si>
    <t>27.08.2023 10:35:52</t>
  </si>
  <si>
    <t>27.08.2023 10:35:54</t>
  </si>
  <si>
    <t>27.08.2023 10:35:55</t>
  </si>
  <si>
    <t>27.08.2023 10:35:56</t>
  </si>
  <si>
    <t>27.08.2023 10:35:58</t>
  </si>
  <si>
    <t>27.08.2023 10:35:59</t>
  </si>
  <si>
    <t>27.08.2023 10:36:00</t>
  </si>
  <si>
    <t>27.08.2023 10:36:03</t>
  </si>
  <si>
    <t>27.08.2023 10:36:04</t>
  </si>
  <si>
    <t>27.08.2023 10:36:05</t>
  </si>
  <si>
    <t>27.08.2023 10:36:07</t>
  </si>
  <si>
    <t>27.08.2023 10:36:08</t>
  </si>
  <si>
    <t>27.08.2023 10:36:59</t>
  </si>
  <si>
    <t>27.08.2023 10:37:00</t>
  </si>
  <si>
    <t>27.08.2023 10:37:01</t>
  </si>
  <si>
    <t>27.08.2023 10:37:03</t>
  </si>
  <si>
    <t>27.08.2023 10:37:04</t>
  </si>
  <si>
    <t>27.08.2023 10:37:05</t>
  </si>
  <si>
    <t>27.08.2023 10:37:06</t>
  </si>
  <si>
    <t>27.08.2023 10:37:08</t>
  </si>
  <si>
    <t>27.08.2023 10:37:09</t>
  </si>
  <si>
    <t>27.08.2023 10:37:36</t>
  </si>
  <si>
    <t>27.08.2023 10:37:37</t>
  </si>
  <si>
    <t>27.08.2023 10:37:38</t>
  </si>
  <si>
    <t>27.08.2023 10:37:40</t>
  </si>
  <si>
    <t>27.08.2023 10:37:41</t>
  </si>
  <si>
    <t>27.08.2023 10:37:42</t>
  </si>
  <si>
    <t>27.08.2023 10:37:43</t>
  </si>
  <si>
    <t>27.08.2023 10:37:45</t>
  </si>
  <si>
    <t>27.08.2023 10:37:49</t>
  </si>
  <si>
    <t>27.08.2023 10:37:52</t>
  </si>
  <si>
    <t>27.08.2023 10:37:53</t>
  </si>
  <si>
    <t>27.08.2023 10:37:55</t>
  </si>
  <si>
    <t>27.08.2023 10:37:56</t>
  </si>
  <si>
    <t>27.08.2023 10:37:58</t>
  </si>
  <si>
    <t>27.08.2023 10:38:25</t>
  </si>
  <si>
    <t>27.08.2023 10:38:26</t>
  </si>
  <si>
    <t>27.08.2023 10:38:27</t>
  </si>
  <si>
    <t>27.08.2023 10:38:29</t>
  </si>
  <si>
    <t>27.08.2023 10:38:42</t>
  </si>
  <si>
    <t>27.08.2023 10:38:43</t>
  </si>
  <si>
    <t>27.08.2023 10:38:45</t>
  </si>
  <si>
    <t>27.08.2023 10:38:48</t>
  </si>
  <si>
    <t>27.08.2023 10:38:51</t>
  </si>
  <si>
    <t>27.08.2023 10:38:52</t>
  </si>
  <si>
    <t>27.08.2023 10:38:54</t>
  </si>
  <si>
    <t>27.08.2023 10:39:03</t>
  </si>
  <si>
    <t>27.08.2023 10:39:15</t>
  </si>
  <si>
    <t>27.08.2023 10:39:16</t>
  </si>
  <si>
    <t>27.08.2023 10:39:25</t>
  </si>
  <si>
    <t>27.08.2023 10:39:31</t>
  </si>
  <si>
    <t>27.08.2023 10:39:33</t>
  </si>
  <si>
    <t>27.08.2023 10:39:34</t>
  </si>
  <si>
    <t>27.08.2023 10:39:36</t>
  </si>
  <si>
    <t>27.08.2023 10:39:37</t>
  </si>
  <si>
    <t>27.08.2023 10:39:39</t>
  </si>
  <si>
    <t>27.08.2023 10:40:03</t>
  </si>
  <si>
    <t>27.08.2023 10:40:04</t>
  </si>
  <si>
    <t>27.08.2023 10:40:06</t>
  </si>
  <si>
    <t>27.08.2023 10:40:07</t>
  </si>
  <si>
    <t>27.08.2023 10:40:09</t>
  </si>
  <si>
    <t>27.08.2023 10:40:10</t>
  </si>
  <si>
    <t>27.08.2023 10:40:12</t>
  </si>
  <si>
    <t>27.08.2023 10:40:58</t>
  </si>
  <si>
    <t>27.08.2023 10:41:00</t>
  </si>
  <si>
    <t>27.08.2023 10:41:01</t>
  </si>
  <si>
    <t>27.08.2023 10:41:03</t>
  </si>
  <si>
    <t>27.08.2023 10:41:04</t>
  </si>
  <si>
    <t>27.08.2023 10:41:06</t>
  </si>
  <si>
    <t>27.08.2023 10:41:15</t>
  </si>
  <si>
    <t>27.08.2023 10:41:16</t>
  </si>
  <si>
    <t>27.08.2023 10:41:18</t>
  </si>
  <si>
    <t>27.08.2023 10:41:19</t>
  </si>
  <si>
    <t>27.08.2023 10:41:24</t>
  </si>
  <si>
    <t>27.08.2023 10:41:25</t>
  </si>
  <si>
    <t>27.08.2023 10:41:27</t>
  </si>
  <si>
    <t>27.08.2023 10:41:28</t>
  </si>
  <si>
    <t>27.08.2023 10:41:30</t>
  </si>
  <si>
    <t>27.08.2023 10:41:31</t>
  </si>
  <si>
    <t>27.08.2023 10:41:33</t>
  </si>
  <si>
    <t>27.08.2023 10:41:46</t>
  </si>
  <si>
    <t>27.08.2023 10:41:48</t>
  </si>
  <si>
    <t>27.08.2023 10:41:49</t>
  </si>
  <si>
    <t>27.08.2023 10:41:52</t>
  </si>
  <si>
    <t>27.08.2023 10:41:54</t>
  </si>
  <si>
    <t>27.08.2023 10:41:55</t>
  </si>
  <si>
    <t>27.08.2023 10:41:57</t>
  </si>
  <si>
    <t>27.08.2023 10:41:58</t>
  </si>
  <si>
    <t>27.08.2023 10:42:39</t>
  </si>
  <si>
    <t>27.08.2023 10:42:40</t>
  </si>
  <si>
    <t>27.08.2023 10:42:42</t>
  </si>
  <si>
    <t>27.08.2023 10:42:43</t>
  </si>
  <si>
    <t>27.08.2023 10:42:45</t>
  </si>
  <si>
    <t>27.08.2023 10:42:46</t>
  </si>
  <si>
    <t>27.08.2023 10:42:48</t>
  </si>
  <si>
    <t>27.08.2023 10:42:49</t>
  </si>
  <si>
    <t>27.08.2023 10:42:51</t>
  </si>
  <si>
    <t>27.08.2023 10:43:51</t>
  </si>
  <si>
    <t>27.08.2023 10:43:52</t>
  </si>
  <si>
    <t>27.08.2023 10:43:54</t>
  </si>
  <si>
    <t>27.08.2023 10:43:55</t>
  </si>
  <si>
    <t>27.08.2023 10:43:57</t>
  </si>
  <si>
    <t>27.08.2023 10:43:58</t>
  </si>
  <si>
    <t>27.08.2023 10:44:00</t>
  </si>
  <si>
    <t>27.08.2023 10:44:01</t>
  </si>
  <si>
    <t>27.08.2023 10:44:03</t>
  </si>
  <si>
    <t>27.08.2023 10:44:04</t>
  </si>
  <si>
    <t>27.08.2023 10:44:06</t>
  </si>
  <si>
    <t>27.08.2023 10:44:07</t>
  </si>
  <si>
    <t>27.08.2023 10:44:09</t>
  </si>
  <si>
    <t>27.08.2023 10:44:10</t>
  </si>
  <si>
    <t>27.08.2023 10:45:49</t>
  </si>
  <si>
    <t>27.08.2023 10:45:50</t>
  </si>
  <si>
    <t>27.08.2023 10:45:52</t>
  </si>
  <si>
    <t>27.08.2023 10:45:53</t>
  </si>
  <si>
    <t>27.08.2023 10:45:55</t>
  </si>
  <si>
    <t>27.08.2023 10:45:56</t>
  </si>
  <si>
    <t>27.08.2023 10:45:58</t>
  </si>
  <si>
    <t>27.08.2023 10:45:59</t>
  </si>
  <si>
    <t>27.08.2023 10:46:01</t>
  </si>
  <si>
    <t>27.08.2023 10:46:02</t>
  </si>
  <si>
    <t>27.08.2023 10:46:04</t>
  </si>
  <si>
    <t>27.08.2023 10:46:05</t>
  </si>
  <si>
    <t>27.08.2023 10:46:06</t>
  </si>
  <si>
    <t>27.08.2023 10:46:08</t>
  </si>
  <si>
    <t>27.08.2023 10:46:09</t>
  </si>
  <si>
    <t>27.08.2023 10:46:10</t>
  </si>
  <si>
    <t>27.08.2023 10:46:14</t>
  </si>
  <si>
    <t>27.08.2023 10:46:16</t>
  </si>
  <si>
    <t>27.08.2023 10:46:19</t>
  </si>
  <si>
    <t>27.08.2023 10:46:20</t>
  </si>
  <si>
    <t>27.08.2023 10:46:22</t>
  </si>
  <si>
    <t>27.08.2023 10:46:23</t>
  </si>
  <si>
    <t>27.08.2023 10:46:25</t>
  </si>
  <si>
    <t>27.08.2023 10:46:26</t>
  </si>
  <si>
    <t>27.08.2023 10:46:28</t>
  </si>
  <si>
    <t>27.08.2023 10:46:29</t>
  </si>
  <si>
    <t>27.08.2023 10:46:31</t>
  </si>
  <si>
    <t>27.08.2023 10:46:32</t>
  </si>
  <si>
    <t>27.08.2023 10:46:34</t>
  </si>
  <si>
    <t>27.08.2023 10:46:35</t>
  </si>
  <si>
    <t>27.08.2023 10:46:58</t>
  </si>
  <si>
    <t>27.08.2023 10:47:01</t>
  </si>
  <si>
    <t>27.08.2023 10:47:04</t>
  </si>
  <si>
    <t>27.08.2023 10:47:05</t>
  </si>
  <si>
    <t>27.08.2023 10:47:07</t>
  </si>
  <si>
    <t>27.08.2023 10:47:08</t>
  </si>
  <si>
    <t>27.08.2023 10:47:10</t>
  </si>
  <si>
    <t>27.08.2023 10:47:11</t>
  </si>
  <si>
    <t>27.08.2023 10:47:13</t>
  </si>
  <si>
    <t>27.08.2023 10:47:14</t>
  </si>
  <si>
    <t>27.08.2023 10:47:16</t>
  </si>
  <si>
    <t>27.08.2023 10:47:19</t>
  </si>
  <si>
    <t>27.08.2023 10:47:20</t>
  </si>
  <si>
    <t>27.08.2023 10:47:22</t>
  </si>
  <si>
    <t>27.08.2023 10:47:39</t>
  </si>
  <si>
    <t>27.08.2023 10:47:41</t>
  </si>
  <si>
    <t>27.08.2023 10:47:42</t>
  </si>
  <si>
    <t>27.08.2023 10:47:44</t>
  </si>
  <si>
    <t>27.08.2023 10:47:47</t>
  </si>
  <si>
    <t>27.08.2023 10:47:48</t>
  </si>
  <si>
    <t>27.08.2023 10:47:50</t>
  </si>
  <si>
    <t>27.08.2023 10:47:51</t>
  </si>
  <si>
    <t>27.08.2023 10:48:15</t>
  </si>
  <si>
    <t>27.08.2023 10:48:18</t>
  </si>
  <si>
    <t>27.08.2023 10:48:23</t>
  </si>
  <si>
    <t>27.08.2023 10:48:24</t>
  </si>
  <si>
    <t>27.08.2023 10:48:26</t>
  </si>
  <si>
    <t>27.08.2023 10:49:15</t>
  </si>
  <si>
    <t>27.08.2023 10:49:17</t>
  </si>
  <si>
    <t>27.08.2023 10:49:18</t>
  </si>
  <si>
    <t>27.08.2023 10:49:19</t>
  </si>
  <si>
    <t>27.08.2023 10:49:21</t>
  </si>
  <si>
    <t>27.08.2023 10:49:22</t>
  </si>
  <si>
    <t>27.08.2023 10:49:25</t>
  </si>
  <si>
    <t>27.08.2023 10:49:39</t>
  </si>
  <si>
    <t>27.08.2023 10:49:41</t>
  </si>
  <si>
    <t>27.08.2023 10:49:44</t>
  </si>
  <si>
    <t>27.08.2023 10:49:45</t>
  </si>
  <si>
    <t>27.08.2023 10:49:47</t>
  </si>
  <si>
    <t>27.08.2023 10:49:48</t>
  </si>
  <si>
    <t>27.08.2023 10:49:51</t>
  </si>
  <si>
    <t>27.08.2023 10:49:53</t>
  </si>
  <si>
    <t>27.08.2023 10:49:54</t>
  </si>
  <si>
    <t>27.08.2023 10:50:42</t>
  </si>
  <si>
    <t>27.08.2023 10:50:43</t>
  </si>
  <si>
    <t>27.08.2023 10:50:46</t>
  </si>
  <si>
    <t>27.08.2023 10:50:48</t>
  </si>
  <si>
    <t>27.08.2023 10:50:49</t>
  </si>
  <si>
    <t>27.08.2023 10:50:51</t>
  </si>
  <si>
    <t>27.08.2023 10:50:52</t>
  </si>
  <si>
    <t>27.08.2023 10:50:54</t>
  </si>
  <si>
    <t>27.08.2023 10:50:55</t>
  </si>
  <si>
    <t>27.08.2023 10:50:56</t>
  </si>
  <si>
    <t>27.08.2023 10:50:58</t>
  </si>
  <si>
    <t>27.08.2023 10:50:59</t>
  </si>
  <si>
    <t>27.08.2023 10:51:20</t>
  </si>
  <si>
    <t>27.08.2023 10:51:21</t>
  </si>
  <si>
    <t>27.08.2023 10:51:23</t>
  </si>
  <si>
    <t>27.08.2023 10:51:24</t>
  </si>
  <si>
    <t>27.08.2023 10:51:27</t>
  </si>
  <si>
    <t>27.08.2023 10:51:29</t>
  </si>
  <si>
    <t>27.08.2023 10:51:30</t>
  </si>
  <si>
    <t>27.08.2023 10:51:32</t>
  </si>
  <si>
    <t>27.08.2023 10:52:12</t>
  </si>
  <si>
    <t>27.08.2023 10:52:14</t>
  </si>
  <si>
    <t>27.08.2023 10:52:15</t>
  </si>
  <si>
    <t>27.08.2023 10:52:16</t>
  </si>
  <si>
    <t>27.08.2023 10:52:17</t>
  </si>
  <si>
    <t>27.08.2023 10:52:19</t>
  </si>
  <si>
    <t>27.08.2023 10:52:20</t>
  </si>
  <si>
    <t>27.08.2023 10:52:21</t>
  </si>
  <si>
    <t>27.08.2023 10:52:28</t>
  </si>
  <si>
    <t>27.08.2023 10:52:30</t>
  </si>
  <si>
    <t>27.08.2023 10:52:31</t>
  </si>
  <si>
    <t>27.08.2023 10:52:33</t>
  </si>
  <si>
    <t>27.08.2023 10:52:34</t>
  </si>
  <si>
    <t>27.08.2023 10:52:57</t>
  </si>
  <si>
    <t>27.08.2023 10:53:04</t>
  </si>
  <si>
    <t>27.08.2023 10:53:06</t>
  </si>
  <si>
    <t>27.08.2023 10:53:07</t>
  </si>
  <si>
    <t>27.08.2023 10:53:08</t>
  </si>
  <si>
    <t>27.08.2023 10:53:09</t>
  </si>
  <si>
    <t>27.08.2023 10:53:18</t>
  </si>
  <si>
    <t>27.08.2023 10:53:20</t>
  </si>
  <si>
    <t>27.08.2023 10:53:21</t>
  </si>
  <si>
    <t>27.08.2023 10:53:23</t>
  </si>
  <si>
    <t>27.08.2023 10:53:24</t>
  </si>
  <si>
    <t>27.08.2023 10:53:27</t>
  </si>
  <si>
    <t>27.08.2023 10:53:29</t>
  </si>
  <si>
    <t>27.08.2023 10:53:30</t>
  </si>
  <si>
    <t>27.08.2023 10:53:32</t>
  </si>
  <si>
    <t>27.08.2023 10:53:33</t>
  </si>
  <si>
    <t>27.08.2023 10:53:36</t>
  </si>
  <si>
    <t>27.08.2023 10:53:38</t>
  </si>
  <si>
    <t>27.08.2023 10:54:39</t>
  </si>
  <si>
    <t>27.08.2023 10:54:42</t>
  </si>
  <si>
    <t>27.08.2023 10:54:44</t>
  </si>
  <si>
    <t>27.08.2023 10:54:45</t>
  </si>
  <si>
    <t>27.08.2023 10:54:47</t>
  </si>
  <si>
    <t>27.08.2023 10:54:48</t>
  </si>
  <si>
    <t>27.08.2023 10:54:49</t>
  </si>
  <si>
    <t>27.08.2023 10:54:54</t>
  </si>
  <si>
    <t>27.08.2023 10:55:31</t>
  </si>
  <si>
    <t>27.08.2023 10:55:33</t>
  </si>
  <si>
    <t>27.08.2023 10:55:34</t>
  </si>
  <si>
    <t>27.08.2023 10:55:35</t>
  </si>
  <si>
    <t>27.08.2023 10:55:36</t>
  </si>
  <si>
    <t>27.08.2023 10:55:38</t>
  </si>
  <si>
    <t>27.08.2023 10:55:40</t>
  </si>
  <si>
    <t>27.08.2023 10:55:42</t>
  </si>
  <si>
    <t>27.08.2023 10:56:36</t>
  </si>
  <si>
    <t>27.08.2023 10:56:37</t>
  </si>
  <si>
    <t>27.08.2023 10:56:42</t>
  </si>
  <si>
    <t>27.08.2023 10:56:43</t>
  </si>
  <si>
    <t>27.08.2023 10:56:45</t>
  </si>
  <si>
    <t>27.08.2023 10:56:48</t>
  </si>
  <si>
    <t>27.08.2023 10:57:10</t>
  </si>
  <si>
    <t>27.08.2023 10:57:12</t>
  </si>
  <si>
    <t>27.08.2023 10:57:13</t>
  </si>
  <si>
    <t>27.08.2023 10:57:15</t>
  </si>
  <si>
    <t>27.08.2023 10:57:16</t>
  </si>
  <si>
    <t>27.08.2023 10:57:21</t>
  </si>
  <si>
    <t>27.08.2023 10:57:22</t>
  </si>
  <si>
    <t>27.08.2023 10:57:24</t>
  </si>
  <si>
    <t>27.08.2023 10:57:51</t>
  </si>
  <si>
    <t>27.08.2023 10:57:52</t>
  </si>
  <si>
    <t>27.08.2023 10:57:54</t>
  </si>
  <si>
    <t>27.08.2023 10:57:55</t>
  </si>
  <si>
    <t>27.08.2023 10:57:57</t>
  </si>
  <si>
    <t>27.08.2023 10:57:58</t>
  </si>
  <si>
    <t>27.08.2023 10:58:01</t>
  </si>
  <si>
    <t>27.08.2023 10:58:12</t>
  </si>
  <si>
    <t>27.08.2023 10:58:15</t>
  </si>
  <si>
    <t>27.08.2023 10:58:16</t>
  </si>
  <si>
    <t>27.08.2023 10:58:18</t>
  </si>
  <si>
    <t>27.08.2023 10:58:19</t>
  </si>
  <si>
    <t>27.08.2023 10:58:21</t>
  </si>
  <si>
    <t>27.08.2023 10:58:22</t>
  </si>
  <si>
    <t>27.08.2023 10:58:27</t>
  </si>
  <si>
    <t>27.08.2023 10:58:28</t>
  </si>
  <si>
    <t>27.08.2023 10:58:30</t>
  </si>
  <si>
    <t>27.08.2023 10:58:33</t>
  </si>
  <si>
    <t>27.08.2023 10:58:34</t>
  </si>
  <si>
    <t>27.08.2023 10:58:36</t>
  </si>
  <si>
    <t>27.08.2023 10:58:37</t>
  </si>
  <si>
    <t>27.08.2023 10:58:39</t>
  </si>
  <si>
    <t>27.08.2023 10:58:42</t>
  </si>
  <si>
    <t>27.08.2023 10:58:43</t>
  </si>
  <si>
    <t>27.08.2023 10:59:33</t>
  </si>
  <si>
    <t>27.08.2023 10:59:34</t>
  </si>
  <si>
    <t>27.08.2023 10:59:37</t>
  </si>
  <si>
    <t>27.08.2023 10:59:39</t>
  </si>
  <si>
    <t>27.08.2023 10:59:40</t>
  </si>
  <si>
    <t>27.08.2023 10:59:42</t>
  </si>
  <si>
    <t>27.08.2023 10:59:46</t>
  </si>
  <si>
    <t>27.08.2023 10:59:48</t>
  </si>
  <si>
    <t>27.08.2023 10:59:49</t>
  </si>
  <si>
    <t>27.08.2023 10:59:51</t>
  </si>
  <si>
    <t>27.08.2023 10:59:52</t>
  </si>
  <si>
    <t>27.08.2023 10:59:54</t>
  </si>
  <si>
    <t>27.08.2023 10:59:55</t>
  </si>
  <si>
    <t>27.08.2023 10:59:56</t>
  </si>
  <si>
    <t>27.08.2023 10:59:58</t>
  </si>
  <si>
    <t>27.08.2023 11:00:02</t>
  </si>
  <si>
    <t>27.08.2023 11:00:03</t>
  </si>
  <si>
    <t>27.08.2023 11:00:06</t>
  </si>
  <si>
    <t>27.08.2023 11:00:08</t>
  </si>
  <si>
    <t>27.08.2023 11:00:09</t>
  </si>
  <si>
    <t>27.08.2023 11:00:11</t>
  </si>
  <si>
    <t>27.08.2023 11:00:15</t>
  </si>
  <si>
    <t>27.08.2023 11:00:17</t>
  </si>
  <si>
    <t>27.08.2023 11:00:18</t>
  </si>
  <si>
    <t>27.08.2023 11:00:19</t>
  </si>
  <si>
    <t>27.08.2023 11:00:21</t>
  </si>
  <si>
    <t>27.08.2023 11:00:22</t>
  </si>
  <si>
    <t>27.08.2023 11:00:25</t>
  </si>
  <si>
    <t>27.08.2023 11:01:02</t>
  </si>
  <si>
    <t>27.08.2023 11:01:04</t>
  </si>
  <si>
    <t>27.08.2023 11:01:05</t>
  </si>
  <si>
    <t>27.08.2023 11:01:06</t>
  </si>
  <si>
    <t>27.08.2023 11:01:07</t>
  </si>
  <si>
    <t>27.08.2023 11:01:09</t>
  </si>
  <si>
    <t>27.08.2023 11:01:10</t>
  </si>
  <si>
    <t>27.08.2023 11:01:11</t>
  </si>
  <si>
    <t>27.08.2023 11:01:12</t>
  </si>
  <si>
    <t>27.08.2023 11:01:14</t>
  </si>
  <si>
    <t>27.08.2023 11:01:15</t>
  </si>
  <si>
    <t>27.08.2023 11:01:16</t>
  </si>
  <si>
    <t>27.08.2023 11:01:17</t>
  </si>
  <si>
    <t>27.08.2023 11:01:19</t>
  </si>
  <si>
    <t>27.08.2023 11:01:20</t>
  </si>
  <si>
    <t>27.08.2023 11:02:30</t>
  </si>
  <si>
    <t>27.08.2023 11:02:32</t>
  </si>
  <si>
    <t>27.08.2023 11:02:33</t>
  </si>
  <si>
    <t>27.08.2023 11:02:34</t>
  </si>
  <si>
    <t>27.08.2023 11:02:35</t>
  </si>
  <si>
    <t>27.08.2023 11:02:37</t>
  </si>
  <si>
    <t>27.08.2023 11:02:38</t>
  </si>
  <si>
    <t>27.08.2023 11:02:39</t>
  </si>
  <si>
    <t>27.08.2023 11:02:57</t>
  </si>
  <si>
    <t>27.08.2023 11:02:59</t>
  </si>
  <si>
    <t>27.08.2023 11:03:00</t>
  </si>
  <si>
    <t>27.08.2023 11:03:01</t>
  </si>
  <si>
    <t>27.08.2023 11:03:02</t>
  </si>
  <si>
    <t>27.08.2023 11:03:20</t>
  </si>
  <si>
    <t>27.08.2023 11:03:23</t>
  </si>
  <si>
    <t>27.08.2023 11:03:25</t>
  </si>
  <si>
    <t>27.08.2023 11:03:26</t>
  </si>
  <si>
    <t>27.08.2023 11:03:28</t>
  </si>
  <si>
    <t>27.08.2023 11:03:29</t>
  </si>
  <si>
    <t>27.08.2023 11:03:53</t>
  </si>
  <si>
    <t>27.08.2023 11:03:55</t>
  </si>
  <si>
    <t>27.08.2023 11:03:56</t>
  </si>
  <si>
    <t>27.08.2023 11:03:57</t>
  </si>
  <si>
    <t>27.08.2023 11:03:59</t>
  </si>
  <si>
    <t>27.08.2023 11:04:00</t>
  </si>
  <si>
    <t>27.08.2023 11:04:01</t>
  </si>
  <si>
    <t>27.08.2023 11:04:02</t>
  </si>
  <si>
    <t>27.08.2023 11:04:04</t>
  </si>
  <si>
    <t>27.08.2023 11:07:11</t>
  </si>
  <si>
    <t>27.08.2023 11:07:12</t>
  </si>
  <si>
    <t>27.08.2023 11:07:14</t>
  </si>
  <si>
    <t>27.08.2023 11:07:28</t>
  </si>
  <si>
    <t>27.08.2023 11:07:31</t>
  </si>
  <si>
    <t>27.08.2023 11:07:33</t>
  </si>
  <si>
    <t>27.08.2023 11:07:34</t>
  </si>
  <si>
    <t>27.08.2023 11:07:36</t>
  </si>
  <si>
    <t>27.08.2023 11:07:37</t>
  </si>
  <si>
    <t>27.08.2023 11:07:42</t>
  </si>
  <si>
    <t>27.08.2023 11:07:43</t>
  </si>
  <si>
    <t>27.08.2023 11:07:45</t>
  </si>
  <si>
    <t>27.08.2023 11:07:46</t>
  </si>
  <si>
    <t>27.08.2023 11:07:52</t>
  </si>
  <si>
    <t>27.08.2023 11:07:54</t>
  </si>
  <si>
    <t>27.08.2023 11:07:55</t>
  </si>
  <si>
    <t>27.08.2023 11:07:57</t>
  </si>
  <si>
    <t>27.08.2023 11:07:58</t>
  </si>
  <si>
    <t>27.08.2023 11:08:33</t>
  </si>
  <si>
    <t>27.08.2023 11:08:34</t>
  </si>
  <si>
    <t>27.08.2023 11:08:36</t>
  </si>
  <si>
    <t>27.08.2023 11:08:39</t>
  </si>
  <si>
    <t>27.08.2023 11:08:40</t>
  </si>
  <si>
    <t>27.08.2023 11:08:43</t>
  </si>
  <si>
    <t>27.08.2023 11:08:48</t>
  </si>
  <si>
    <t>27.08.2023 11:08:49</t>
  </si>
  <si>
    <t>27.08.2023 11:08:50</t>
  </si>
  <si>
    <t>27.08.2023 11:08:52</t>
  </si>
  <si>
    <t>27.08.2023 11:08:59</t>
  </si>
  <si>
    <t>27.08.2023 11:09:00</t>
  </si>
  <si>
    <t>27.08.2023 11:09:02</t>
  </si>
  <si>
    <t>27.08.2023 11:09:03</t>
  </si>
  <si>
    <t>27.08.2023 11:09:36</t>
  </si>
  <si>
    <t>27.08.2023 11:09:38</t>
  </si>
  <si>
    <t>27.08.2023 11:09:39</t>
  </si>
  <si>
    <t>27.08.2023 11:09:40</t>
  </si>
  <si>
    <t>27.08.2023 11:09:42</t>
  </si>
  <si>
    <t>27.08.2023 11:09:43</t>
  </si>
  <si>
    <t>27.08.2023 11:09:46</t>
  </si>
  <si>
    <t>27.08.2023 11:09:47</t>
  </si>
  <si>
    <t>27.08.2023 11:09:48</t>
  </si>
  <si>
    <t>27.08.2023 11:09:49</t>
  </si>
  <si>
    <t>27.08.2023 11:10:40</t>
  </si>
  <si>
    <t>27.08.2023 11:10:42</t>
  </si>
  <si>
    <t>27.08.2023 11:10:43</t>
  </si>
  <si>
    <t>27.08.2023 11:10:44</t>
  </si>
  <si>
    <t>27.08.2023 11:10:45</t>
  </si>
  <si>
    <t>27.08.2023 11:10:47</t>
  </si>
  <si>
    <t>27.08.2023 11:10:48</t>
  </si>
  <si>
    <t>27.08.2023 11:10:51</t>
  </si>
  <si>
    <t>27.08.2023 11:10:52</t>
  </si>
  <si>
    <t>27.08.2023 11:11:20</t>
  </si>
  <si>
    <t>27.08.2023 11:11:22</t>
  </si>
  <si>
    <t>27.08.2023 11:11:23</t>
  </si>
  <si>
    <t>27.08.2023 11:11:53</t>
  </si>
  <si>
    <t>27.08.2023 11:11:54</t>
  </si>
  <si>
    <t>27.08.2023 11:11:56</t>
  </si>
  <si>
    <t>27.08.2023 11:11:59</t>
  </si>
  <si>
    <t>27.08.2023 11:12:00</t>
  </si>
  <si>
    <t>27.08.2023 11:12:02</t>
  </si>
  <si>
    <t>27.08.2023 11:12:06</t>
  </si>
  <si>
    <t>27.08.2023 11:12:08</t>
  </si>
  <si>
    <t>27.08.2023 11:12:09</t>
  </si>
  <si>
    <t>27.08.2023 11:12:10</t>
  </si>
  <si>
    <t>27.08.2023 11:12:12</t>
  </si>
  <si>
    <t>27.08.2023 11:12:14</t>
  </si>
  <si>
    <t>27.08.2023 11:12:16</t>
  </si>
  <si>
    <t>27.08.2023 11:12:17</t>
  </si>
  <si>
    <t>27.08.2023 11:13:08</t>
  </si>
  <si>
    <t>27.08.2023 11:13:09</t>
  </si>
  <si>
    <t>27.08.2023 11:13:11</t>
  </si>
  <si>
    <t>27.08.2023 11:13:12</t>
  </si>
  <si>
    <t>27.08.2023 11:13:13</t>
  </si>
  <si>
    <t>27.08.2023 11:13:14</t>
  </si>
  <si>
    <t>27.08.2023 11:14:31</t>
  </si>
  <si>
    <t>27.08.2023 11:14:37</t>
  </si>
  <si>
    <t>27.08.2023 11:14:38</t>
  </si>
  <si>
    <t>27.08.2023 11:14:41</t>
  </si>
  <si>
    <t>27.08.2023 11:14:43</t>
  </si>
  <si>
    <t>27.08.2023 11:14:44</t>
  </si>
  <si>
    <t>27.08.2023 11:14:46</t>
  </si>
  <si>
    <t>27.08.2023 11:14:47</t>
  </si>
  <si>
    <t>27.08.2023 11:14:55</t>
  </si>
  <si>
    <t>27.08.2023 11:14:56</t>
  </si>
  <si>
    <t>27.08.2023 11:14:58</t>
  </si>
  <si>
    <t>27.08.2023 11:14:59</t>
  </si>
  <si>
    <t>27.08.2023 11:15:00</t>
  </si>
  <si>
    <t>27.08.2023 11:15:03</t>
  </si>
  <si>
    <t>27.08.2023 11:15:04</t>
  </si>
  <si>
    <t>27.08.2023 11:15:06</t>
  </si>
  <si>
    <t>27.08.2023 11:15:34</t>
  </si>
  <si>
    <t>27.08.2023 11:15:35</t>
  </si>
  <si>
    <t>27.08.2023 11:15:38</t>
  </si>
  <si>
    <t>27.08.2023 11:15:40</t>
  </si>
  <si>
    <t>27.08.2023 11:15:41</t>
  </si>
  <si>
    <t>27.08.2023 11:15:43</t>
  </si>
  <si>
    <t>27.08.2023 11:16:08</t>
  </si>
  <si>
    <t>27.08.2023 11:16:11</t>
  </si>
  <si>
    <t>27.08.2023 11:16:13</t>
  </si>
  <si>
    <t>27.08.2023 11:16:16</t>
  </si>
  <si>
    <t>27.08.2023 11:17:13</t>
  </si>
  <si>
    <t>27.08.2023 11:17:16</t>
  </si>
  <si>
    <t>27.08.2023 11:17:20</t>
  </si>
  <si>
    <t>27.08.2023 11:17:25</t>
  </si>
  <si>
    <t>27.08.2023 11:17:28</t>
  </si>
  <si>
    <t>27.08.2023 11:17:29</t>
  </si>
  <si>
    <t>27.08.2023 11:17:31</t>
  </si>
  <si>
    <t>27.08.2023 11:17:32</t>
  </si>
  <si>
    <t>27.08.2023 11:18:01</t>
  </si>
  <si>
    <t>27.08.2023 11:18:02</t>
  </si>
  <si>
    <t>27.08.2023 11:18:03</t>
  </si>
  <si>
    <t>27.08.2023 11:18:05</t>
  </si>
  <si>
    <t>27.08.2023 11:18:06</t>
  </si>
  <si>
    <t>27.08.2023 11:18:07</t>
  </si>
  <si>
    <t>27.08.2023 11:18:08</t>
  </si>
  <si>
    <t>27.08.2023 11:18:10</t>
  </si>
  <si>
    <t>27.08.2023 11:18:11</t>
  </si>
  <si>
    <t>27.08.2023 11:18:14</t>
  </si>
  <si>
    <t>27.08.2023 11:18:15</t>
  </si>
  <si>
    <t>27.08.2023 11:18:16</t>
  </si>
  <si>
    <t>27.08.2023 11:20:55</t>
  </si>
  <si>
    <t>27.08.2023 11:20:56</t>
  </si>
  <si>
    <t>27.08.2023 11:20:58</t>
  </si>
  <si>
    <t>27.08.2023 11:20:59</t>
  </si>
  <si>
    <t>27.08.2023 11:21:00</t>
  </si>
  <si>
    <t>27.08.2023 11:21:01</t>
  </si>
  <si>
    <t>27.08.2023 11:21:03</t>
  </si>
  <si>
    <t>27.08.2023 11:21:04</t>
  </si>
  <si>
    <t>27.08.2023 11:22:22</t>
  </si>
  <si>
    <t>27.08.2023 11:22:23</t>
  </si>
  <si>
    <t>27.08.2023 11:22:25</t>
  </si>
  <si>
    <t>27.08.2023 11:22:28</t>
  </si>
  <si>
    <t>27.08.2023 11:22:29</t>
  </si>
  <si>
    <t>27.08.2023 11:22:31</t>
  </si>
  <si>
    <t>27.08.2023 11:22:32</t>
  </si>
  <si>
    <t>27.08.2023 11:23:43</t>
  </si>
  <si>
    <t>27.08.2023 11:23:44</t>
  </si>
  <si>
    <t>27.08.2023 11:23:45</t>
  </si>
  <si>
    <t>27.08.2023 11:23:47</t>
  </si>
  <si>
    <t>27.08.2023 11:23:48</t>
  </si>
  <si>
    <t>27.08.2023 11:23:49</t>
  </si>
  <si>
    <t>27.08.2023 11:23:50</t>
  </si>
  <si>
    <t>27.08.2023 11:23:52</t>
  </si>
  <si>
    <t>27.08.2023 11:23:53</t>
  </si>
  <si>
    <t>27.08.2023 11:23:54</t>
  </si>
  <si>
    <t>27.08.2023 11:23:55</t>
  </si>
  <si>
    <t>27.08.2023 11:23:57</t>
  </si>
  <si>
    <t>27.08.2023 11:23:58</t>
  </si>
  <si>
    <t>27.08.2023 11:23:59</t>
  </si>
  <si>
    <t>27.08.2023 11:24:01</t>
  </si>
  <si>
    <t>27.08.2023 11:24:05</t>
  </si>
  <si>
    <t>27.08.2023 11:24:15</t>
  </si>
  <si>
    <t>27.08.2023 11:24:17</t>
  </si>
  <si>
    <t>27.08.2023 11:24:18</t>
  </si>
  <si>
    <t>27.08.2023 11:24:19</t>
  </si>
  <si>
    <t>27.08.2023 11:24:20</t>
  </si>
  <si>
    <t>27.08.2023 11:24:55</t>
  </si>
  <si>
    <t>27.08.2023 11:25:01</t>
  </si>
  <si>
    <t>27.08.2023 11:25:02</t>
  </si>
  <si>
    <t>27.08.2023 11:25:03</t>
  </si>
  <si>
    <t>27.08.2023 11:25:05</t>
  </si>
  <si>
    <t>27.08.2023 11:25:06</t>
  </si>
  <si>
    <t>27.08.2023 11:25:07</t>
  </si>
  <si>
    <t>27.08.2023 11:25:08</t>
  </si>
  <si>
    <t>27.08.2023 11:25:10</t>
  </si>
  <si>
    <t>27.08.2023 11:25:12</t>
  </si>
  <si>
    <t>27.08.2023 11:25:35</t>
  </si>
  <si>
    <t>27.08.2023 11:25:36</t>
  </si>
  <si>
    <t>27.08.2023 11:25:38</t>
  </si>
  <si>
    <t>27.08.2023 11:25:39</t>
  </si>
  <si>
    <t>27.08.2023 11:25:41</t>
  </si>
  <si>
    <t>27.08.2023 11:25:42</t>
  </si>
  <si>
    <t>27.08.2023 11:25:44</t>
  </si>
  <si>
    <t>27.08.2023 11:26:36</t>
  </si>
  <si>
    <t>27.08.2023 11:26:38</t>
  </si>
  <si>
    <t>27.08.2023 11:26:42</t>
  </si>
  <si>
    <t>27.08.2023 11:26:44</t>
  </si>
  <si>
    <t>27.08.2023 11:26:45</t>
  </si>
  <si>
    <t>27.08.2023 11:26:47</t>
  </si>
  <si>
    <t>27.08.2023 11:28:14</t>
  </si>
  <si>
    <t>27.08.2023 11:28:15</t>
  </si>
  <si>
    <t>27.08.2023 11:28:23</t>
  </si>
  <si>
    <t>27.08.2023 11:28:24</t>
  </si>
  <si>
    <t>27.08.2023 11:28:25</t>
  </si>
  <si>
    <t>27.08.2023 11:28:27</t>
  </si>
  <si>
    <t>27.08.2023 11:28:28</t>
  </si>
  <si>
    <t>27.08.2023 11:28:29</t>
  </si>
  <si>
    <t>27.08.2023 11:28:30</t>
  </si>
  <si>
    <t>27.08.2023 11:28:33</t>
  </si>
  <si>
    <t>27.08.2023 11:28:35</t>
  </si>
  <si>
    <t>27.08.2023 11:29:15</t>
  </si>
  <si>
    <t>27.08.2023 11:29:16</t>
  </si>
  <si>
    <t>27.08.2023 11:29:18</t>
  </si>
  <si>
    <t>27.08.2023 11:29:19</t>
  </si>
  <si>
    <t>27.08.2023 11:29:20</t>
  </si>
  <si>
    <t>27.08.2023 11:29:21</t>
  </si>
  <si>
    <t>27.08.2023 11:30:18</t>
  </si>
  <si>
    <t>27.08.2023 11:30:20</t>
  </si>
  <si>
    <t>27.08.2023 11:30:21</t>
  </si>
  <si>
    <t>27.08.2023 11:30:23</t>
  </si>
  <si>
    <t>27.08.2023 11:30:24</t>
  </si>
  <si>
    <t>27.08.2023 11:31:42</t>
  </si>
  <si>
    <t>27.08.2023 11:31:44</t>
  </si>
  <si>
    <t>27.08.2023 11:31:45</t>
  </si>
  <si>
    <t>27.08.2023 11:31:46</t>
  </si>
  <si>
    <t>27.08.2023 11:31:47</t>
  </si>
  <si>
    <t>27.08.2023 11:31:50</t>
  </si>
  <si>
    <t>27.08.2023 11:31:51</t>
  </si>
  <si>
    <t>27.08.2023 11:31:54</t>
  </si>
  <si>
    <t>27.08.2023 11:31:55</t>
  </si>
  <si>
    <t>27.08.2023 11:31:57</t>
  </si>
  <si>
    <t>27.08.2023 11:31:58</t>
  </si>
  <si>
    <t>27.08.2023 11:32:02</t>
  </si>
  <si>
    <t>27.08.2023 11:32:19</t>
  </si>
  <si>
    <t>27.08.2023 11:32:20</t>
  </si>
  <si>
    <t>27.08.2023 11:32:22</t>
  </si>
  <si>
    <t>27.08.2023 11:32:23</t>
  </si>
  <si>
    <t>27.08.2023 11:32:24</t>
  </si>
  <si>
    <t>27.08.2023 11:32:25</t>
  </si>
  <si>
    <t>27.08.2023 11:32:27</t>
  </si>
  <si>
    <t>27.08.2023 11:32:28</t>
  </si>
  <si>
    <t>27.08.2023 11:32:29</t>
  </si>
  <si>
    <t>27.08.2023 11:32:30</t>
  </si>
  <si>
    <t>27.08.2023 11:32:59</t>
  </si>
  <si>
    <t>27.08.2023 11:33:00</t>
  </si>
  <si>
    <t>27.08.2023 11:33:01</t>
  </si>
  <si>
    <t>27.08.2023 11:33:03</t>
  </si>
  <si>
    <t>27.08.2023 11:33:04</t>
  </si>
  <si>
    <t>27.08.2023 11:33:05</t>
  </si>
  <si>
    <t>27.08.2023 11:33:09</t>
  </si>
  <si>
    <t>27.08.2023 11:33:12</t>
  </si>
  <si>
    <t>27.08.2023 11:33:48</t>
  </si>
  <si>
    <t>27.08.2023 11:33:50</t>
  </si>
  <si>
    <t>27.08.2023 11:34:30</t>
  </si>
  <si>
    <t>27.08.2023 11:34:31</t>
  </si>
  <si>
    <t>27.08.2023 11:34:33</t>
  </si>
  <si>
    <t>27.08.2023 11:34:34</t>
  </si>
  <si>
    <t>27.08.2023 11:34:35</t>
  </si>
  <si>
    <t>27.08.2023 11:34:36</t>
  </si>
  <si>
    <t>27.08.2023 11:34:38</t>
  </si>
  <si>
    <t>27.08.2023 11:35:43</t>
  </si>
  <si>
    <t>27.08.2023 11:35:45</t>
  </si>
  <si>
    <t>27.08.2023 11:35:46</t>
  </si>
  <si>
    <t>27.08.2023 11:35:47</t>
  </si>
  <si>
    <t>27.08.2023 11:35:49</t>
  </si>
  <si>
    <t>27.08.2023 11:35:50</t>
  </si>
  <si>
    <t>27.08.2023 11:35:53</t>
  </si>
  <si>
    <t>27.08.2023 11:36:17</t>
  </si>
  <si>
    <t>27.08.2023 11:36:18</t>
  </si>
  <si>
    <t>27.08.2023 11:36:20</t>
  </si>
  <si>
    <t>27.08.2023 11:36:21</t>
  </si>
  <si>
    <t>27.08.2023 11:36:23</t>
  </si>
  <si>
    <t>27.08.2023 11:36:24</t>
  </si>
  <si>
    <t>27.08.2023 11:36:26</t>
  </si>
  <si>
    <t>27.08.2023 11:36:27</t>
  </si>
  <si>
    <t>27.08.2023 11:36:29</t>
  </si>
  <si>
    <t>27.08.2023 11:37:26</t>
  </si>
  <si>
    <t>27.08.2023 11:37:27</t>
  </si>
  <si>
    <t>27.08.2023 11:37:28</t>
  </si>
  <si>
    <t>27.08.2023 11:37:30</t>
  </si>
  <si>
    <t>27.08.2023 11:37:31</t>
  </si>
  <si>
    <t>27.08.2023 11:37:32</t>
  </si>
  <si>
    <t>27.08.2023 11:37:33</t>
  </si>
  <si>
    <t>27.08.2023 11:37:48</t>
  </si>
  <si>
    <t>27.08.2023 11:37:50</t>
  </si>
  <si>
    <t>27.08.2023 11:37:53</t>
  </si>
  <si>
    <t>27.08.2023 11:37:54</t>
  </si>
  <si>
    <t>27.08.2023 11:37:56</t>
  </si>
  <si>
    <t>27.08.2023 11:37:57</t>
  </si>
  <si>
    <t>27.08.2023 11:37:59</t>
  </si>
  <si>
    <t>27.08.2023 11:38:00</t>
  </si>
  <si>
    <t>27.08.2023 11:38:30</t>
  </si>
  <si>
    <t>27.08.2023 11:38:31</t>
  </si>
  <si>
    <t>27.08.2023 11:38:34</t>
  </si>
  <si>
    <t>27.08.2023 11:38:36</t>
  </si>
  <si>
    <t>27.08.2023 11:38:37</t>
  </si>
  <si>
    <t>27.08.2023 11:38:39</t>
  </si>
  <si>
    <t>27.08.2023 11:38:40</t>
  </si>
  <si>
    <t>27.08.2023 11:38:42</t>
  </si>
  <si>
    <t>27.08.2023 11:38:43</t>
  </si>
  <si>
    <t>27.08.2023 11:38:44</t>
  </si>
  <si>
    <t>27.08.2023 11:39:26</t>
  </si>
  <si>
    <t>27.08.2023 11:39:35</t>
  </si>
  <si>
    <t>27.08.2023 11:39:36</t>
  </si>
  <si>
    <t>27.08.2023 11:39:38</t>
  </si>
  <si>
    <t>27.08.2023 11:39:39</t>
  </si>
  <si>
    <t>27.08.2023 11:39:40</t>
  </si>
  <si>
    <t>27.08.2023 11:39:41</t>
  </si>
  <si>
    <t>27.08.2023 11:39:46</t>
  </si>
  <si>
    <t>27.08.2023 11:39:47</t>
  </si>
  <si>
    <t>27.08.2023 11:39:48</t>
  </si>
  <si>
    <t>27.08.2023 11:40:14</t>
  </si>
  <si>
    <t>27.08.2023 11:40:15</t>
  </si>
  <si>
    <t>27.08.2023 11:40:18</t>
  </si>
  <si>
    <t>27.08.2023 11:40:26</t>
  </si>
  <si>
    <t>27.08.2023 11:40:53</t>
  </si>
  <si>
    <t>27.08.2023 11:40:54</t>
  </si>
  <si>
    <t>27.08.2023 11:40:55</t>
  </si>
  <si>
    <t>27.08.2023 11:40:57</t>
  </si>
  <si>
    <t>27.08.2023 11:40:58</t>
  </si>
  <si>
    <t>27.08.2023 11:40:59</t>
  </si>
  <si>
    <t>27.08.2023 11:41:00</t>
  </si>
  <si>
    <t>27.08.2023 11:41:12</t>
  </si>
  <si>
    <t>27.08.2023 11:41:14</t>
  </si>
  <si>
    <t>27.08.2023 11:41:18</t>
  </si>
  <si>
    <t>27.08.2023 11:41:20</t>
  </si>
  <si>
    <t>27.08.2023 11:41:21</t>
  </si>
  <si>
    <t>27.08.2023 11:41:23</t>
  </si>
  <si>
    <t>27.08.2023 11:42:18</t>
  </si>
  <si>
    <t>27.08.2023 11:42:20</t>
  </si>
  <si>
    <t>27.08.2023 11:42:21</t>
  </si>
  <si>
    <t>27.08.2023 11:42:22</t>
  </si>
  <si>
    <t>27.08.2023 11:42:23</t>
  </si>
  <si>
    <t>27.08.2023 11:42:25</t>
  </si>
  <si>
    <t>27.08.2023 11:42:32</t>
  </si>
  <si>
    <t>27.08.2023 11:42:33</t>
  </si>
  <si>
    <t>27.08.2023 11:42:35</t>
  </si>
  <si>
    <t>27.08.2023 11:42:36</t>
  </si>
  <si>
    <t>27.08.2023 11:42:38</t>
  </si>
  <si>
    <t>27.08.2023 11:42:39</t>
  </si>
  <si>
    <t>27.08.2023 11:42:41</t>
  </si>
  <si>
    <t>27.08.2023 11:42:42</t>
  </si>
  <si>
    <t>27.08.2023 11:42:44</t>
  </si>
  <si>
    <t>27.08.2023 11:43:23</t>
  </si>
  <si>
    <t>27.08.2023 11:43:24</t>
  </si>
  <si>
    <t>27.08.2023 11:43:26</t>
  </si>
  <si>
    <t>27.08.2023 11:43:27</t>
  </si>
  <si>
    <t>27.08.2023 11:43:28</t>
  </si>
  <si>
    <t>27.08.2023 11:43:29</t>
  </si>
  <si>
    <t>27.08.2023 11:43:31</t>
  </si>
  <si>
    <t>27.08.2023 11:43:32</t>
  </si>
  <si>
    <t>27.08.2023 11:43:35</t>
  </si>
  <si>
    <t>27.08.2023 11:43:36</t>
  </si>
  <si>
    <t>27.08.2023 11:44:09</t>
  </si>
  <si>
    <t>27.08.2023 11:44:10</t>
  </si>
  <si>
    <t>27.08.2023 11:44:11</t>
  </si>
  <si>
    <t>27.08.2023 11:44:13</t>
  </si>
  <si>
    <t>27.08.2023 11:44:14</t>
  </si>
  <si>
    <t>27.08.2023 11:44:15</t>
  </si>
  <si>
    <t>27.08.2023 11:44:16</t>
  </si>
  <si>
    <t>27.08.2023 11:44:18</t>
  </si>
  <si>
    <t>27.08.2023 11:44:19</t>
  </si>
  <si>
    <t>27.08.2023 11:44:56</t>
  </si>
  <si>
    <t>27.08.2023 11:44:58</t>
  </si>
  <si>
    <t>27.08.2023 11:44:59</t>
  </si>
  <si>
    <t>27.08.2023 11:45:00</t>
  </si>
  <si>
    <t>27.08.2023 11:45:01</t>
  </si>
  <si>
    <t>27.08.2023 11:45:03</t>
  </si>
  <si>
    <t>27.08.2023 11:45:04</t>
  </si>
  <si>
    <t>27.08.2023 11:46:59</t>
  </si>
  <si>
    <t>27.08.2023 11:47:00</t>
  </si>
  <si>
    <t>27.08.2023 11:47:02</t>
  </si>
  <si>
    <t>27.08.2023 11:47:03</t>
  </si>
  <si>
    <t>27.08.2023 11:47:04</t>
  </si>
  <si>
    <t>27.08.2023 11:47:05</t>
  </si>
  <si>
    <t>27.08.2023 11:47:07</t>
  </si>
  <si>
    <t>27.08.2023 11:47:08</t>
  </si>
  <si>
    <t>27.08.2023 11:47:09</t>
  </si>
  <si>
    <t>27.08.2023 11:47:12</t>
  </si>
  <si>
    <t>27.08.2023 11:48:22</t>
  </si>
  <si>
    <t>27.08.2023 11:48:24</t>
  </si>
  <si>
    <t>27.08.2023 11:48:25</t>
  </si>
  <si>
    <t>27.08.2023 11:48:49</t>
  </si>
  <si>
    <t>27.08.2023 11:48:50</t>
  </si>
  <si>
    <t>27.08.2023 11:48:52</t>
  </si>
  <si>
    <t>27.08.2023 11:48:55</t>
  </si>
  <si>
    <t>27.08.2023 11:48:56</t>
  </si>
  <si>
    <t>27.08.2023 11:48:58</t>
  </si>
  <si>
    <t>27.08.2023 11:49:01</t>
  </si>
  <si>
    <t>27.08.2023 11:49:02</t>
  </si>
  <si>
    <t>27.08.2023 11:49:07</t>
  </si>
  <si>
    <t>27.08.2023 11:49:08</t>
  </si>
  <si>
    <t>27.08.2023 11:49:09</t>
  </si>
  <si>
    <t>27.08.2023 11:49:10</t>
  </si>
  <si>
    <t>27.08.2023 11:49:12</t>
  </si>
  <si>
    <t>27.08.2023 11:49:14</t>
  </si>
  <si>
    <t>27.08.2023 11:49:19</t>
  </si>
  <si>
    <t>27.08.2023 11:49:20</t>
  </si>
  <si>
    <t>27.08.2023 11:49:22</t>
  </si>
  <si>
    <t>27.08.2023 11:49:23</t>
  </si>
  <si>
    <t>27.08.2023 11:49:25</t>
  </si>
  <si>
    <t>27.08.2023 11:49:34</t>
  </si>
  <si>
    <t>27.08.2023 11:49:35</t>
  </si>
  <si>
    <t>27.08.2023 11:49:38</t>
  </si>
  <si>
    <t>27.08.2023 11:49:58</t>
  </si>
  <si>
    <t>27.08.2023 11:49:59</t>
  </si>
  <si>
    <t>27.08.2023 11:50:01</t>
  </si>
  <si>
    <t>27.08.2023 11:50:02</t>
  </si>
  <si>
    <t>27.08.2023 11:50:05</t>
  </si>
  <si>
    <t>27.08.2023 11:50:07</t>
  </si>
  <si>
    <t>27.08.2023 11:50:08</t>
  </si>
  <si>
    <t>27.08.2023 11:50:12</t>
  </si>
  <si>
    <t>27.08.2023 11:50:14</t>
  </si>
  <si>
    <t>27.08.2023 11:50:17</t>
  </si>
  <si>
    <t>27.08.2023 11:50:18</t>
  </si>
  <si>
    <t>27.08.2023 11:50:20</t>
  </si>
  <si>
    <t>27.08.2023 11:51:48</t>
  </si>
  <si>
    <t>27.08.2023 11:51:51</t>
  </si>
  <si>
    <t>27.08.2023 11:51:53</t>
  </si>
  <si>
    <t>27.08.2023 11:53:09</t>
  </si>
  <si>
    <t>27.08.2023 11:53:11</t>
  </si>
  <si>
    <t>27.08.2023 11:53:12</t>
  </si>
  <si>
    <t>27.08.2023 11:53:13</t>
  </si>
  <si>
    <t>27.08.2023 11:53:16</t>
  </si>
  <si>
    <t>27.08.2023 11:56:03</t>
  </si>
  <si>
    <t>27.08.2023 11:56:04</t>
  </si>
  <si>
    <t>27.08.2023 11:56:06</t>
  </si>
  <si>
    <t>27.08.2023 11:56:07</t>
  </si>
  <si>
    <t>27.08.2023 11:56:09</t>
  </si>
  <si>
    <t>27.08.2023 11:56:10</t>
  </si>
  <si>
    <t>27.08.2023 11:56:12</t>
  </si>
  <si>
    <t>27.08.2023 11:56:13</t>
  </si>
  <si>
    <t>27.08.2023 11:57:27</t>
  </si>
  <si>
    <t>27.08.2023 11:57:34</t>
  </si>
  <si>
    <t>27.08.2023 11:57:37</t>
  </si>
  <si>
    <t>27.08.2023 11:57:39</t>
  </si>
  <si>
    <t>27.08.2023 11:58:08</t>
  </si>
  <si>
    <t>27.08.2023 11:58:10</t>
  </si>
  <si>
    <t>27.08.2023 11:58:11</t>
  </si>
  <si>
    <t>27.08.2023 11:58:12</t>
  </si>
  <si>
    <t>27.08.2023 11:58:14</t>
  </si>
  <si>
    <t>27.08.2023 11:58:39</t>
  </si>
  <si>
    <t>27.08.2023 11:58:40</t>
  </si>
  <si>
    <t>27.08.2023 11:58:42</t>
  </si>
  <si>
    <t>27.08.2023 11:58:43</t>
  </si>
  <si>
    <t>27.08.2023 11:58:45</t>
  </si>
  <si>
    <t>27.08.2023 11:58:46</t>
  </si>
  <si>
    <t>27.08.2023 11:58:48</t>
  </si>
  <si>
    <t>27.08.2023 11:58:49</t>
  </si>
  <si>
    <t>27.08.2023 11:58:51</t>
  </si>
  <si>
    <t>27.08.2023 11:59:15</t>
  </si>
  <si>
    <t>27.08.2023 11:59:16</t>
  </si>
  <si>
    <t>27.08.2023 11:59:18</t>
  </si>
  <si>
    <t>27.08.2023 11:59:19</t>
  </si>
  <si>
    <t>27.08.2023 11:59:20</t>
  </si>
  <si>
    <t>27.08.2023 11:59:23</t>
  </si>
  <si>
    <t>27.08.2023 11:59:44</t>
  </si>
  <si>
    <t>27.08.2023 11:59:45</t>
  </si>
  <si>
    <t>27.08.2023 11:59:47</t>
  </si>
  <si>
    <t>27.08.2023 11:59:48</t>
  </si>
  <si>
    <t>27.08.2023 11:59:50</t>
  </si>
  <si>
    <t>27.08.2023 11:59:51</t>
  </si>
  <si>
    <t>27.08.2023 11:59:53</t>
  </si>
  <si>
    <t>27.08.2023 11:59:54</t>
  </si>
  <si>
    <t>27.08.2023 11:59:56</t>
  </si>
  <si>
    <t>27.08.2023 11:59:57</t>
  </si>
  <si>
    <t>27.08.2023 11:59:59</t>
  </si>
  <si>
    <t>27.08.2023 12:00:18</t>
  </si>
  <si>
    <t>27.08.2023 12:00:20</t>
  </si>
  <si>
    <t>27.08.2023 12:00:21</t>
  </si>
  <si>
    <t>27.08.2023 12:00:24</t>
  </si>
  <si>
    <t>27.08.2023 12:00:26</t>
  </si>
  <si>
    <t>27.08.2023 12:00:27</t>
  </si>
  <si>
    <t>27.08.2023 12:00:29</t>
  </si>
  <si>
    <t>27.08.2023 12:01:36</t>
  </si>
  <si>
    <t>27.08.2023 12:01:38</t>
  </si>
  <si>
    <t>27.08.2023 12:01:39</t>
  </si>
  <si>
    <t>27.08.2023 12:01:40</t>
  </si>
  <si>
    <t>27.08.2023 12:01:41</t>
  </si>
  <si>
    <t>27.08.2023 12:01:43</t>
  </si>
  <si>
    <t>27.08.2023 12:01:44</t>
  </si>
  <si>
    <t>27.08.2023 12:01:45</t>
  </si>
  <si>
    <t>27.08.2023 12:01:46</t>
  </si>
  <si>
    <t>27.08.2023 12:04:01</t>
  </si>
  <si>
    <t>27.08.2023 12:04:03</t>
  </si>
  <si>
    <t>27.08.2023 12:04:04</t>
  </si>
  <si>
    <t>27.08.2023 12:04:05</t>
  </si>
  <si>
    <t>27.08.2023 12:04:06</t>
  </si>
  <si>
    <t>27.08.2023 12:05:03</t>
  </si>
  <si>
    <t>27.08.2023 12:05:05</t>
  </si>
  <si>
    <t>27.08.2023 12:05:06</t>
  </si>
  <si>
    <t>27.08.2023 12:05:07</t>
  </si>
  <si>
    <t>27.08.2023 12:05:08</t>
  </si>
  <si>
    <t>27.08.2023 12:05:10</t>
  </si>
  <si>
    <t>27.08.2023 12:05:11</t>
  </si>
  <si>
    <t>27.08.2023 12:05:12</t>
  </si>
  <si>
    <t>27.08.2023 12:05:18</t>
  </si>
  <si>
    <t>27.08.2023 12:05:19</t>
  </si>
  <si>
    <t>27.08.2023 12:05:21</t>
  </si>
  <si>
    <t>27.08.2023 12:05:24</t>
  </si>
  <si>
    <t>27.08.2023 12:05:25</t>
  </si>
  <si>
    <t>27.08.2023 12:05:27</t>
  </si>
  <si>
    <t>27.08.2023 12:05:28</t>
  </si>
  <si>
    <t>27.08.2023 12:05:30</t>
  </si>
  <si>
    <t>27.08.2023 12:05:31</t>
  </si>
  <si>
    <t>27.08.2023 12:05:33</t>
  </si>
  <si>
    <t>27.08.2023 12:05:34</t>
  </si>
  <si>
    <t>27.08.2023 12:05:36</t>
  </si>
  <si>
    <t>27.08.2023 12:05:37</t>
  </si>
  <si>
    <t>27.08.2023 12:06:00</t>
  </si>
  <si>
    <t>27.08.2023 12:06:01</t>
  </si>
  <si>
    <t>27.08.2023 12:06:03</t>
  </si>
  <si>
    <t>27.08.2023 12:08:37</t>
  </si>
  <si>
    <t>27.08.2023 12:08:38</t>
  </si>
  <si>
    <t>27.08.2023 12:08:40</t>
  </si>
  <si>
    <t>27.08.2023 12:08:41</t>
  </si>
  <si>
    <t>27.08.2023 12:08:42</t>
  </si>
  <si>
    <t>27.08.2023 12:08:45</t>
  </si>
  <si>
    <t>27.08.2023 12:09:21</t>
  </si>
  <si>
    <t>27.08.2023 12:09:22</t>
  </si>
  <si>
    <t>27.08.2023 12:09:23</t>
  </si>
  <si>
    <t>27.08.2023 12:09:25</t>
  </si>
  <si>
    <t>27.08.2023 12:09:27</t>
  </si>
  <si>
    <t>27.08.2023 12:09:29</t>
  </si>
  <si>
    <t>27.08.2023 12:10:12</t>
  </si>
  <si>
    <t>27.08.2023 12:10:13</t>
  </si>
  <si>
    <t>27.08.2023 12:10:15</t>
  </si>
  <si>
    <t>27.08.2023 12:10:16</t>
  </si>
  <si>
    <t>27.08.2023 12:10:17</t>
  </si>
  <si>
    <t>27.08.2023 12:10:18</t>
  </si>
  <si>
    <t>27.08.2023 12:10:20</t>
  </si>
  <si>
    <t>27.08.2023 12:10:21</t>
  </si>
  <si>
    <t>27.08.2023 12:10:22</t>
  </si>
  <si>
    <t>27.08.2023 12:10:23</t>
  </si>
  <si>
    <t>27.08.2023 12:10:32</t>
  </si>
  <si>
    <t>27.08.2023 12:10:34</t>
  </si>
  <si>
    <t>27.08.2023 12:10:35</t>
  </si>
  <si>
    <t>27.08.2023 12:10:37</t>
  </si>
  <si>
    <t>27.08.2023 12:10:38</t>
  </si>
  <si>
    <t>27.08.2023 12:10:40</t>
  </si>
  <si>
    <t>27.08.2023 12:10:43</t>
  </si>
  <si>
    <t>27.08.2023 12:10:44</t>
  </si>
  <si>
    <t>27.08.2023 12:10:46</t>
  </si>
  <si>
    <t>27.08.2023 12:10:47</t>
  </si>
  <si>
    <t>27.08.2023 12:10:49</t>
  </si>
  <si>
    <t>27.08.2023 12:10:50</t>
  </si>
  <si>
    <t>27.08.2023 12:10:51</t>
  </si>
  <si>
    <t>27.08.2023 12:10:52</t>
  </si>
  <si>
    <t>27.08.2023 12:10:55</t>
  </si>
  <si>
    <t>27.08.2023 12:10:57</t>
  </si>
  <si>
    <t>27.08.2023 12:10:58</t>
  </si>
  <si>
    <t>27.08.2023 12:10:59</t>
  </si>
  <si>
    <t>27.08.2023 12:11:00</t>
  </si>
  <si>
    <t>27.08.2023 12:11:02</t>
  </si>
  <si>
    <t>27.08.2023 12:11:03</t>
  </si>
  <si>
    <t>27.08.2023 12:11:04</t>
  </si>
  <si>
    <t>27.08.2023 12:11:05</t>
  </si>
  <si>
    <t>27.08.2023 12:11:11</t>
  </si>
  <si>
    <t>27.08.2023 12:11:13</t>
  </si>
  <si>
    <t>27.08.2023 12:11:14</t>
  </si>
  <si>
    <t>27.08.2023 12:11:15</t>
  </si>
  <si>
    <t>27.08.2023 12:11:16</t>
  </si>
  <si>
    <t>27.08.2023 12:11:18</t>
  </si>
  <si>
    <t>27.08.2023 12:11:19</t>
  </si>
  <si>
    <t>27.08.2023 12:11:20</t>
  </si>
  <si>
    <t>27.08.2023 12:11:21</t>
  </si>
  <si>
    <t>27.08.2023 12:11:23</t>
  </si>
  <si>
    <t>27.08.2023 12:11:24</t>
  </si>
  <si>
    <t>27.08.2023 12:11:25</t>
  </si>
  <si>
    <t>27.08.2023 12:11:26</t>
  </si>
  <si>
    <t>27.08.2023 12:11:28</t>
  </si>
  <si>
    <t>27.08.2023 12:11:29</t>
  </si>
  <si>
    <t>27.08.2023 12:13:42</t>
  </si>
  <si>
    <t>27.08.2023 12:13:44</t>
  </si>
  <si>
    <t>27.08.2023 12:13:45</t>
  </si>
  <si>
    <t>27.08.2023 12:13:46</t>
  </si>
  <si>
    <t>27.08.2023 12:13:47</t>
  </si>
  <si>
    <t>27.08.2023 12:13:49</t>
  </si>
  <si>
    <t>27.08.2023 12:13:50</t>
  </si>
  <si>
    <t>27.08.2023 12:13:53</t>
  </si>
  <si>
    <t>27.08.2023 12:15:03</t>
  </si>
  <si>
    <t>27.08.2023 12:15:05</t>
  </si>
  <si>
    <t>27.08.2023 12:15:06</t>
  </si>
  <si>
    <t>27.08.2023 12:15:07</t>
  </si>
  <si>
    <t>27.08.2023 12:15:08</t>
  </si>
  <si>
    <t>27.08.2023 12:15:10</t>
  </si>
  <si>
    <t>27.08.2023 12:15:11</t>
  </si>
  <si>
    <t>27.08.2023 12:15:12</t>
  </si>
  <si>
    <t>27.08.2023 12:15:13</t>
  </si>
  <si>
    <t>27.08.2023 12:15:37</t>
  </si>
  <si>
    <t>27.08.2023 12:15:52</t>
  </si>
  <si>
    <t>27.08.2023 12:15:54</t>
  </si>
  <si>
    <t>27.08.2023 12:16:30</t>
  </si>
  <si>
    <t>27.08.2023 12:16:31</t>
  </si>
  <si>
    <t>27.08.2023 12:16:32</t>
  </si>
  <si>
    <t>27.08.2023 12:16:34</t>
  </si>
  <si>
    <t>27.08.2023 12:16:35</t>
  </si>
  <si>
    <t>27.08.2023 12:16:36</t>
  </si>
  <si>
    <t>27.08.2023 12:16:37</t>
  </si>
  <si>
    <t>27.08.2023 12:16:39</t>
  </si>
  <si>
    <t>27.08.2023 12:17:32</t>
  </si>
  <si>
    <t>27.08.2023 12:17:34</t>
  </si>
  <si>
    <t>27.08.2023 12:17:35</t>
  </si>
  <si>
    <t>27.08.2023 12:17:37</t>
  </si>
  <si>
    <t>27.08.2023 12:17:38</t>
  </si>
  <si>
    <t>27.08.2023 12:17:41</t>
  </si>
  <si>
    <t>27.08.2023 12:17:43</t>
  </si>
  <si>
    <t>27.08.2023 12:18:20</t>
  </si>
  <si>
    <t>27.08.2023 12:18:22</t>
  </si>
  <si>
    <t>27.08.2023 12:18:25</t>
  </si>
  <si>
    <t>27.08.2023 12:18:26</t>
  </si>
  <si>
    <t>27.08.2023 12:18:28</t>
  </si>
  <si>
    <t>27.08.2023 12:18:29</t>
  </si>
  <si>
    <t>27.08.2023 12:18:31</t>
  </si>
  <si>
    <t>27.08.2023 12:18:32</t>
  </si>
  <si>
    <t>27.08.2023 12:19:35</t>
  </si>
  <si>
    <t>27.08.2023 12:19:37</t>
  </si>
  <si>
    <t>27.08.2023 12:19:38</t>
  </si>
  <si>
    <t>27.08.2023 12:19:39</t>
  </si>
  <si>
    <t>27.08.2023 12:19:41</t>
  </si>
  <si>
    <t>27.08.2023 12:19:42</t>
  </si>
  <si>
    <t>27.08.2023 12:19:43</t>
  </si>
  <si>
    <t>27.08.2023 12:19:44</t>
  </si>
  <si>
    <t>27.08.2023 12:19:46</t>
  </si>
  <si>
    <t>27.08.2023 12:19:47</t>
  </si>
  <si>
    <t>27.08.2023 12:19:48</t>
  </si>
  <si>
    <t>27.08.2023 12:19:49</t>
  </si>
  <si>
    <t>27.08.2023 12:19:51</t>
  </si>
  <si>
    <t>27.08.2023 12:19:52</t>
  </si>
  <si>
    <t>27.08.2023 12:19:53</t>
  </si>
  <si>
    <t>27.08.2023 12:19:54</t>
  </si>
  <si>
    <t>27.08.2023 12:20:54</t>
  </si>
  <si>
    <t>27.08.2023 12:20:56</t>
  </si>
  <si>
    <t>27.08.2023 12:20:57</t>
  </si>
  <si>
    <t>27.08.2023 12:21:02</t>
  </si>
  <si>
    <t>27.08.2023 12:21:03</t>
  </si>
  <si>
    <t>27.08.2023 12:21:05</t>
  </si>
  <si>
    <t>27.08.2023 12:21:06</t>
  </si>
  <si>
    <t>27.08.2023 12:21:08</t>
  </si>
  <si>
    <t>27.08.2023 12:21:11</t>
  </si>
  <si>
    <t>27.08.2023 12:21:12</t>
  </si>
  <si>
    <t>27.08.2023 12:21:18</t>
  </si>
  <si>
    <t>27.08.2023 12:21:20</t>
  </si>
  <si>
    <t>27.08.2023 12:21:21</t>
  </si>
  <si>
    <t>27.08.2023 12:21:22</t>
  </si>
  <si>
    <t>27.08.2023 12:21:35</t>
  </si>
  <si>
    <t>27.08.2023 12:22:07</t>
  </si>
  <si>
    <t>27.08.2023 12:22:08</t>
  </si>
  <si>
    <t>27.08.2023 12:22:10</t>
  </si>
  <si>
    <t>27.08.2023 12:22:11</t>
  </si>
  <si>
    <t>27.08.2023 12:22:12</t>
  </si>
  <si>
    <t>27.08.2023 12:22:13</t>
  </si>
  <si>
    <t>27.08.2023 12:22:15</t>
  </si>
  <si>
    <t>27.08.2023 12:22:16</t>
  </si>
  <si>
    <t>27.08.2023 12:22:17</t>
  </si>
  <si>
    <t>27.08.2023 12:22:18</t>
  </si>
  <si>
    <t>27.08.2023 12:22:20</t>
  </si>
  <si>
    <t>27.08.2023 12:23:01</t>
  </si>
  <si>
    <t>27.08.2023 12:23:03</t>
  </si>
  <si>
    <t>27.08.2023 12:23:04</t>
  </si>
  <si>
    <t>27.08.2023 12:23:06</t>
  </si>
  <si>
    <t>27.08.2023 12:23:07</t>
  </si>
  <si>
    <t>27.08.2023 12:23:09</t>
  </si>
  <si>
    <t>27.08.2023 12:23:10</t>
  </si>
  <si>
    <t>27.08.2023 12:23:12</t>
  </si>
  <si>
    <t>27.08.2023 12:23:13</t>
  </si>
  <si>
    <t>27.08.2023 12:23:15</t>
  </si>
  <si>
    <t>27.08.2023 12:23:18</t>
  </si>
  <si>
    <t>27.08.2023 12:23:19</t>
  </si>
  <si>
    <t>27.08.2023 12:23:24</t>
  </si>
  <si>
    <t>27.08.2023 12:23:25</t>
  </si>
  <si>
    <t>27.08.2023 12:23:27</t>
  </si>
  <si>
    <t>27.08.2023 12:23:28</t>
  </si>
  <si>
    <t>27.08.2023 12:26:19</t>
  </si>
  <si>
    <t>27.08.2023 12:26:21</t>
  </si>
  <si>
    <t>27.08.2023 12:26:22</t>
  </si>
  <si>
    <t>27.08.2023 12:26:23</t>
  </si>
  <si>
    <t>27.08.2023 12:26:24</t>
  </si>
  <si>
    <t>27.08.2023 12:26:26</t>
  </si>
  <si>
    <t>27.08.2023 12:26:27</t>
  </si>
  <si>
    <t>27.08.2023 12:26:28</t>
  </si>
  <si>
    <t>27.08.2023 12:26:34</t>
  </si>
  <si>
    <t>27.08.2023 12:28:26</t>
  </si>
  <si>
    <t>27.08.2023 12:28:29</t>
  </si>
  <si>
    <t>27.08.2023 12:28:31</t>
  </si>
  <si>
    <t>27.08.2023 12:28:38</t>
  </si>
  <si>
    <t>27.08.2023 12:28:41</t>
  </si>
  <si>
    <t>27.08.2023 12:28:43</t>
  </si>
  <si>
    <t>27.08.2023 12:28:47</t>
  </si>
  <si>
    <t>27.08.2023 12:28:49</t>
  </si>
  <si>
    <t>27.08.2023 12:28:50</t>
  </si>
  <si>
    <t>27.08.2023 12:28:52</t>
  </si>
  <si>
    <t>27.08.2023 12:28:53</t>
  </si>
  <si>
    <t>27.08.2023 12:28:59</t>
  </si>
  <si>
    <t>27.08.2023 12:29:07</t>
  </si>
  <si>
    <t>27.08.2023 12:29:08</t>
  </si>
  <si>
    <t>27.08.2023 12:29:11</t>
  </si>
  <si>
    <t>27.08.2023 12:29:13</t>
  </si>
  <si>
    <t>27.08.2023 12:29:14</t>
  </si>
  <si>
    <t>27.08.2023 12:29:15</t>
  </si>
  <si>
    <t>27.08.2023 12:29:17</t>
  </si>
  <si>
    <t>27.08.2023 12:29:18</t>
  </si>
  <si>
    <t>27.08.2023 12:29:19</t>
  </si>
  <si>
    <t>27.08.2023 12:29:20</t>
  </si>
  <si>
    <t>27.08.2023 12:29:22</t>
  </si>
  <si>
    <t>27.08.2023 12:32:15</t>
  </si>
  <si>
    <t>27.08.2023 12:32:17</t>
  </si>
  <si>
    <t>27.08.2023 12:32:18</t>
  </si>
  <si>
    <t>27.08.2023 12:32:19</t>
  </si>
  <si>
    <t>27.08.2023 12:32:21</t>
  </si>
  <si>
    <t>27.08.2023 12:32:23</t>
  </si>
  <si>
    <t>27.08.2023 12:33:17</t>
  </si>
  <si>
    <t>27.08.2023 12:33:19</t>
  </si>
  <si>
    <t>27.08.2023 12:33:20</t>
  </si>
  <si>
    <t>27.08.2023 12:33:21</t>
  </si>
  <si>
    <t>27.08.2023 12:33:23</t>
  </si>
  <si>
    <t>27.08.2023 12:33:24</t>
  </si>
  <si>
    <t>27.08.2023 12:33:25</t>
  </si>
  <si>
    <t>27.08.2023 12:33:26</t>
  </si>
  <si>
    <t>27.08.2023 12:33:28</t>
  </si>
  <si>
    <t>27.08.2023 12:33:29</t>
  </si>
  <si>
    <t>27.08.2023 12:33:30</t>
  </si>
  <si>
    <t>27.08.2023 12:33:31</t>
  </si>
  <si>
    <t>27.08.2023 12:33:33</t>
  </si>
  <si>
    <t>27.08.2023 12:33:34</t>
  </si>
  <si>
    <t>27.08.2023 12:33:35</t>
  </si>
  <si>
    <t>27.08.2023 12:33:36</t>
  </si>
  <si>
    <t>27.08.2023 12:33:38</t>
  </si>
  <si>
    <t>27.08.2023 12:33:39</t>
  </si>
  <si>
    <t>27.08.2023 12:33:42</t>
  </si>
  <si>
    <t>27.08.2023 12:34:48</t>
  </si>
  <si>
    <t>27.08.2023 12:35:40</t>
  </si>
  <si>
    <t>27.08.2023 12:35:42</t>
  </si>
  <si>
    <t>27.08.2023 12:35:43</t>
  </si>
  <si>
    <t>27.08.2023 12:35:45</t>
  </si>
  <si>
    <t>27.08.2023 12:35:46</t>
  </si>
  <si>
    <t>27.08.2023 12:35:48</t>
  </si>
  <si>
    <t>27.08.2023 12:35:49</t>
  </si>
  <si>
    <t>27.08.2023 12:36:00</t>
  </si>
  <si>
    <t>27.08.2023 12:36:01</t>
  </si>
  <si>
    <t>27.08.2023 12:36:02</t>
  </si>
  <si>
    <t>27.08.2023 12:36:04</t>
  </si>
  <si>
    <t>27.08.2023 12:36:05</t>
  </si>
  <si>
    <t>27.08.2023 12:36:06</t>
  </si>
  <si>
    <t>27.08.2023 12:36:07</t>
  </si>
  <si>
    <t>27.08.2023 12:36:09</t>
  </si>
  <si>
    <t>27.08.2023 12:36:28</t>
  </si>
  <si>
    <t>27.08.2023 12:36:29</t>
  </si>
  <si>
    <t>27.08.2023 12:36:31</t>
  </si>
  <si>
    <t>27.08.2023 12:36:32</t>
  </si>
  <si>
    <t>27.08.2023 12:36:33</t>
  </si>
  <si>
    <t>27.08.2023 12:36:36</t>
  </si>
  <si>
    <t>27.08.2023 12:36:37</t>
  </si>
  <si>
    <t>27.08.2023 12:36:39</t>
  </si>
  <si>
    <t>27.08.2023 12:36:46</t>
  </si>
  <si>
    <t>27.08.2023 12:36:47</t>
  </si>
  <si>
    <t>27.08.2023 12:36:50</t>
  </si>
  <si>
    <t>27.08.2023 12:36:52</t>
  </si>
  <si>
    <t>27.08.2023 12:36:53</t>
  </si>
  <si>
    <t>27.08.2023 12:36:55</t>
  </si>
  <si>
    <t>27.08.2023 12:36:56</t>
  </si>
  <si>
    <t>27.08.2023 12:36:58</t>
  </si>
  <si>
    <t>27.08.2023 12:37:01</t>
  </si>
  <si>
    <t>27.08.2023 12:37:02</t>
  </si>
  <si>
    <t>27.08.2023 12:37:04</t>
  </si>
  <si>
    <t>27.08.2023 12:37:05</t>
  </si>
  <si>
    <t>27.08.2023 12:37:06</t>
  </si>
  <si>
    <t>27.08.2023 12:37:08</t>
  </si>
  <si>
    <t>27.08.2023 12:37:10</t>
  </si>
  <si>
    <t>27.08.2023 12:38:18</t>
  </si>
  <si>
    <t>27.08.2023 12:38:19</t>
  </si>
  <si>
    <t>27.08.2023 12:38:21</t>
  </si>
  <si>
    <t>27.08.2023 12:38:22</t>
  </si>
  <si>
    <t>27.08.2023 12:38:24</t>
  </si>
  <si>
    <t>27.08.2023 12:38:25</t>
  </si>
  <si>
    <t>27.08.2023 12:38:27</t>
  </si>
  <si>
    <t>27.08.2023 12:38:48</t>
  </si>
  <si>
    <t>27.08.2023 12:38:49</t>
  </si>
  <si>
    <t>27.08.2023 12:38:51</t>
  </si>
  <si>
    <t>27.08.2023 12:38:52</t>
  </si>
  <si>
    <t>27.08.2023 12:38:53</t>
  </si>
  <si>
    <t>27.08.2023 12:38:54</t>
  </si>
  <si>
    <t>27.08.2023 12:38:56</t>
  </si>
  <si>
    <t>27.08.2023 12:38:57</t>
  </si>
  <si>
    <t>27.08.2023 12:40:03</t>
  </si>
  <si>
    <t>27.08.2023 12:40:06</t>
  </si>
  <si>
    <t>27.08.2023 12:40:07</t>
  </si>
  <si>
    <t>27.08.2023 12:40:09</t>
  </si>
  <si>
    <t>27.08.2023 12:40:22</t>
  </si>
  <si>
    <t>27.08.2023 12:40:23</t>
  </si>
  <si>
    <t>27.08.2023 12:40:25</t>
  </si>
  <si>
    <t>27.08.2023 12:40:26</t>
  </si>
  <si>
    <t>27.08.2023 12:40:27</t>
  </si>
  <si>
    <t>27.08.2023 12:40:28</t>
  </si>
  <si>
    <t>27.08.2023 12:40:30</t>
  </si>
  <si>
    <t>27.08.2023 12:40:31</t>
  </si>
  <si>
    <t>27.08.2023 12:40:32</t>
  </si>
  <si>
    <t>27.08.2023 12:40:36</t>
  </si>
  <si>
    <t>27.08.2023 12:40:38</t>
  </si>
  <si>
    <t>27.08.2023 12:40:41</t>
  </si>
  <si>
    <t>27.08.2023 12:40:42</t>
  </si>
  <si>
    <t>27.08.2023 12:40:44</t>
  </si>
  <si>
    <t>27.08.2023 12:40:45</t>
  </si>
  <si>
    <t>27.08.2023 12:41:29</t>
  </si>
  <si>
    <t>27.08.2023 12:41:30</t>
  </si>
  <si>
    <t>27.08.2023 12:41:32</t>
  </si>
  <si>
    <t>27.08.2023 12:41:33</t>
  </si>
  <si>
    <t>27.08.2023 12:41:34</t>
  </si>
  <si>
    <t>27.08.2023 12:41:35</t>
  </si>
  <si>
    <t>27.08.2023 12:41:37</t>
  </si>
  <si>
    <t>27.08.2023 12:41:38</t>
  </si>
  <si>
    <t>27.08.2023 12:41:48</t>
  </si>
  <si>
    <t>27.08.2023 12:41:50</t>
  </si>
  <si>
    <t>27.08.2023 12:41:51</t>
  </si>
  <si>
    <t>27.08.2023 12:41:53</t>
  </si>
  <si>
    <t>27.08.2023 12:41:54</t>
  </si>
  <si>
    <t>27.08.2023 12:41:56</t>
  </si>
  <si>
    <t>27.08.2023 12:41:57</t>
  </si>
  <si>
    <t>27.08.2023 12:44:53</t>
  </si>
  <si>
    <t>27.08.2023 12:44:54</t>
  </si>
  <si>
    <t>27.08.2023 12:44:55</t>
  </si>
  <si>
    <t>27.08.2023 12:44:57</t>
  </si>
  <si>
    <t>27.08.2023 12:44:58</t>
  </si>
  <si>
    <t>27.08.2023 12:44:59</t>
  </si>
  <si>
    <t>27.08.2023 12:45:01</t>
  </si>
  <si>
    <t>27.08.2023 12:45:02</t>
  </si>
  <si>
    <t>27.08.2023 12:45:03</t>
  </si>
  <si>
    <t>27.08.2023 12:45:04</t>
  </si>
  <si>
    <t>27.08.2023 12:45:57</t>
  </si>
  <si>
    <t>27.08.2023 12:45:58</t>
  </si>
  <si>
    <t>27.08.2023 12:45:59</t>
  </si>
  <si>
    <t>27.08.2023 12:46:01</t>
  </si>
  <si>
    <t>27.08.2023 12:46:02</t>
  </si>
  <si>
    <t>27.08.2023 12:46:03</t>
  </si>
  <si>
    <t>27.08.2023 12:46:06</t>
  </si>
  <si>
    <t>27.08.2023 12:47:04</t>
  </si>
  <si>
    <t>27.08.2023 12:47:06</t>
  </si>
  <si>
    <t>27.08.2023 12:47:07</t>
  </si>
  <si>
    <t>27.08.2023 12:47:08</t>
  </si>
  <si>
    <t>27.08.2023 12:47:10</t>
  </si>
  <si>
    <t>27.08.2023 12:47:11</t>
  </si>
  <si>
    <t>27.08.2023 12:47:12</t>
  </si>
  <si>
    <t>27.08.2023 12:47:13</t>
  </si>
  <si>
    <t>27.08.2023 12:47:15</t>
  </si>
  <si>
    <t>27.08.2023 12:47:47</t>
  </si>
  <si>
    <t>27.08.2023 12:47:49</t>
  </si>
  <si>
    <t>27.08.2023 12:47:50</t>
  </si>
  <si>
    <t>27.08.2023 12:47:51</t>
  </si>
  <si>
    <t>27.08.2023 12:47:53</t>
  </si>
  <si>
    <t>27.08.2023 12:47:54</t>
  </si>
  <si>
    <t>27.08.2023 12:47:55</t>
  </si>
  <si>
    <t>27.08.2023 12:47:57</t>
  </si>
  <si>
    <t>27.08.2023 12:47:58</t>
  </si>
  <si>
    <t>27.08.2023 12:47:59</t>
  </si>
  <si>
    <t>27.08.2023 12:48:00</t>
  </si>
  <si>
    <t>27.08.2023 12:48:02</t>
  </si>
  <si>
    <t>27.08.2023 12:48:03</t>
  </si>
  <si>
    <t>27.08.2023 12:48:09</t>
  </si>
  <si>
    <t>27.08.2023 12:50:10</t>
  </si>
  <si>
    <t>27.08.2023 12:50:12</t>
  </si>
  <si>
    <t>27.08.2023 12:50:13</t>
  </si>
  <si>
    <t>27.08.2023 12:50:16</t>
  </si>
  <si>
    <t>27.08.2023 12:50:17</t>
  </si>
  <si>
    <t>27.08.2023 12:50:18</t>
  </si>
  <si>
    <t>27.08.2023 12:50:32</t>
  </si>
  <si>
    <t>27.08.2023 12:50:33</t>
  </si>
  <si>
    <t>27.08.2023 12:50:34</t>
  </si>
  <si>
    <t>27.08.2023 12:50:36</t>
  </si>
  <si>
    <t>27.08.2023 12:50:37</t>
  </si>
  <si>
    <t>27.08.2023 12:50:38</t>
  </si>
  <si>
    <t>27.08.2023 12:50:39</t>
  </si>
  <si>
    <t>27.08.2023 12:50:41</t>
  </si>
  <si>
    <t>27.08.2023 12:50:42</t>
  </si>
  <si>
    <t>27.08.2023 12:51:39</t>
  </si>
  <si>
    <t>27.08.2023 12:51:40</t>
  </si>
  <si>
    <t>27.08.2023 12:51:45</t>
  </si>
  <si>
    <t>27.08.2023 12:51:46</t>
  </si>
  <si>
    <t>27.08.2023 12:51:49</t>
  </si>
  <si>
    <t>27.08.2023 12:51:54</t>
  </si>
  <si>
    <t>27.08.2023 12:51:55</t>
  </si>
  <si>
    <t>27.08.2023 12:52:01</t>
  </si>
  <si>
    <t>27.08.2023 12:52:08</t>
  </si>
  <si>
    <t>27.08.2023 12:52:10</t>
  </si>
  <si>
    <t>27.08.2023 12:52:11</t>
  </si>
  <si>
    <t>27.08.2023 12:52:12</t>
  </si>
  <si>
    <t>27.08.2023 12:52:14</t>
  </si>
  <si>
    <t>27.08.2023 12:52:15</t>
  </si>
  <si>
    <t>27.08.2023 12:52:16</t>
  </si>
  <si>
    <t>27.08.2023 12:52:17</t>
  </si>
  <si>
    <t>27.08.2023 12:52:19</t>
  </si>
  <si>
    <t>27.08.2023 12:52:20</t>
  </si>
  <si>
    <t>27.08.2023 12:52:48</t>
  </si>
  <si>
    <t>27.08.2023 12:52:50</t>
  </si>
  <si>
    <t>27.08.2023 12:52:51</t>
  </si>
  <si>
    <t>27.08.2023 12:52:53</t>
  </si>
  <si>
    <t>27.08.2023 12:52:54</t>
  </si>
  <si>
    <t>27.08.2023 12:53:32</t>
  </si>
  <si>
    <t>27.08.2023 12:53:33</t>
  </si>
  <si>
    <t>27.08.2023 12:53:34</t>
  </si>
  <si>
    <t>27.08.2023 12:53:36</t>
  </si>
  <si>
    <t>27.08.2023 12:53:37</t>
  </si>
  <si>
    <t>27.08.2023 12:53:38</t>
  </si>
  <si>
    <t>27.08.2023 12:53:39</t>
  </si>
  <si>
    <t>27.08.2023 12:55:42</t>
  </si>
  <si>
    <t>27.08.2023 12:55:44</t>
  </si>
  <si>
    <t>27.08.2023 12:55:45</t>
  </si>
  <si>
    <t>27.08.2023 12:55:46</t>
  </si>
  <si>
    <t>27.08.2023 12:55:47</t>
  </si>
  <si>
    <t>27.08.2023 12:55:49</t>
  </si>
  <si>
    <t>27.08.2023 12:55:50</t>
  </si>
  <si>
    <t>27.08.2023 12:55:51</t>
  </si>
  <si>
    <t>27.08.2023 12:55:52</t>
  </si>
  <si>
    <t>27.08.2023 12:55:54</t>
  </si>
  <si>
    <t>27.08.2023 12:56:46</t>
  </si>
  <si>
    <t>27.08.2023 12:56:49</t>
  </si>
  <si>
    <t>27.08.2023 12:56:50</t>
  </si>
  <si>
    <t>27.08.2023 12:56:52</t>
  </si>
  <si>
    <t>27.08.2023 12:56:53</t>
  </si>
  <si>
    <t>27.08.2023 12:56:55</t>
  </si>
  <si>
    <t>27.08.2023 12:56:56</t>
  </si>
  <si>
    <t>27.08.2023 12:56:58</t>
  </si>
  <si>
    <t>27.08.2023 12:56:59</t>
  </si>
  <si>
    <t>27.08.2023 12:57:01</t>
  </si>
  <si>
    <t>27.08.2023 12:57:02</t>
  </si>
  <si>
    <t>27.08.2023 12:57:04</t>
  </si>
  <si>
    <t>27.08.2023 12:57:05</t>
  </si>
  <si>
    <t>27.08.2023 12:57:17</t>
  </si>
  <si>
    <t>27.08.2023 12:57:19</t>
  </si>
  <si>
    <t>27.08.2023 12:57:20</t>
  </si>
  <si>
    <t>27.08.2023 12:57:21</t>
  </si>
  <si>
    <t>27.08.2023 12:57:23</t>
  </si>
  <si>
    <t>27.08.2023 12:57:24</t>
  </si>
  <si>
    <t>27.08.2023 12:57:25</t>
  </si>
  <si>
    <t>27.08.2023 12:57:26</t>
  </si>
  <si>
    <t>27.08.2023 12:57:34</t>
  </si>
  <si>
    <t>27.08.2023 12:57:35</t>
  </si>
  <si>
    <t>27.08.2023 12:57:36</t>
  </si>
  <si>
    <t>27.08.2023 12:57:38</t>
  </si>
  <si>
    <t>27.08.2023 12:57:39</t>
  </si>
  <si>
    <t>27.08.2023 12:57:40</t>
  </si>
  <si>
    <t>27.08.2023 12:57:41</t>
  </si>
  <si>
    <t>27.08.2023 12:58:20</t>
  </si>
  <si>
    <t>27.08.2023 12:58:22</t>
  </si>
  <si>
    <t>27.08.2023 12:58:23</t>
  </si>
  <si>
    <t>27.08.2023 12:58:24</t>
  </si>
  <si>
    <t>27.08.2023 12:58:25</t>
  </si>
  <si>
    <t>27.08.2023 12:58:43</t>
  </si>
  <si>
    <t>27.08.2023 13:00:42</t>
  </si>
  <si>
    <t>27.08.2023 13:00:43</t>
  </si>
  <si>
    <t>27.08.2023 13:00:52</t>
  </si>
  <si>
    <t>27.08.2023 13:00:53</t>
  </si>
  <si>
    <t>27.08.2023 13:00:55</t>
  </si>
  <si>
    <t>27.08.2023 13:00:56</t>
  </si>
  <si>
    <t>27.08.2023 13:00:57</t>
  </si>
  <si>
    <t>27.08.2023 13:00:59</t>
  </si>
  <si>
    <t>27.08.2023 13:01:00</t>
  </si>
  <si>
    <t>27.08.2023 13:01:18</t>
  </si>
  <si>
    <t>27.08.2023 13:01:19</t>
  </si>
  <si>
    <t>27.08.2023 13:01:27</t>
  </si>
  <si>
    <t>27.08.2023 13:01:28</t>
  </si>
  <si>
    <t>27.08.2023 13:01:30</t>
  </si>
  <si>
    <t>27.08.2023 13:01:55</t>
  </si>
  <si>
    <t>27.08.2023 13:02:16</t>
  </si>
  <si>
    <t>27.08.2023 13:02:18</t>
  </si>
  <si>
    <t>27.08.2023 13:02:19</t>
  </si>
  <si>
    <t>27.08.2023 13:02:21</t>
  </si>
  <si>
    <t>27.08.2023 13:02:22</t>
  </si>
  <si>
    <t>27.08.2023 13:02:24</t>
  </si>
  <si>
    <t>27.08.2023 13:02:25</t>
  </si>
  <si>
    <t>27.08.2023 13:02:27</t>
  </si>
  <si>
    <t>27.08.2023 13:02:28</t>
  </si>
  <si>
    <t>27.08.2023 13:02:30</t>
  </si>
  <si>
    <t>27.08.2023 13:02:31</t>
  </si>
  <si>
    <t>27.08.2023 13:02:33</t>
  </si>
  <si>
    <t>27.08.2023 13:03:12</t>
  </si>
  <si>
    <t>27.08.2023 13:03:13</t>
  </si>
  <si>
    <t>27.08.2023 13:03:14</t>
  </si>
  <si>
    <t>27.08.2023 13:03:16</t>
  </si>
  <si>
    <t>27.08.2023 13:03:44</t>
  </si>
  <si>
    <t>27.08.2023 13:03:45</t>
  </si>
  <si>
    <t>27.08.2023 13:03:47</t>
  </si>
  <si>
    <t>27.08.2023 13:03:48</t>
  </si>
  <si>
    <t>27.08.2023 13:03:50</t>
  </si>
  <si>
    <t>27.08.2023 13:03:53</t>
  </si>
  <si>
    <t>27.08.2023 13:03:56</t>
  </si>
  <si>
    <t>27.08.2023 13:04:35</t>
  </si>
  <si>
    <t>27.08.2023 13:04:36</t>
  </si>
  <si>
    <t>27.08.2023 13:04:38</t>
  </si>
  <si>
    <t>27.08.2023 13:04:39</t>
  </si>
  <si>
    <t>27.08.2023 13:04:40</t>
  </si>
  <si>
    <t>27.08.2023 13:04:41</t>
  </si>
  <si>
    <t>27.08.2023 13:04:44</t>
  </si>
  <si>
    <t>27.08.2023 13:04:46</t>
  </si>
  <si>
    <t>27.08.2023 13:04:47</t>
  </si>
  <si>
    <t>27.08.2023 13:04:48</t>
  </si>
  <si>
    <t>27.08.2023 13:04:49</t>
  </si>
  <si>
    <t>27.08.2023 13:04:51</t>
  </si>
  <si>
    <t>27.08.2023 13:04:52</t>
  </si>
  <si>
    <t>27.08.2023 13:04:53</t>
  </si>
  <si>
    <t>27.08.2023 13:04:54</t>
  </si>
  <si>
    <t>27.08.2023 13:04:57</t>
  </si>
  <si>
    <t>27.08.2023 13:05:21</t>
  </si>
  <si>
    <t>27.08.2023 13:05:23</t>
  </si>
  <si>
    <t>27.08.2023 13:05:24</t>
  </si>
  <si>
    <t>27.08.2023 13:05:25</t>
  </si>
  <si>
    <t>27.08.2023 13:06:47</t>
  </si>
  <si>
    <t>27.08.2023 13:06:49</t>
  </si>
  <si>
    <t>27.08.2023 13:06:50</t>
  </si>
  <si>
    <t>27.08.2023 13:06:54</t>
  </si>
  <si>
    <t>27.08.2023 13:06:56</t>
  </si>
  <si>
    <t>27.08.2023 13:06:57</t>
  </si>
  <si>
    <t>27.08.2023 13:07:00</t>
  </si>
  <si>
    <t>27.08.2023 13:07:05</t>
  </si>
  <si>
    <t>27.08.2023 13:07:06</t>
  </si>
  <si>
    <t>27.08.2023 13:07:08</t>
  </si>
  <si>
    <t>27.08.2023 13:07:09</t>
  </si>
  <si>
    <t>27.08.2023 13:07:11</t>
  </si>
  <si>
    <t>27.08.2023 13:07:12</t>
  </si>
  <si>
    <t>27.08.2023 13:07:14</t>
  </si>
  <si>
    <t>27.08.2023 13:07:15</t>
  </si>
  <si>
    <t>27.08.2023 13:07:17</t>
  </si>
  <si>
    <t>27.08.2023 13:07:18</t>
  </si>
  <si>
    <t>27.08.2023 13:07:20</t>
  </si>
  <si>
    <t>27.08.2023 13:07:21</t>
  </si>
  <si>
    <t>27.08.2023 13:07:23</t>
  </si>
  <si>
    <t>27.08.2023 13:07:25</t>
  </si>
  <si>
    <t>27.08.2023 13:07:28</t>
  </si>
  <si>
    <t>27.08.2023 13:07:30</t>
  </si>
  <si>
    <t>27.08.2023 13:07:31</t>
  </si>
  <si>
    <t>27.08.2023 13:07:33</t>
  </si>
  <si>
    <t>27.08.2023 13:07:34</t>
  </si>
  <si>
    <t>27.08.2023 13:07:36</t>
  </si>
  <si>
    <t>27.08.2023 13:07:37</t>
  </si>
  <si>
    <t>27.08.2023 13:07:39</t>
  </si>
  <si>
    <t>27.08.2023 13:07:40</t>
  </si>
  <si>
    <t>27.08.2023 13:07:41</t>
  </si>
  <si>
    <t>27.08.2023 13:07:43</t>
  </si>
  <si>
    <t>27.08.2023 13:07:44</t>
  </si>
  <si>
    <t>27.08.2023 13:07:45</t>
  </si>
  <si>
    <t>27.08.2023 13:07:46</t>
  </si>
  <si>
    <t>27.08.2023 13:07:49</t>
  </si>
  <si>
    <t>27.08.2023 13:07:55</t>
  </si>
  <si>
    <t>27.08.2023 13:07:57</t>
  </si>
  <si>
    <t>27.08.2023 13:07:58</t>
  </si>
  <si>
    <t>27.08.2023 13:08:01</t>
  </si>
  <si>
    <t>27.08.2023 13:08:03</t>
  </si>
  <si>
    <t>27.08.2023 13:08:04</t>
  </si>
  <si>
    <t>27.08.2023 13:08:07</t>
  </si>
  <si>
    <t>27.08.2023 13:08:23</t>
  </si>
  <si>
    <t>27.08.2023 13:08:26</t>
  </si>
  <si>
    <t>27.08.2023 13:08:28</t>
  </si>
  <si>
    <t>27.08.2023 13:08:29</t>
  </si>
  <si>
    <t>27.08.2023 13:08:31</t>
  </si>
  <si>
    <t>27.08.2023 13:08:32</t>
  </si>
  <si>
    <t>27.08.2023 13:08:38</t>
  </si>
  <si>
    <t>27.08.2023 13:08:40</t>
  </si>
  <si>
    <t>27.08.2023 13:08:41</t>
  </si>
  <si>
    <t>27.08.2023 13:08:43</t>
  </si>
  <si>
    <t>27.08.2023 13:08:44</t>
  </si>
  <si>
    <t>27.08.2023 13:08:46</t>
  </si>
  <si>
    <t>27.08.2023 13:08:47</t>
  </si>
  <si>
    <t>27.08.2023 13:08:49</t>
  </si>
  <si>
    <t>27.08.2023 13:09:08</t>
  </si>
  <si>
    <t>27.08.2023 13:09:10</t>
  </si>
  <si>
    <t>27.08.2023 13:09:11</t>
  </si>
  <si>
    <t>27.08.2023 13:09:12</t>
  </si>
  <si>
    <t>27.08.2023 13:09:13</t>
  </si>
  <si>
    <t>27.08.2023 13:09:15</t>
  </si>
  <si>
    <t>27.08.2023 13:09:16</t>
  </si>
  <si>
    <t>27.08.2023 13:09:19</t>
  </si>
  <si>
    <t>27.08.2023 13:09:22</t>
  </si>
  <si>
    <t>27.08.2023 13:09:25</t>
  </si>
  <si>
    <t>27.08.2023 13:09:26</t>
  </si>
  <si>
    <t>27.08.2023 13:10:11</t>
  </si>
  <si>
    <t>27.08.2023 13:10:14</t>
  </si>
  <si>
    <t>27.08.2023 13:10:16</t>
  </si>
  <si>
    <t>27.08.2023 13:10:19</t>
  </si>
  <si>
    <t>27.08.2023 13:10:20</t>
  </si>
  <si>
    <t>27.08.2023 13:10:22</t>
  </si>
  <si>
    <t>27.08.2023 13:10:23</t>
  </si>
  <si>
    <t>27.08.2023 13:10:28</t>
  </si>
  <si>
    <t>27.08.2023 13:10:29</t>
  </si>
  <si>
    <t>27.08.2023 13:11:37</t>
  </si>
  <si>
    <t>27.08.2023 13:11:38</t>
  </si>
  <si>
    <t>27.08.2023 13:11:39</t>
  </si>
  <si>
    <t>27.08.2023 13:11:40</t>
  </si>
  <si>
    <t>27.08.2023 13:11:43</t>
  </si>
  <si>
    <t>27.08.2023 13:11:45</t>
  </si>
  <si>
    <t>27.08.2023 13:11:46</t>
  </si>
  <si>
    <t>27.08.2023 13:11:47</t>
  </si>
  <si>
    <t>27.08.2023 13:11:48</t>
  </si>
  <si>
    <t>27.08.2023 13:11:50</t>
  </si>
  <si>
    <t>27.08.2023 13:11:57</t>
  </si>
  <si>
    <t>27.08.2023 13:11:58</t>
  </si>
  <si>
    <t>27.08.2023 13:12:00</t>
  </si>
  <si>
    <t>27.08.2023 13:12:01</t>
  </si>
  <si>
    <t>27.08.2023 13:12:02</t>
  </si>
  <si>
    <t>27.08.2023 13:12:03</t>
  </si>
  <si>
    <t>27.08.2023 13:12:05</t>
  </si>
  <si>
    <t>27.08.2023 13:13:18</t>
  </si>
  <si>
    <t>27.08.2023 13:13:19</t>
  </si>
  <si>
    <t>27.08.2023 13:13:21</t>
  </si>
  <si>
    <t>27.08.2023 13:13:22</t>
  </si>
  <si>
    <t>27.08.2023 13:13:23</t>
  </si>
  <si>
    <t>27.08.2023 13:13:24</t>
  </si>
  <si>
    <t>27.08.2023 13:13:26</t>
  </si>
  <si>
    <t>27.08.2023 13:13:27</t>
  </si>
  <si>
    <t>27.08.2023 13:13:28</t>
  </si>
  <si>
    <t>27.08.2023 13:13:29</t>
  </si>
  <si>
    <t>27.08.2023 13:13:31</t>
  </si>
  <si>
    <t>27.08.2023 13:13:32</t>
  </si>
  <si>
    <t>27.08.2023 13:13:33</t>
  </si>
  <si>
    <t>27.08.2023 13:13:37</t>
  </si>
  <si>
    <t>27.08.2023 13:13:43</t>
  </si>
  <si>
    <t>27.08.2023 13:13:57</t>
  </si>
  <si>
    <t>27.08.2023 13:13:58</t>
  </si>
  <si>
    <t>27.08.2023 13:14:01</t>
  </si>
  <si>
    <t>27.08.2023 13:14:03</t>
  </si>
  <si>
    <t>27.08.2023 13:14:58</t>
  </si>
  <si>
    <t>27.08.2023 13:15:01</t>
  </si>
  <si>
    <t>27.08.2023 13:15:04</t>
  </si>
  <si>
    <t>27.08.2023 13:15:06</t>
  </si>
  <si>
    <t>27.08.2023 13:15:07</t>
  </si>
  <si>
    <t>27.08.2023 13:15:09</t>
  </si>
  <si>
    <t>27.08.2023 13:15:33</t>
  </si>
  <si>
    <t>27.08.2023 13:15:34</t>
  </si>
  <si>
    <t>27.08.2023 13:15:36</t>
  </si>
  <si>
    <t>27.08.2023 13:15:37</t>
  </si>
  <si>
    <t>27.08.2023 13:15:39</t>
  </si>
  <si>
    <t>27.08.2023 13:15:40</t>
  </si>
  <si>
    <t>27.08.2023 13:15:57</t>
  </si>
  <si>
    <t>27.08.2023 13:15:58</t>
  </si>
  <si>
    <t>27.08.2023 13:16:00</t>
  </si>
  <si>
    <t>27.08.2023 13:16:01</t>
  </si>
  <si>
    <t>27.08.2023 13:16:05</t>
  </si>
  <si>
    <t>27.08.2023 13:16:08</t>
  </si>
  <si>
    <t>27.08.2023 13:17:04</t>
  </si>
  <si>
    <t>27.08.2023 13:17:05</t>
  </si>
  <si>
    <t>27.08.2023 13:17:07</t>
  </si>
  <si>
    <t>27.08.2023 13:17:10</t>
  </si>
  <si>
    <t>27.08.2023 13:17:11</t>
  </si>
  <si>
    <t>27.08.2023 13:17:13</t>
  </si>
  <si>
    <t>27.08.2023 13:17:14</t>
  </si>
  <si>
    <t>27.08.2023 13:17:16</t>
  </si>
  <si>
    <t>27.08.2023 13:17:17</t>
  </si>
  <si>
    <t>27.08.2023 13:17:19</t>
  </si>
  <si>
    <t>27.08.2023 13:17:20</t>
  </si>
  <si>
    <t>27.08.2023 13:17:22</t>
  </si>
  <si>
    <t>27.08.2023 13:17:23</t>
  </si>
  <si>
    <t>27.08.2023 13:17:58</t>
  </si>
  <si>
    <t>27.08.2023 13:17:59</t>
  </si>
  <si>
    <t>27.08.2023 13:18:00</t>
  </si>
  <si>
    <t>27.08.2023 13:18:01</t>
  </si>
  <si>
    <t>27.08.2023 13:18:03</t>
  </si>
  <si>
    <t>27.08.2023 13:18:04</t>
  </si>
  <si>
    <t>27.08.2023 13:18:05</t>
  </si>
  <si>
    <t>27.08.2023 13:18:06</t>
  </si>
  <si>
    <t>27.08.2023 13:18:33</t>
  </si>
  <si>
    <t>27.08.2023 13:18:35</t>
  </si>
  <si>
    <t>27.08.2023 13:18:36</t>
  </si>
  <si>
    <t>27.08.2023 13:18:38</t>
  </si>
  <si>
    <t>27.08.2023 13:18:39</t>
  </si>
  <si>
    <t>27.08.2023 13:18:41</t>
  </si>
  <si>
    <t>27.08.2023 13:18:42</t>
  </si>
  <si>
    <t>27.08.2023 13:18:44</t>
  </si>
  <si>
    <t>27.08.2023 13:19:21</t>
  </si>
  <si>
    <t>27.08.2023 13:19:23</t>
  </si>
  <si>
    <t>27.08.2023 13:19:24</t>
  </si>
  <si>
    <t>27.08.2023 13:19:25</t>
  </si>
  <si>
    <t>27.08.2023 13:19:26</t>
  </si>
  <si>
    <t>27.08.2023 13:19:28</t>
  </si>
  <si>
    <t>27.08.2023 13:19:29</t>
  </si>
  <si>
    <t>27.08.2023 13:19:30</t>
  </si>
  <si>
    <t>27.08.2023 13:19:31</t>
  </si>
  <si>
    <t>27.08.2023 13:19:39</t>
  </si>
  <si>
    <t>27.08.2023 13:19:40</t>
  </si>
  <si>
    <t>27.08.2023 13:19:42</t>
  </si>
  <si>
    <t>27.08.2023 13:19:43</t>
  </si>
  <si>
    <t>27.08.2023 13:19:45</t>
  </si>
  <si>
    <t>27.08.2023 13:19:46</t>
  </si>
  <si>
    <t>27.08.2023 13:19:48</t>
  </si>
  <si>
    <t>27.08.2023 13:21:25</t>
  </si>
  <si>
    <t>27.08.2023 13:21:27</t>
  </si>
  <si>
    <t>27.08.2023 13:21:28</t>
  </si>
  <si>
    <t>27.08.2023 13:21:30</t>
  </si>
  <si>
    <t>27.08.2023 13:21:31</t>
  </si>
  <si>
    <t>27.08.2023 13:21:33</t>
  </si>
  <si>
    <t>27.08.2023 13:21:34</t>
  </si>
  <si>
    <t>27.08.2023 13:22:06</t>
  </si>
  <si>
    <t>27.08.2023 13:22:09</t>
  </si>
  <si>
    <t>27.08.2023 13:22:10</t>
  </si>
  <si>
    <t>27.08.2023 13:22:12</t>
  </si>
  <si>
    <t>27.08.2023 13:22:14</t>
  </si>
  <si>
    <t>27.08.2023 13:22:16</t>
  </si>
  <si>
    <t>27.08.2023 13:22:17</t>
  </si>
  <si>
    <t>27.08.2023 13:22:22</t>
  </si>
  <si>
    <t>27.08.2023 13:22:25</t>
  </si>
  <si>
    <t>27.08.2023 13:22:26</t>
  </si>
  <si>
    <t>27.08.2023 13:22:28</t>
  </si>
  <si>
    <t>27.08.2023 13:22:29</t>
  </si>
  <si>
    <t>27.08.2023 13:22:31</t>
  </si>
  <si>
    <t>27.08.2023 13:22:32</t>
  </si>
  <si>
    <t>27.08.2023 13:22:35</t>
  </si>
  <si>
    <t>27.08.2023 13:22:37</t>
  </si>
  <si>
    <t>27.08.2023 13:22:38</t>
  </si>
  <si>
    <t>27.08.2023 13:23:46</t>
  </si>
  <si>
    <t>27.08.2023 13:23:47</t>
  </si>
  <si>
    <t>27.08.2023 13:23:49</t>
  </si>
  <si>
    <t>27.08.2023 13:23:50</t>
  </si>
  <si>
    <t>27.08.2023 13:23:51</t>
  </si>
  <si>
    <t>27.08.2023 13:23:52</t>
  </si>
  <si>
    <t>27.08.2023 13:23:54</t>
  </si>
  <si>
    <t>27.08.2023 13:23:55</t>
  </si>
  <si>
    <t>27.08.2023 13:23:56</t>
  </si>
  <si>
    <t>27.08.2023 13:23:58</t>
  </si>
  <si>
    <t>27.08.2023 13:23:59</t>
  </si>
  <si>
    <t>27.08.2023 13:24:14</t>
  </si>
  <si>
    <t>27.08.2023 13:24:20</t>
  </si>
  <si>
    <t>27.08.2023 13:24:21</t>
  </si>
  <si>
    <t>27.08.2023 13:24:23</t>
  </si>
  <si>
    <t>27.08.2023 13:24:24</t>
  </si>
  <si>
    <t>27.08.2023 13:24:29</t>
  </si>
  <si>
    <t>27.08.2023 13:24:30</t>
  </si>
  <si>
    <t>27.08.2023 13:24:31</t>
  </si>
  <si>
    <t>27.08.2023 13:24:33</t>
  </si>
  <si>
    <t>27.08.2023 13:24:34</t>
  </si>
  <si>
    <t>27.08.2023 13:24:35</t>
  </si>
  <si>
    <t>27.08.2023 13:24:36</t>
  </si>
  <si>
    <t>27.08.2023 13:24:38</t>
  </si>
  <si>
    <t>27.08.2023 13:24:39</t>
  </si>
  <si>
    <t>27.08.2023 13:25:04</t>
  </si>
  <si>
    <t>27.08.2023 13:25:06</t>
  </si>
  <si>
    <t>27.08.2023 13:25:07</t>
  </si>
  <si>
    <t>27.08.2023 13:25:09</t>
  </si>
  <si>
    <t>27.08.2023 13:25:10</t>
  </si>
  <si>
    <t>27.08.2023 13:25:12</t>
  </si>
  <si>
    <t>27.08.2023 13:25:13</t>
  </si>
  <si>
    <t>27.08.2023 13:25:15</t>
  </si>
  <si>
    <t>27.08.2023 13:25:45</t>
  </si>
  <si>
    <t>27.08.2023 13:25:46</t>
  </si>
  <si>
    <t>27.08.2023 13:25:47</t>
  </si>
  <si>
    <t>27.08.2023 13:25:49</t>
  </si>
  <si>
    <t>27.08.2023 13:25:50</t>
  </si>
  <si>
    <t>27.08.2023 13:25:51</t>
  </si>
  <si>
    <t>27.08.2023 13:25:52</t>
  </si>
  <si>
    <t>27.08.2023 13:25:54</t>
  </si>
  <si>
    <t>27.08.2023 13:25:55</t>
  </si>
  <si>
    <t>27.08.2023 13:25:56</t>
  </si>
  <si>
    <t>27.08.2023 13:25:59</t>
  </si>
  <si>
    <t>27.08.2023 13:26:00</t>
  </si>
  <si>
    <t>27.08.2023 13:26:02</t>
  </si>
  <si>
    <t>27.08.2023 13:26:03</t>
  </si>
  <si>
    <t>27.08.2023 13:26:04</t>
  </si>
  <si>
    <t>27.08.2023 13:26:06</t>
  </si>
  <si>
    <t>27.08.2023 13:26:07</t>
  </si>
  <si>
    <t>27.08.2023 13:26:49</t>
  </si>
  <si>
    <t>27.08.2023 13:26:50</t>
  </si>
  <si>
    <t>27.08.2023 13:26:52</t>
  </si>
  <si>
    <t>27.08.2023 13:26:53</t>
  </si>
  <si>
    <t>27.08.2023 13:26:55</t>
  </si>
  <si>
    <t>27.08.2023 13:27:46</t>
  </si>
  <si>
    <t>27.08.2023 13:28:13</t>
  </si>
  <si>
    <t>27.08.2023 13:28:14</t>
  </si>
  <si>
    <t>27.08.2023 13:28:15</t>
  </si>
  <si>
    <t>27.08.2023 13:28:17</t>
  </si>
  <si>
    <t>27.08.2023 13:28:18</t>
  </si>
  <si>
    <t>27.08.2023 13:28:19</t>
  </si>
  <si>
    <t>27.08.2023 13:28:20</t>
  </si>
  <si>
    <t>27.08.2023 13:28:22</t>
  </si>
  <si>
    <t>27.08.2023 13:28:23</t>
  </si>
  <si>
    <t>27.08.2023 13:28:24</t>
  </si>
  <si>
    <t>27.08.2023 13:28:39</t>
  </si>
  <si>
    <t>27.08.2023 13:28:40</t>
  </si>
  <si>
    <t>27.08.2023 13:28:42</t>
  </si>
  <si>
    <t>27.08.2023 13:28:43</t>
  </si>
  <si>
    <t>27.08.2023 13:28:44</t>
  </si>
  <si>
    <t>27.08.2023 13:28:45</t>
  </si>
  <si>
    <t>27.08.2023 13:28:48</t>
  </si>
  <si>
    <t>27.08.2023 13:28:49</t>
  </si>
  <si>
    <t>27.08.2023 13:29:13</t>
  </si>
  <si>
    <t>27.08.2023 13:29:15</t>
  </si>
  <si>
    <t>27.08.2023 13:29:16</t>
  </si>
  <si>
    <t>27.08.2023 13:29:18</t>
  </si>
  <si>
    <t>27.08.2023 13:29:19</t>
  </si>
  <si>
    <t>27.08.2023 13:29:21</t>
  </si>
  <si>
    <t>27.08.2023 13:29:22</t>
  </si>
  <si>
    <t>27.08.2023 13:30:30</t>
  </si>
  <si>
    <t>27.08.2023 13:30:40</t>
  </si>
  <si>
    <t>27.08.2023 13:30:42</t>
  </si>
  <si>
    <t>27.08.2023 13:31:04</t>
  </si>
  <si>
    <t>27.08.2023 13:31:06</t>
  </si>
  <si>
    <t>27.08.2023 13:31:07</t>
  </si>
  <si>
    <t>27.08.2023 13:31:08</t>
  </si>
  <si>
    <t>27.08.2023 13:31:09</t>
  </si>
  <si>
    <t>27.08.2023 13:31:11</t>
  </si>
  <si>
    <t>27.08.2023 13:31:12</t>
  </si>
  <si>
    <t>27.08.2023 13:31:15</t>
  </si>
  <si>
    <t>27.08.2023 13:31:16</t>
  </si>
  <si>
    <t>27.08.2023 13:31:21</t>
  </si>
  <si>
    <t>27.08.2023 13:31:22</t>
  </si>
  <si>
    <t>27.08.2023 13:31:24</t>
  </si>
  <si>
    <t>27.08.2023 13:31:25</t>
  </si>
  <si>
    <t>27.08.2023 13:31:27</t>
  </si>
  <si>
    <t>27.08.2023 13:31:28</t>
  </si>
  <si>
    <t>27.08.2023 13:31:30</t>
  </si>
  <si>
    <t>27.08.2023 13:31:58</t>
  </si>
  <si>
    <t>27.08.2023 13:32:00</t>
  </si>
  <si>
    <t>27.08.2023 13:32:03</t>
  </si>
  <si>
    <t>27.08.2023 13:32:04</t>
  </si>
  <si>
    <t>27.08.2023 13:32:16</t>
  </si>
  <si>
    <t>27.08.2023 13:32:18</t>
  </si>
  <si>
    <t>27.08.2023 13:32:19</t>
  </si>
  <si>
    <t>27.08.2023 13:32:21</t>
  </si>
  <si>
    <t>27.08.2023 13:32:22</t>
  </si>
  <si>
    <t>27.08.2023 13:32:24</t>
  </si>
  <si>
    <t>27.08.2023 13:32:49</t>
  </si>
  <si>
    <t>27.08.2023 13:32:51</t>
  </si>
  <si>
    <t>27.08.2023 13:32:52</t>
  </si>
  <si>
    <t>27.08.2023 13:32:54</t>
  </si>
  <si>
    <t>27.08.2023 13:32:55</t>
  </si>
  <si>
    <t>27.08.2023 13:32:57</t>
  </si>
  <si>
    <t>27.08.2023 13:33:49</t>
  </si>
  <si>
    <t>27.08.2023 13:33:50</t>
  </si>
  <si>
    <t>27.08.2023 13:33:52</t>
  </si>
  <si>
    <t>27.08.2023 13:33:56</t>
  </si>
  <si>
    <t>27.08.2023 13:33:58</t>
  </si>
  <si>
    <t>27.08.2023 13:33:59</t>
  </si>
  <si>
    <t>27.08.2023 13:34:02</t>
  </si>
  <si>
    <t>27.08.2023 13:34:17</t>
  </si>
  <si>
    <t>27.08.2023 13:34:19</t>
  </si>
  <si>
    <t>27.08.2023 13:34:22</t>
  </si>
  <si>
    <t>27.08.2023 13:34:25</t>
  </si>
  <si>
    <t>27.08.2023 13:34:29</t>
  </si>
  <si>
    <t>27.08.2023 13:34:31</t>
  </si>
  <si>
    <t>27.08.2023 13:34:35</t>
  </si>
  <si>
    <t>27.08.2023 13:34:38</t>
  </si>
  <si>
    <t>27.08.2023 13:35:01</t>
  </si>
  <si>
    <t>27.08.2023 13:35:02</t>
  </si>
  <si>
    <t>27.08.2023 13:35:04</t>
  </si>
  <si>
    <t>27.08.2023 13:35:05</t>
  </si>
  <si>
    <t>27.08.2023 13:35:07</t>
  </si>
  <si>
    <t>27.08.2023 13:35:08</t>
  </si>
  <si>
    <t>27.08.2023 13:35:10</t>
  </si>
  <si>
    <t>27.08.2023 13:35:11</t>
  </si>
  <si>
    <t>27.08.2023 13:35:13</t>
  </si>
  <si>
    <t>27.08.2023 13:35:49</t>
  </si>
  <si>
    <t>27.08.2023 13:35:50</t>
  </si>
  <si>
    <t>27.08.2023 13:35:51</t>
  </si>
  <si>
    <t>27.08.2023 13:35:53</t>
  </si>
  <si>
    <t>27.08.2023 13:35:54</t>
  </si>
  <si>
    <t>27.08.2023 13:35:55</t>
  </si>
  <si>
    <t>27.08.2023 13:35:58</t>
  </si>
  <si>
    <t>27.08.2023 13:36:06</t>
  </si>
  <si>
    <t>27.08.2023 13:36:07</t>
  </si>
  <si>
    <t>27.08.2023 13:36:13</t>
  </si>
  <si>
    <t>27.08.2023 13:36:17</t>
  </si>
  <si>
    <t>27.08.2023 13:36:19</t>
  </si>
  <si>
    <t>27.08.2023 13:36:22</t>
  </si>
  <si>
    <t>27.08.2023 13:36:50</t>
  </si>
  <si>
    <t>27.08.2023 13:36:52</t>
  </si>
  <si>
    <t>27.08.2023 13:36:53</t>
  </si>
  <si>
    <t>27.08.2023 13:36:55</t>
  </si>
  <si>
    <t>27.08.2023 13:36:56</t>
  </si>
  <si>
    <t>27.08.2023 13:36:58</t>
  </si>
  <si>
    <t>27.08.2023 13:36:59</t>
  </si>
  <si>
    <t>27.08.2023 13:37:01</t>
  </si>
  <si>
    <t>27.08.2023 13:37:02</t>
  </si>
  <si>
    <t>27.08.2023 13:37:04</t>
  </si>
  <si>
    <t>27.08.2023 13:37:28</t>
  </si>
  <si>
    <t>27.08.2023 13:37:29</t>
  </si>
  <si>
    <t>27.08.2023 13:37:31</t>
  </si>
  <si>
    <t>27.08.2023 13:37:32</t>
  </si>
  <si>
    <t>27.08.2023 13:37:34</t>
  </si>
  <si>
    <t>27.08.2023 13:37:37</t>
  </si>
  <si>
    <t>27.08.2023 13:38:20</t>
  </si>
  <si>
    <t>27.08.2023 13:38:22</t>
  </si>
  <si>
    <t>27.08.2023 13:38:23</t>
  </si>
  <si>
    <t>27.08.2023 13:38:24</t>
  </si>
  <si>
    <t>27.08.2023 13:38:26</t>
  </si>
  <si>
    <t>27.08.2023 13:38:27</t>
  </si>
  <si>
    <t>27.08.2023 13:38:28</t>
  </si>
  <si>
    <t>27.08.2023 13:38:29</t>
  </si>
  <si>
    <t>27.08.2023 13:39:37</t>
  </si>
  <si>
    <t>27.08.2023 13:39:38</t>
  </si>
  <si>
    <t>27.08.2023 13:39:40</t>
  </si>
  <si>
    <t>27.08.2023 13:39:41</t>
  </si>
  <si>
    <t>27.08.2023 13:39:43</t>
  </si>
  <si>
    <t>27.08.2023 13:39:44</t>
  </si>
  <si>
    <t>27.08.2023 13:39:48</t>
  </si>
  <si>
    <t>27.08.2023 13:39:50</t>
  </si>
  <si>
    <t>27.08.2023 13:39:53</t>
  </si>
  <si>
    <t>27.08.2023 13:39:54</t>
  </si>
  <si>
    <t>27.08.2023 13:39:56</t>
  </si>
  <si>
    <t>27.08.2023 13:40:51</t>
  </si>
  <si>
    <t>27.08.2023 13:40:53</t>
  </si>
  <si>
    <t>27.08.2023 13:40:54</t>
  </si>
  <si>
    <t>27.08.2023 13:40:56</t>
  </si>
  <si>
    <t>27.08.2023 13:40:57</t>
  </si>
  <si>
    <t>27.08.2023 13:40:59</t>
  </si>
  <si>
    <t>27.08.2023 13:41:47</t>
  </si>
  <si>
    <t>27.08.2023 13:41:48</t>
  </si>
  <si>
    <t>27.08.2023 13:41:50</t>
  </si>
  <si>
    <t>27.08.2023 13:41:51</t>
  </si>
  <si>
    <t>27.08.2023 13:41:53</t>
  </si>
  <si>
    <t>27.08.2023 13:41:54</t>
  </si>
  <si>
    <t>27.08.2023 13:41:56</t>
  </si>
  <si>
    <t>27.08.2023 13:41:57</t>
  </si>
  <si>
    <t>27.08.2023 13:41:59</t>
  </si>
  <si>
    <t>27.08.2023 13:42:00</t>
  </si>
  <si>
    <t>27.08.2023 13:43:12</t>
  </si>
  <si>
    <t>27.08.2023 13:43:14</t>
  </si>
  <si>
    <t>27.08.2023 13:43:15</t>
  </si>
  <si>
    <t>27.08.2023 13:43:16</t>
  </si>
  <si>
    <t>27.08.2023 13:43:18</t>
  </si>
  <si>
    <t>27.08.2023 13:43:19</t>
  </si>
  <si>
    <t>27.08.2023 13:43:20</t>
  </si>
  <si>
    <t>27.08.2023 13:43:21</t>
  </si>
  <si>
    <t>27.08.2023 13:44:29</t>
  </si>
  <si>
    <t>27.08.2023 13:44:30</t>
  </si>
  <si>
    <t>27.08.2023 13:44:31</t>
  </si>
  <si>
    <t>27.08.2023 13:44:33</t>
  </si>
  <si>
    <t>27.08.2023 13:44:34</t>
  </si>
  <si>
    <t>27.08.2023 13:44:35</t>
  </si>
  <si>
    <t>27.08.2023 13:44:36</t>
  </si>
  <si>
    <t>27.08.2023 13:44:38</t>
  </si>
  <si>
    <t>27.08.2023 13:44:39</t>
  </si>
  <si>
    <t>27.08.2023 13:44:51</t>
  </si>
  <si>
    <t>27.08.2023 13:44:52</t>
  </si>
  <si>
    <t>27.08.2023 13:44:55</t>
  </si>
  <si>
    <t>27.08.2023 13:44:57</t>
  </si>
  <si>
    <t>27.08.2023 13:44:58</t>
  </si>
  <si>
    <t>27.08.2023 13:45:00</t>
  </si>
  <si>
    <t>27.08.2023 13:45:01</t>
  </si>
  <si>
    <t>27.08.2023 13:45:03</t>
  </si>
  <si>
    <t>27.08.2023 13:45:46</t>
  </si>
  <si>
    <t>27.08.2023 13:45:48</t>
  </si>
  <si>
    <t>27.08.2023 13:45:49</t>
  </si>
  <si>
    <t>27.08.2023 13:45:52</t>
  </si>
  <si>
    <t>27.08.2023 13:46:04</t>
  </si>
  <si>
    <t>27.08.2023 13:46:05</t>
  </si>
  <si>
    <t>27.08.2023 13:46:07</t>
  </si>
  <si>
    <t>27.08.2023 13:46:08</t>
  </si>
  <si>
    <t>27.08.2023 13:46:09</t>
  </si>
  <si>
    <t>27.08.2023 13:46:10</t>
  </si>
  <si>
    <t>27.08.2023 13:46:12</t>
  </si>
  <si>
    <t>27.08.2023 13:46:13</t>
  </si>
  <si>
    <t>27.08.2023 13:46:14</t>
  </si>
  <si>
    <t>27.08.2023 13:46:30</t>
  </si>
  <si>
    <t>27.08.2023 13:47:03</t>
  </si>
  <si>
    <t>27.08.2023 13:47:05</t>
  </si>
  <si>
    <t>27.08.2023 13:47:08</t>
  </si>
  <si>
    <t>27.08.2023 13:47:11</t>
  </si>
  <si>
    <t>27.08.2023 13:47:18</t>
  </si>
  <si>
    <t>27.08.2023 13:47:20</t>
  </si>
  <si>
    <t>27.08.2023 13:47:21</t>
  </si>
  <si>
    <t>27.08.2023 13:47:27</t>
  </si>
  <si>
    <t>27.08.2023 13:47:29</t>
  </si>
  <si>
    <t>27.08.2023 13:47:35</t>
  </si>
  <si>
    <t>27.08.2023 13:47:36</t>
  </si>
  <si>
    <t>27.08.2023 13:47:38</t>
  </si>
  <si>
    <t>27.08.2023 13:47:41</t>
  </si>
  <si>
    <t>27.08.2023 13:47:42</t>
  </si>
  <si>
    <t>27.08.2023 13:47:44</t>
  </si>
  <si>
    <t>27.08.2023 13:47:54</t>
  </si>
  <si>
    <t>27.08.2023 13:47:56</t>
  </si>
  <si>
    <t>27.08.2023 13:47:57</t>
  </si>
  <si>
    <t>27.08.2023 13:48:00</t>
  </si>
  <si>
    <t>27.08.2023 13:48:54</t>
  </si>
  <si>
    <t>27.08.2023 13:48:56</t>
  </si>
  <si>
    <t>27.08.2023 13:49:00</t>
  </si>
  <si>
    <t>27.08.2023 13:49:02</t>
  </si>
  <si>
    <t>27.08.2023 13:49:03</t>
  </si>
  <si>
    <t>27.08.2023 13:49:15</t>
  </si>
  <si>
    <t>27.08.2023 13:49:17</t>
  </si>
  <si>
    <t>27.08.2023 13:49:18</t>
  </si>
  <si>
    <t>27.08.2023 13:49:19</t>
  </si>
  <si>
    <t>27.08.2023 13:49:20</t>
  </si>
  <si>
    <t>27.08.2023 13:49:22</t>
  </si>
  <si>
    <t>27.08.2023 13:49:24</t>
  </si>
  <si>
    <t>27.08.2023 13:49:33</t>
  </si>
  <si>
    <t>27.08.2023 13:49:35</t>
  </si>
  <si>
    <t>27.08.2023 13:49:36</t>
  </si>
  <si>
    <t>27.08.2023 13:49:38</t>
  </si>
  <si>
    <t>27.08.2023 13:49:39</t>
  </si>
  <si>
    <t>27.08.2023 13:49:41</t>
  </si>
  <si>
    <t>27.08.2023 13:49:42</t>
  </si>
  <si>
    <t>27.08.2023 13:49:44</t>
  </si>
  <si>
    <t>27.08.2023 13:50:03</t>
  </si>
  <si>
    <t>27.08.2023 13:50:05</t>
  </si>
  <si>
    <t>27.08.2023 13:50:06</t>
  </si>
  <si>
    <t>27.08.2023 13:50:07</t>
  </si>
  <si>
    <t>27.08.2023 13:50:10</t>
  </si>
  <si>
    <t>27.08.2023 13:50:31</t>
  </si>
  <si>
    <t>27.08.2023 13:50:34</t>
  </si>
  <si>
    <t>27.08.2023 13:50:35</t>
  </si>
  <si>
    <t>27.08.2023 13:50:37</t>
  </si>
  <si>
    <t>27.08.2023 13:50:38</t>
  </si>
  <si>
    <t>27.08.2023 13:50:40</t>
  </si>
  <si>
    <t>27.08.2023 13:50:41</t>
  </si>
  <si>
    <t>27.08.2023 13:50:44</t>
  </si>
  <si>
    <t>27.08.2023 13:50:47</t>
  </si>
  <si>
    <t>27.08.2023 13:50:49</t>
  </si>
  <si>
    <t>27.08.2023 13:50:50</t>
  </si>
  <si>
    <t>27.08.2023 13:50:52</t>
  </si>
  <si>
    <t>27.08.2023 13:50:53</t>
  </si>
  <si>
    <t>27.08.2023 13:50:55</t>
  </si>
  <si>
    <t>27.08.2023 13:51:05</t>
  </si>
  <si>
    <t>27.08.2023 13:51:07</t>
  </si>
  <si>
    <t>27.08.2023 13:51:08</t>
  </si>
  <si>
    <t>27.08.2023 13:51:11</t>
  </si>
  <si>
    <t>27.08.2023 13:51:12</t>
  </si>
  <si>
    <t>27.08.2023 13:51:13</t>
  </si>
  <si>
    <t>27.08.2023 13:51:24</t>
  </si>
  <si>
    <t>27.08.2023 13:51:25</t>
  </si>
  <si>
    <t>27.08.2023 13:51:27</t>
  </si>
  <si>
    <t>27.08.2023 13:51:28</t>
  </si>
  <si>
    <t>27.08.2023 13:51:30</t>
  </si>
  <si>
    <t>27.08.2023 13:51:31</t>
  </si>
  <si>
    <t>27.08.2023 13:51:33</t>
  </si>
  <si>
    <t>27.08.2023 13:51:34</t>
  </si>
  <si>
    <t>27.08.2023 13:51:46</t>
  </si>
  <si>
    <t>27.08.2023 13:52:00</t>
  </si>
  <si>
    <t>27.08.2023 13:52:25</t>
  </si>
  <si>
    <t>27.08.2023 13:52:28</t>
  </si>
  <si>
    <t>27.08.2023 13:52:30</t>
  </si>
  <si>
    <t>27.08.2023 13:52:31</t>
  </si>
  <si>
    <t>27.08.2023 13:52:33</t>
  </si>
  <si>
    <t>27.08.2023 13:52:34</t>
  </si>
  <si>
    <t>27.08.2023 13:53:19</t>
  </si>
  <si>
    <t>27.08.2023 13:53:22</t>
  </si>
  <si>
    <t>27.08.2023 13:53:24</t>
  </si>
  <si>
    <t>27.08.2023 13:53:25</t>
  </si>
  <si>
    <t>27.08.2023 13:53:27</t>
  </si>
  <si>
    <t>27.08.2023 13:53:28</t>
  </si>
  <si>
    <t>27.08.2023 13:53:46</t>
  </si>
  <si>
    <t>27.08.2023 13:53:47</t>
  </si>
  <si>
    <t>27.08.2023 13:53:49</t>
  </si>
  <si>
    <t>27.08.2023 13:53:50</t>
  </si>
  <si>
    <t>27.08.2023 13:53:51</t>
  </si>
  <si>
    <t>27.08.2023 13:53:52</t>
  </si>
  <si>
    <t>27.08.2023 13:53:54</t>
  </si>
  <si>
    <t>27.08.2023 13:53:55</t>
  </si>
  <si>
    <t>27.08.2023 13:53:56</t>
  </si>
  <si>
    <t>27.08.2023 13:56:04</t>
  </si>
  <si>
    <t>27.08.2023 13:56:05</t>
  </si>
  <si>
    <t>27.08.2023 13:56:07</t>
  </si>
  <si>
    <t>27.08.2023 13:56:10</t>
  </si>
  <si>
    <t>27.08.2023 13:56:11</t>
  </si>
  <si>
    <t>27.08.2023 13:56:16</t>
  </si>
  <si>
    <t>27.08.2023 13:56:17</t>
  </si>
  <si>
    <t>27.08.2023 13:56:19</t>
  </si>
  <si>
    <t>27.08.2023 13:56:20</t>
  </si>
  <si>
    <t>27.08.2023 13:56:22</t>
  </si>
  <si>
    <t>27.08.2023 13:56:23</t>
  </si>
  <si>
    <t>27.08.2023 13:56:25</t>
  </si>
  <si>
    <t>27.08.2023 13:56:26</t>
  </si>
  <si>
    <t>27.08.2023 13:56:40</t>
  </si>
  <si>
    <t>27.08.2023 13:56:41</t>
  </si>
  <si>
    <t>27.08.2023 13:56:42</t>
  </si>
  <si>
    <t>27.08.2023 13:56:44</t>
  </si>
  <si>
    <t>27.08.2023 13:56:45</t>
  </si>
  <si>
    <t>27.08.2023 13:56:46</t>
  </si>
  <si>
    <t>27.08.2023 13:56:50</t>
  </si>
  <si>
    <t>27.08.2023 13:57:26</t>
  </si>
  <si>
    <t>27.08.2023 13:57:28</t>
  </si>
  <si>
    <t>27.08.2023 13:57:29</t>
  </si>
  <si>
    <t>27.08.2023 13:57:32</t>
  </si>
  <si>
    <t>27.08.2023 13:57:34</t>
  </si>
  <si>
    <t>27.08.2023 13:57:35</t>
  </si>
  <si>
    <t>27.08.2023 13:57:37</t>
  </si>
  <si>
    <t>27.08.2023 13:57:55</t>
  </si>
  <si>
    <t>27.08.2023 13:57:58</t>
  </si>
  <si>
    <t>27.08.2023 13:58:01</t>
  </si>
  <si>
    <t>27.08.2023 13:58:02</t>
  </si>
  <si>
    <t>27.08.2023 13:58:04</t>
  </si>
  <si>
    <t>27.08.2023 13:59:41</t>
  </si>
  <si>
    <t>27.08.2023 13:59:43</t>
  </si>
  <si>
    <t>27.08.2023 13:59:44</t>
  </si>
  <si>
    <t>27.08.2023 13:59:46</t>
  </si>
  <si>
    <t>27.08.2023 13:59:47</t>
  </si>
  <si>
    <t>27.08.2023 13:59:49</t>
  </si>
  <si>
    <t>27.08.2023 13:59:55</t>
  </si>
  <si>
    <t>27.08.2023 13:59:56</t>
  </si>
  <si>
    <t>27.08.2023 13:59:58</t>
  </si>
  <si>
    <t>27.08.2023 14:00:02</t>
  </si>
  <si>
    <t>27.08.2023 14:01:14</t>
  </si>
  <si>
    <t>27.08.2023 14:01:15</t>
  </si>
  <si>
    <t>27.08.2023 14:01:17</t>
  </si>
  <si>
    <t>27.08.2023 14:01:18</t>
  </si>
  <si>
    <t>27.08.2023 14:01:19</t>
  </si>
  <si>
    <t>27.08.2023 14:01:20</t>
  </si>
  <si>
    <t>27.08.2023 14:01:22</t>
  </si>
  <si>
    <t>27.08.2023 14:02:44</t>
  </si>
  <si>
    <t>27.08.2023 14:02:45</t>
  </si>
  <si>
    <t>27.08.2023 14:02:47</t>
  </si>
  <si>
    <t>27.08.2023 14:02:50</t>
  </si>
  <si>
    <t>27.08.2023 14:02:51</t>
  </si>
  <si>
    <t>27.08.2023 14:02:53</t>
  </si>
  <si>
    <t>27.08.2023 14:02:54</t>
  </si>
  <si>
    <t>27.08.2023 14:02:56</t>
  </si>
  <si>
    <t>27.08.2023 14:02:57</t>
  </si>
  <si>
    <t>27.08.2023 14:02:59</t>
  </si>
  <si>
    <t>27.08.2023 14:03:00</t>
  </si>
  <si>
    <t>27.08.2023 14:03:02</t>
  </si>
  <si>
    <t>27.08.2023 14:03:23</t>
  </si>
  <si>
    <t>27.08.2023 14:03:24</t>
  </si>
  <si>
    <t>27.08.2023 14:03:29</t>
  </si>
  <si>
    <t>27.08.2023 14:03:30</t>
  </si>
  <si>
    <t>27.08.2023 14:03:32</t>
  </si>
  <si>
    <t>27.08.2023 14:03:33</t>
  </si>
  <si>
    <t>27.08.2023 14:03:35</t>
  </si>
  <si>
    <t>27.08.2023 14:03:50</t>
  </si>
  <si>
    <t>27.08.2023 14:03:51</t>
  </si>
  <si>
    <t>27.08.2023 14:03:53</t>
  </si>
  <si>
    <t>27.08.2023 14:03:54</t>
  </si>
  <si>
    <t>27.08.2023 14:03:55</t>
  </si>
  <si>
    <t>27.08.2023 14:03:57</t>
  </si>
  <si>
    <t>27.08.2023 14:03:58</t>
  </si>
  <si>
    <t>27.08.2023 14:03:59</t>
  </si>
  <si>
    <t>27.08.2023 14:05:26</t>
  </si>
  <si>
    <t>27.08.2023 14:05:27</t>
  </si>
  <si>
    <t>27.08.2023 14:05:29</t>
  </si>
  <si>
    <t>27.08.2023 14:05:30</t>
  </si>
  <si>
    <t>27.08.2023 14:05:31</t>
  </si>
  <si>
    <t>27.08.2023 14:05:32</t>
  </si>
  <si>
    <t>27.08.2023 14:05:34</t>
  </si>
  <si>
    <t>27.08.2023 14:05:35</t>
  </si>
  <si>
    <t>27.08.2023 14:05:36</t>
  </si>
  <si>
    <t>27.08.2023 14:05:54</t>
  </si>
  <si>
    <t>27.08.2023 14:05:55</t>
  </si>
  <si>
    <t>27.08.2023 14:05:57</t>
  </si>
  <si>
    <t>27.08.2023 14:05:58</t>
  </si>
  <si>
    <t>27.08.2023 14:06:00</t>
  </si>
  <si>
    <t>27.08.2023 14:06:01</t>
  </si>
  <si>
    <t>27.08.2023 14:06:03</t>
  </si>
  <si>
    <t>27.08.2023 14:06:04</t>
  </si>
  <si>
    <t>27.08.2023 14:06:06</t>
  </si>
  <si>
    <t>27.08.2023 14:06:07</t>
  </si>
  <si>
    <t>27.08.2023 14:06:57</t>
  </si>
  <si>
    <t>27.08.2023 14:06:58</t>
  </si>
  <si>
    <t>27.08.2023 14:07:00</t>
  </si>
  <si>
    <t>27.08.2023 14:07:01</t>
  </si>
  <si>
    <t>27.08.2023 14:07:04</t>
  </si>
  <si>
    <t>27.08.2023 14:07:06</t>
  </si>
  <si>
    <t>27.08.2023 14:07:09</t>
  </si>
  <si>
    <t>27.08.2023 14:07:10</t>
  </si>
  <si>
    <t>27.08.2023 14:07:12</t>
  </si>
  <si>
    <t>27.08.2023 14:07:13</t>
  </si>
  <si>
    <t>27.08.2023 14:07:15</t>
  </si>
  <si>
    <t>27.08.2023 14:07:16</t>
  </si>
  <si>
    <t>27.08.2023 14:07:18</t>
  </si>
  <si>
    <t>27.08.2023 14:07:19</t>
  </si>
  <si>
    <t>27.08.2023 14:07:21</t>
  </si>
  <si>
    <t>27.08.2023 14:07:22</t>
  </si>
  <si>
    <t>27.08.2023 14:07:45</t>
  </si>
  <si>
    <t>27.08.2023 14:07:46</t>
  </si>
  <si>
    <t>27.08.2023 14:07:48</t>
  </si>
  <si>
    <t>27.08.2023 14:07:49</t>
  </si>
  <si>
    <t>27.08.2023 14:07:51</t>
  </si>
  <si>
    <t>27.08.2023 14:07:52</t>
  </si>
  <si>
    <t>27.08.2023 14:07:54</t>
  </si>
  <si>
    <t>27.08.2023 14:07:55</t>
  </si>
  <si>
    <t>27.08.2023 14:09:34</t>
  </si>
  <si>
    <t>27.08.2023 14:09:36</t>
  </si>
  <si>
    <t>27.08.2023 14:09:37</t>
  </si>
  <si>
    <t>27.08.2023 14:09:39</t>
  </si>
  <si>
    <t>27.08.2023 14:09:40</t>
  </si>
  <si>
    <t>27.08.2023 14:09:42</t>
  </si>
  <si>
    <t>27.08.2023 14:09:43</t>
  </si>
  <si>
    <t>27.08.2023 14:09:45</t>
  </si>
  <si>
    <t>27.08.2023 14:09:46</t>
  </si>
  <si>
    <t>27.08.2023 14:09:48</t>
  </si>
  <si>
    <t>27.08.2023 14:09:49</t>
  </si>
  <si>
    <t>27.08.2023 14:10:09</t>
  </si>
  <si>
    <t>27.08.2023 14:10:10</t>
  </si>
  <si>
    <t>27.08.2023 14:10:11</t>
  </si>
  <si>
    <t>27.08.2023 14:10:13</t>
  </si>
  <si>
    <t>27.08.2023 14:10:14</t>
  </si>
  <si>
    <t>27.08.2023 14:10:15</t>
  </si>
  <si>
    <t>27.08.2023 14:10:16</t>
  </si>
  <si>
    <t>27.08.2023 14:10:18</t>
  </si>
  <si>
    <t>27.08.2023 14:10:20</t>
  </si>
  <si>
    <t>27.08.2023 14:10:22</t>
  </si>
  <si>
    <t>27.08.2023 14:10:23</t>
  </si>
  <si>
    <t>27.08.2023 14:10:50</t>
  </si>
  <si>
    <t>27.08.2023 14:10:51</t>
  </si>
  <si>
    <t>27.08.2023 14:10:52</t>
  </si>
  <si>
    <t>27.08.2023 14:10:54</t>
  </si>
  <si>
    <t>27.08.2023 14:10:55</t>
  </si>
  <si>
    <t>27.08.2023 14:10:56</t>
  </si>
  <si>
    <t>27.08.2023 14:10:58</t>
  </si>
  <si>
    <t>27.08.2023 14:10:59</t>
  </si>
  <si>
    <t>27.08.2023 14:14:06</t>
  </si>
  <si>
    <t>27.08.2023 14:14:17</t>
  </si>
  <si>
    <t>27.08.2023 14:14:18</t>
  </si>
  <si>
    <t>27.08.2023 14:14:20</t>
  </si>
  <si>
    <t>27.08.2023 14:14:21</t>
  </si>
  <si>
    <t>27.08.2023 14:14:22</t>
  </si>
  <si>
    <t>27.08.2023 14:14:23</t>
  </si>
  <si>
    <t>27.08.2023 14:14:25</t>
  </si>
  <si>
    <t>27.08.2023 14:14:26</t>
  </si>
  <si>
    <t>27.08.2023 14:14:27</t>
  </si>
  <si>
    <t>27.08.2023 14:14:29</t>
  </si>
  <si>
    <t>27.08.2023 14:14:30</t>
  </si>
  <si>
    <t>27.08.2023 14:15:57</t>
  </si>
  <si>
    <t>27.08.2023 14:15:58</t>
  </si>
  <si>
    <t>27.08.2023 14:16:00</t>
  </si>
  <si>
    <t>27.08.2023 14:16:01</t>
  </si>
  <si>
    <t>27.08.2023 14:16:02</t>
  </si>
  <si>
    <t>27.08.2023 14:16:07</t>
  </si>
  <si>
    <t>27.08.2023 14:18:19</t>
  </si>
  <si>
    <t>27.08.2023 14:18:20</t>
  </si>
  <si>
    <t>27.08.2023 14:18:22</t>
  </si>
  <si>
    <t>27.08.2023 14:18:25</t>
  </si>
  <si>
    <t>27.08.2023 14:18:26</t>
  </si>
  <si>
    <t>27.08.2023 14:18:28</t>
  </si>
  <si>
    <t>27.08.2023 14:18:29</t>
  </si>
  <si>
    <t>27.08.2023 14:18:31</t>
  </si>
  <si>
    <t>27.08.2023 14:18:34</t>
  </si>
  <si>
    <t>27.08.2023 14:18:35</t>
  </si>
  <si>
    <t>27.08.2023 14:18:59</t>
  </si>
  <si>
    <t>27.08.2023 14:19:01</t>
  </si>
  <si>
    <t>27.08.2023 14:19:02</t>
  </si>
  <si>
    <t>27.08.2023 14:19:03</t>
  </si>
  <si>
    <t>27.08.2023 14:19:04</t>
  </si>
  <si>
    <t>27.08.2023 14:19:06</t>
  </si>
  <si>
    <t>27.08.2023 14:19:07</t>
  </si>
  <si>
    <t>27.08.2023 14:19:10</t>
  </si>
  <si>
    <t>27.08.2023 14:19:35</t>
  </si>
  <si>
    <t>27.08.2023 14:19:38</t>
  </si>
  <si>
    <t>27.08.2023 14:19:40</t>
  </si>
  <si>
    <t>27.08.2023 14:19:41</t>
  </si>
  <si>
    <t>27.08.2023 14:19:43</t>
  </si>
  <si>
    <t>27.08.2023 14:22:17</t>
  </si>
  <si>
    <t>27.08.2023 14:22:18</t>
  </si>
  <si>
    <t>27.08.2023 14:22:20</t>
  </si>
  <si>
    <t>27.08.2023 14:22:21</t>
  </si>
  <si>
    <t>27.08.2023 14:22:23</t>
  </si>
  <si>
    <t>27.08.2023 14:22:24</t>
  </si>
  <si>
    <t>27.08.2023 14:22:25</t>
  </si>
  <si>
    <t>27.08.2023 14:23:42</t>
  </si>
  <si>
    <t>27.08.2023 14:23:43</t>
  </si>
  <si>
    <t>27.08.2023 14:23:45</t>
  </si>
  <si>
    <t>27.08.2023 14:23:46</t>
  </si>
  <si>
    <t>27.08.2023 14:23:48</t>
  </si>
  <si>
    <t>27.08.2023 14:23:49</t>
  </si>
  <si>
    <t>27.08.2023 14:23:50</t>
  </si>
  <si>
    <t>27.08.2023 14:23:53</t>
  </si>
  <si>
    <t>27.08.2023 14:24:43</t>
  </si>
  <si>
    <t>27.08.2023 14:24:47</t>
  </si>
  <si>
    <t>27.08.2023 14:24:49</t>
  </si>
  <si>
    <t>27.08.2023 14:24:50</t>
  </si>
  <si>
    <t>27.08.2023 14:25:28</t>
  </si>
  <si>
    <t>27.08.2023 14:25:29</t>
  </si>
  <si>
    <t>27.08.2023 14:25:31</t>
  </si>
  <si>
    <t>27.08.2023 14:25:32</t>
  </si>
  <si>
    <t>27.08.2023 14:25:34</t>
  </si>
  <si>
    <t>27.08.2023 14:26:05</t>
  </si>
  <si>
    <t>27.08.2023 14:26:07</t>
  </si>
  <si>
    <t>27.08.2023 14:26:08</t>
  </si>
  <si>
    <t>27.08.2023 14:26:10</t>
  </si>
  <si>
    <t>27.08.2023 14:26:11</t>
  </si>
  <si>
    <t>27.08.2023 14:26:13</t>
  </si>
  <si>
    <t>27.08.2023 14:26:14</t>
  </si>
  <si>
    <t>27.08.2023 14:26:15</t>
  </si>
  <si>
    <t>27.08.2023 14:26:21</t>
  </si>
  <si>
    <t>27.08.2023 14:26:23</t>
  </si>
  <si>
    <t>27.08.2023 14:26:29</t>
  </si>
  <si>
    <t>27.08.2023 14:26:30</t>
  </si>
  <si>
    <t>27.08.2023 14:26:32</t>
  </si>
  <si>
    <t>27.08.2023 14:26:33</t>
  </si>
  <si>
    <t>27.08.2023 14:26:35</t>
  </si>
  <si>
    <t>27.08.2023 14:26:41</t>
  </si>
  <si>
    <t>27.08.2023 14:26:42</t>
  </si>
  <si>
    <t>27.08.2023 14:26:44</t>
  </si>
  <si>
    <t>27.08.2023 14:26:45</t>
  </si>
  <si>
    <t>27.08.2023 14:26:47</t>
  </si>
  <si>
    <t>27.08.2023 14:26:48</t>
  </si>
  <si>
    <t>27.08.2023 14:26:50</t>
  </si>
  <si>
    <t>27.08.2023 14:26:51</t>
  </si>
  <si>
    <t>27.08.2023 14:27:35</t>
  </si>
  <si>
    <t>27.08.2023 14:27:36</t>
  </si>
  <si>
    <t>27.08.2023 14:27:38</t>
  </si>
  <si>
    <t>27.08.2023 14:27:39</t>
  </si>
  <si>
    <t>27.08.2023 14:27:41</t>
  </si>
  <si>
    <t>27.08.2023 14:27:42</t>
  </si>
  <si>
    <t>27.08.2023 14:27:44</t>
  </si>
  <si>
    <t>27.08.2023 14:27:45</t>
  </si>
  <si>
    <t>27.08.2023 14:28:00</t>
  </si>
  <si>
    <t>27.08.2023 14:28:02</t>
  </si>
  <si>
    <t>27.08.2023 14:28:03</t>
  </si>
  <si>
    <t>27.08.2023 14:28:04</t>
  </si>
  <si>
    <t>27.08.2023 14:28:05</t>
  </si>
  <si>
    <t>27.08.2023 14:28:07</t>
  </si>
  <si>
    <t>27.08.2023 14:28:08</t>
  </si>
  <si>
    <t>27.08.2023 14:28:09</t>
  </si>
  <si>
    <t>27.08.2023 14:28:10</t>
  </si>
  <si>
    <t>27.08.2023 14:28:16</t>
  </si>
  <si>
    <t>27.08.2023 14:28:18</t>
  </si>
  <si>
    <t>27.08.2023 14:28:19</t>
  </si>
  <si>
    <t>27.08.2023 14:28:21</t>
  </si>
  <si>
    <t>27.08.2023 14:28:22</t>
  </si>
  <si>
    <t>27.08.2023 14:28:23</t>
  </si>
  <si>
    <t>27.08.2023 14:28:28</t>
  </si>
  <si>
    <t>27.08.2023 14:28:29</t>
  </si>
  <si>
    <t>27.08.2023 14:29:22</t>
  </si>
  <si>
    <t>27.08.2023 14:29:25</t>
  </si>
  <si>
    <t>27.08.2023 14:29:26</t>
  </si>
  <si>
    <t>27.08.2023 14:29:28</t>
  </si>
  <si>
    <t>27.08.2023 14:29:31</t>
  </si>
  <si>
    <t>27.08.2023 14:29:32</t>
  </si>
  <si>
    <t>27.08.2023 14:29:34</t>
  </si>
  <si>
    <t>27.08.2023 14:29:35</t>
  </si>
  <si>
    <t>27.08.2023 14:30:04</t>
  </si>
  <si>
    <t>27.08.2023 14:30:05</t>
  </si>
  <si>
    <t>27.08.2023 14:30:06</t>
  </si>
  <si>
    <t>27.08.2023 14:30:08</t>
  </si>
  <si>
    <t>27.08.2023 14:30:09</t>
  </si>
  <si>
    <t>27.08.2023 14:30:12</t>
  </si>
  <si>
    <t>27.08.2023 14:30:13</t>
  </si>
  <si>
    <t>27.08.2023 14:30:14</t>
  </si>
  <si>
    <t>27.08.2023 14:30:16</t>
  </si>
  <si>
    <t>27.08.2023 14:30:17</t>
  </si>
  <si>
    <t>27.08.2023 14:30:30</t>
  </si>
  <si>
    <t>27.08.2023 14:34:12</t>
  </si>
  <si>
    <t>27.08.2023 14:34:14</t>
  </si>
  <si>
    <t>27.08.2023 14:34:15</t>
  </si>
  <si>
    <t>27.08.2023 14:34:16</t>
  </si>
  <si>
    <t>27.08.2023 14:34:19</t>
  </si>
  <si>
    <t>27.08.2023 14:35:52</t>
  </si>
  <si>
    <t>27.08.2023 14:35:54</t>
  </si>
  <si>
    <t>27.08.2023 14:35:57</t>
  </si>
  <si>
    <t>27.08.2023 14:35:58</t>
  </si>
  <si>
    <t>27.08.2023 14:36:00</t>
  </si>
  <si>
    <t>27.08.2023 14:36:01</t>
  </si>
  <si>
    <t>27.08.2023 14:36:04</t>
  </si>
  <si>
    <t>27.08.2023 14:36:42</t>
  </si>
  <si>
    <t>27.08.2023 14:36:43</t>
  </si>
  <si>
    <t>27.08.2023 14:36:45</t>
  </si>
  <si>
    <t>27.08.2023 14:36:46</t>
  </si>
  <si>
    <t>27.08.2023 14:36:48</t>
  </si>
  <si>
    <t>27.08.2023 14:36:49</t>
  </si>
  <si>
    <t>27.08.2023 14:36:51</t>
  </si>
  <si>
    <t>27.08.2023 14:36:52</t>
  </si>
  <si>
    <t>27.08.2023 14:39:25</t>
  </si>
  <si>
    <t>27.08.2023 14:39:27</t>
  </si>
  <si>
    <t>27.08.2023 14:39:28</t>
  </si>
  <si>
    <t>27.08.2023 14:39:30</t>
  </si>
  <si>
    <t>27.08.2023 14:39:31</t>
  </si>
  <si>
    <t>27.08.2023 14:39:33</t>
  </si>
  <si>
    <t>27.08.2023 14:39:34</t>
  </si>
  <si>
    <t>27.08.2023 14:39:36</t>
  </si>
  <si>
    <t>27.08.2023 14:40:43</t>
  </si>
  <si>
    <t>27.08.2023 14:40:45</t>
  </si>
  <si>
    <t>27.08.2023 14:40:46</t>
  </si>
  <si>
    <t>27.08.2023 14:40:48</t>
  </si>
  <si>
    <t>27.08.2023 14:40:49</t>
  </si>
  <si>
    <t>27.08.2023 14:40:51</t>
  </si>
  <si>
    <t>27.08.2023 14:40:52</t>
  </si>
  <si>
    <t>27.08.2023 14:40:54</t>
  </si>
  <si>
    <t>27.08.2023 14:41:51</t>
  </si>
  <si>
    <t>27.08.2023 14:41:52</t>
  </si>
  <si>
    <t>27.08.2023 14:41:54</t>
  </si>
  <si>
    <t>27.08.2023 14:41:55</t>
  </si>
  <si>
    <t>27.08.2023 14:41:57</t>
  </si>
  <si>
    <t>27.08.2023 14:41:58</t>
  </si>
  <si>
    <t>27.08.2023 14:42:07</t>
  </si>
  <si>
    <t>27.08.2023 14:42:09</t>
  </si>
  <si>
    <t>27.08.2023 14:42:10</t>
  </si>
  <si>
    <t>27.08.2023 14:42:12</t>
  </si>
  <si>
    <t>27.08.2023 14:42:13</t>
  </si>
  <si>
    <t>27.08.2023 14:42:15</t>
  </si>
  <si>
    <t>27.08.2023 14:42:24</t>
  </si>
  <si>
    <t>27.08.2023 14:42:25</t>
  </si>
  <si>
    <t>27.08.2023 14:42:28</t>
  </si>
  <si>
    <t>27.08.2023 14:42:29</t>
  </si>
  <si>
    <t>27.08.2023 14:42:32</t>
  </si>
  <si>
    <t>27.08.2023 14:42:34</t>
  </si>
  <si>
    <t>27.08.2023 14:42:41</t>
  </si>
  <si>
    <t>27.08.2023 14:42:42</t>
  </si>
  <si>
    <t>27.08.2023 14:42:44</t>
  </si>
  <si>
    <t>27.08.2023 14:42:45</t>
  </si>
  <si>
    <t>27.08.2023 14:42:46</t>
  </si>
  <si>
    <t>27.08.2023 14:42:47</t>
  </si>
  <si>
    <t>27.08.2023 14:42:50</t>
  </si>
  <si>
    <t>27.08.2023 14:43:19</t>
  </si>
  <si>
    <t>27.08.2023 14:43:20</t>
  </si>
  <si>
    <t>27.08.2023 14:43:21</t>
  </si>
  <si>
    <t>27.08.2023 14:43:23</t>
  </si>
  <si>
    <t>27.08.2023 14:43:24</t>
  </si>
  <si>
    <t>27.08.2023 14:44:07</t>
  </si>
  <si>
    <t>27.08.2023 14:44:09</t>
  </si>
  <si>
    <t>27.08.2023 14:44:10</t>
  </si>
  <si>
    <t>27.08.2023 14:44:12</t>
  </si>
  <si>
    <t>27.08.2023 14:44:13</t>
  </si>
  <si>
    <t>27.08.2023 14:44:15</t>
  </si>
  <si>
    <t>27.08.2023 14:44:16</t>
  </si>
  <si>
    <t>27.08.2023 14:44:18</t>
  </si>
  <si>
    <t>27.08.2023 14:44:21</t>
  </si>
  <si>
    <t>27.08.2023 14:44:22</t>
  </si>
  <si>
    <t>27.08.2023 14:44:24</t>
  </si>
  <si>
    <t>27.08.2023 14:44:36</t>
  </si>
  <si>
    <t>27.08.2023 14:44:37</t>
  </si>
  <si>
    <t>27.08.2023 14:44:38</t>
  </si>
  <si>
    <t>27.08.2023 14:44:40</t>
  </si>
  <si>
    <t>27.08.2023 14:44:41</t>
  </si>
  <si>
    <t>27.08.2023 14:44:42</t>
  </si>
  <si>
    <t>27.08.2023 14:44:43</t>
  </si>
  <si>
    <t>27.08.2023 14:44:45</t>
  </si>
  <si>
    <t>27.08.2023 14:44:49</t>
  </si>
  <si>
    <t>27.08.2023 14:44:50</t>
  </si>
  <si>
    <t>27.08.2023 14:44:52</t>
  </si>
  <si>
    <t>27.08.2023 14:44:53</t>
  </si>
  <si>
    <t>27.08.2023 14:44:55</t>
  </si>
  <si>
    <t>27.08.2023 14:45:02</t>
  </si>
  <si>
    <t>27.08.2023 14:45:04</t>
  </si>
  <si>
    <t>27.08.2023 14:45:05</t>
  </si>
  <si>
    <t>27.08.2023 14:45:07</t>
  </si>
  <si>
    <t>27.08.2023 14:45:08</t>
  </si>
  <si>
    <t>27.08.2023 14:45:10</t>
  </si>
  <si>
    <t>27.08.2023 14:45:11</t>
  </si>
  <si>
    <t>27.08.2023 14:45:13</t>
  </si>
  <si>
    <t>27.08.2023 14:45:14</t>
  </si>
  <si>
    <t>27.08.2023 14:45:16</t>
  </si>
  <si>
    <t>27.08.2023 14:45:17</t>
  </si>
  <si>
    <t>27.08.2023 14:45:19</t>
  </si>
  <si>
    <t>27.08.2023 14:45:20</t>
  </si>
  <si>
    <t>27.08.2023 14:45:22</t>
  </si>
  <si>
    <t>27.08.2023 14:46:25</t>
  </si>
  <si>
    <t>27.08.2023 14:46:26</t>
  </si>
  <si>
    <t>27.08.2023 14:46:28</t>
  </si>
  <si>
    <t>27.08.2023 14:46:29</t>
  </si>
  <si>
    <t>27.08.2023 14:46:31</t>
  </si>
  <si>
    <t>27.08.2023 14:46:32</t>
  </si>
  <si>
    <t>27.08.2023 14:46:34</t>
  </si>
  <si>
    <t>27.08.2023 14:46:35</t>
  </si>
  <si>
    <t>27.08.2023 14:46:37</t>
  </si>
  <si>
    <t>27.08.2023 14:46:46</t>
  </si>
  <si>
    <t>27.08.2023 14:46:47</t>
  </si>
  <si>
    <t>27.08.2023 14:46:49</t>
  </si>
  <si>
    <t>27.08.2023 14:46:50</t>
  </si>
  <si>
    <t>27.08.2023 14:46:51</t>
  </si>
  <si>
    <t>27.08.2023 14:46:54</t>
  </si>
  <si>
    <t>27.08.2023 14:46:55</t>
  </si>
  <si>
    <t>27.08.2023 14:46:57</t>
  </si>
  <si>
    <t>27.08.2023 14:48:13</t>
  </si>
  <si>
    <t>27.08.2023 14:48:15</t>
  </si>
  <si>
    <t>27.08.2023 14:48:16</t>
  </si>
  <si>
    <t>27.08.2023 14:48:18</t>
  </si>
  <si>
    <t>27.08.2023 14:48:19</t>
  </si>
  <si>
    <t>27.08.2023 14:48:21</t>
  </si>
  <si>
    <t>27.08.2023 14:48:22</t>
  </si>
  <si>
    <t>27.08.2023 14:48:24</t>
  </si>
  <si>
    <t>27.08.2023 14:48:25</t>
  </si>
  <si>
    <t>27.08.2023 14:48:28</t>
  </si>
  <si>
    <t>27.08.2023 14:48:30</t>
  </si>
  <si>
    <t>27.08.2023 14:48:31</t>
  </si>
  <si>
    <t>27.08.2023 14:48:34</t>
  </si>
  <si>
    <t>27.08.2023 14:48:36</t>
  </si>
  <si>
    <t>27.08.2023 14:48:37</t>
  </si>
  <si>
    <t>27.08.2023 14:48:39</t>
  </si>
  <si>
    <t>27.08.2023 14:48:40</t>
  </si>
  <si>
    <t>27.08.2023 14:48:42</t>
  </si>
  <si>
    <t>27.08.2023 14:48:43</t>
  </si>
  <si>
    <t>27.08.2023 14:48:45</t>
  </si>
  <si>
    <t>27.08.2023 14:48:46</t>
  </si>
  <si>
    <t>27.08.2023 14:48:48</t>
  </si>
  <si>
    <t>27.08.2023 14:48:49</t>
  </si>
  <si>
    <t>27.08.2023 14:48:51</t>
  </si>
  <si>
    <t>27.08.2023 14:48:54</t>
  </si>
  <si>
    <t>27.08.2023 14:48:55</t>
  </si>
  <si>
    <t>27.08.2023 14:48:57</t>
  </si>
  <si>
    <t>27.08.2023 14:48:58</t>
  </si>
  <si>
    <t>27.08.2023 14:49:00</t>
  </si>
  <si>
    <t>27.08.2023 14:49:23</t>
  </si>
  <si>
    <t>27.08.2023 14:49:25</t>
  </si>
  <si>
    <t>27.08.2023 14:49:26</t>
  </si>
  <si>
    <t>27.08.2023 14:49:27</t>
  </si>
  <si>
    <t>27.08.2023 14:49:29</t>
  </si>
  <si>
    <t>27.08.2023 14:49:30</t>
  </si>
  <si>
    <t>27.08.2023 14:49:31</t>
  </si>
  <si>
    <t>27.08.2023 14:49:40</t>
  </si>
  <si>
    <t>27.08.2023 14:49:41</t>
  </si>
  <si>
    <t>27.08.2023 14:49:43</t>
  </si>
  <si>
    <t>27.08.2023 14:49:44</t>
  </si>
  <si>
    <t>27.08.2023 14:49:45</t>
  </si>
  <si>
    <t>27.08.2023 14:50:03</t>
  </si>
  <si>
    <t>27.08.2023 14:50:04</t>
  </si>
  <si>
    <t>27.08.2023 14:50:05</t>
  </si>
  <si>
    <t>27.08.2023 14:50:07</t>
  </si>
  <si>
    <t>27.08.2023 14:50:08</t>
  </si>
  <si>
    <t>27.08.2023 14:50:09</t>
  </si>
  <si>
    <t>27.08.2023 14:50:16</t>
  </si>
  <si>
    <t>27.08.2023 14:50:18</t>
  </si>
  <si>
    <t>27.08.2023 14:50:21</t>
  </si>
  <si>
    <t>27.08.2023 14:50:22</t>
  </si>
  <si>
    <t>27.08.2023 14:50:24</t>
  </si>
  <si>
    <t>27.08.2023 14:50:25</t>
  </si>
  <si>
    <t>27.08.2023 14:50:27</t>
  </si>
  <si>
    <t>27.08.2023 14:50:28</t>
  </si>
  <si>
    <t>27.08.2023 14:50:30</t>
  </si>
  <si>
    <t>27.08.2023 14:50:31</t>
  </si>
  <si>
    <t>27.08.2023 14:50:32</t>
  </si>
  <si>
    <t>27.08.2023 14:50:34</t>
  </si>
  <si>
    <t>27.08.2023 14:50:35</t>
  </si>
  <si>
    <t>27.08.2023 14:53:50</t>
  </si>
  <si>
    <t>27.08.2023 14:53:51</t>
  </si>
  <si>
    <t>27.08.2023 14:53:53</t>
  </si>
  <si>
    <t>27.08.2023 14:53:54</t>
  </si>
  <si>
    <t>27.08.2023 14:53:57</t>
  </si>
  <si>
    <t>27.08.2023 14:54:06</t>
  </si>
  <si>
    <t>27.08.2023 14:54:11</t>
  </si>
  <si>
    <t>27.08.2023 14:54:12</t>
  </si>
  <si>
    <t>27.08.2023 14:54:14</t>
  </si>
  <si>
    <t>27.08.2023 14:54:15</t>
  </si>
  <si>
    <t>27.08.2023 14:54:24</t>
  </si>
  <si>
    <t>27.08.2023 14:54:26</t>
  </si>
  <si>
    <t>27.08.2023 14:54:27</t>
  </si>
  <si>
    <t>27.08.2023 14:54:29</t>
  </si>
  <si>
    <t>27.08.2023 14:54:30</t>
  </si>
  <si>
    <t>27.08.2023 14:54:32</t>
  </si>
  <si>
    <t>27.08.2023 14:54:33</t>
  </si>
  <si>
    <t>27.08.2023 14:55:36</t>
  </si>
  <si>
    <t>27.08.2023 14:56:02</t>
  </si>
  <si>
    <t>27.08.2023 14:56:03</t>
  </si>
  <si>
    <t>27.08.2023 14:56:05</t>
  </si>
  <si>
    <t>27.08.2023 14:56:06</t>
  </si>
  <si>
    <t>27.08.2023 14:56:11</t>
  </si>
  <si>
    <t>27.08.2023 14:56:12</t>
  </si>
  <si>
    <t>27.08.2023 14:56:14</t>
  </si>
  <si>
    <t>27.08.2023 14:56:17</t>
  </si>
  <si>
    <t>27.08.2023 14:56:18</t>
  </si>
  <si>
    <t>27.08.2023 14:56:20</t>
  </si>
  <si>
    <t>27.08.2023 14:56:21</t>
  </si>
  <si>
    <t>27.08.2023 14:56:42</t>
  </si>
  <si>
    <t>27.08.2023 14:56:44</t>
  </si>
  <si>
    <t>27.08.2023 14:56:45</t>
  </si>
  <si>
    <t>27.08.2023 14:56:46</t>
  </si>
  <si>
    <t>27.08.2023 14:56:47</t>
  </si>
  <si>
    <t>27.08.2023 14:56:49</t>
  </si>
  <si>
    <t>27.08.2023 14:56:50</t>
  </si>
  <si>
    <t>27.08.2023 14:58:32</t>
  </si>
  <si>
    <t>27.08.2023 14:58:33</t>
  </si>
  <si>
    <t>27.08.2023 14:58:34</t>
  </si>
  <si>
    <t>27.08.2023 14:58:37</t>
  </si>
  <si>
    <t>27.08.2023 14:58:39</t>
  </si>
  <si>
    <t>27.08.2023 14:58:40</t>
  </si>
  <si>
    <t>27.08.2023 14:58:42</t>
  </si>
  <si>
    <t>27.08.2023 14:58:49</t>
  </si>
  <si>
    <t>27.08.2023 14:58:50</t>
  </si>
  <si>
    <t>27.08.2023 14:58:52</t>
  </si>
  <si>
    <t>27.08.2023 14:58:53</t>
  </si>
  <si>
    <t>27.08.2023 14:58:54</t>
  </si>
  <si>
    <t>27.08.2023 14:58:56</t>
  </si>
  <si>
    <t>27.08.2023 14:58:57</t>
  </si>
  <si>
    <t>27.08.2023 14:59:00</t>
  </si>
  <si>
    <t>27.08.2023 14:59:02</t>
  </si>
  <si>
    <t>27.08.2023 14:59:03</t>
  </si>
  <si>
    <t>27.08.2023 14:59:05</t>
  </si>
  <si>
    <t>27.08.2023 14:59:06</t>
  </si>
  <si>
    <t>27.08.2023 14:59:08</t>
  </si>
  <si>
    <t>27.08.2023 14:59:09</t>
  </si>
  <si>
    <t>27.08.2023 14:59:12</t>
  </si>
  <si>
    <t>27.08.2023 14:59:14</t>
  </si>
  <si>
    <t>27.08.2023 14:59:15</t>
  </si>
  <si>
    <t>27.08.2023 14:59:16</t>
  </si>
  <si>
    <t>27.08.2023 14:59:19</t>
  </si>
  <si>
    <t>27.08.2023 14:59:25</t>
  </si>
  <si>
    <t>27.08.2023 14:59:30</t>
  </si>
  <si>
    <t>27.08.2023 14:59:31</t>
  </si>
  <si>
    <t>27.08.2023 14:59:33</t>
  </si>
  <si>
    <t>27.08.2023 14:59:34</t>
  </si>
  <si>
    <t>27.08.2023 14:59:36</t>
  </si>
  <si>
    <t>27.08.2023 14:59:37</t>
  </si>
  <si>
    <t>27.08.2023 14:59:39</t>
  </si>
  <si>
    <t>27.08.2023 14:59:40</t>
  </si>
  <si>
    <t>27.08.2023 14:59:42</t>
  </si>
  <si>
    <t>27.08.2023 15:00:10</t>
  </si>
  <si>
    <t>27.08.2023 15:00:12</t>
  </si>
  <si>
    <t>27.08.2023 15:00:22</t>
  </si>
  <si>
    <t>27.08.2023 15:00:24</t>
  </si>
  <si>
    <t>27.08.2023 15:00:25</t>
  </si>
  <si>
    <t>27.08.2023 15:00:27</t>
  </si>
  <si>
    <t>27.08.2023 15:00:28</t>
  </si>
  <si>
    <t>27.08.2023 15:00:30</t>
  </si>
  <si>
    <t>27.08.2023 15:00:31</t>
  </si>
  <si>
    <t>27.08.2023 15:00:33</t>
  </si>
  <si>
    <t>27.08.2023 15:00:34</t>
  </si>
  <si>
    <t>27.08.2023 15:00:36</t>
  </si>
  <si>
    <t>27.08.2023 15:00:40</t>
  </si>
  <si>
    <t>27.08.2023 15:00:47</t>
  </si>
  <si>
    <t>27.08.2023 15:02:26</t>
  </si>
  <si>
    <t>27.08.2023 15:02:28</t>
  </si>
  <si>
    <t>27.08.2023 15:02:29</t>
  </si>
  <si>
    <t>27.08.2023 15:02:31</t>
  </si>
  <si>
    <t>27.08.2023 15:02:32</t>
  </si>
  <si>
    <t>27.08.2023 15:02:33</t>
  </si>
  <si>
    <t>27.08.2023 15:02:35</t>
  </si>
  <si>
    <t>27.08.2023 15:02:36</t>
  </si>
  <si>
    <t>27.08.2023 15:02:37</t>
  </si>
  <si>
    <t>27.08.2023 15:03:00</t>
  </si>
  <si>
    <t>27.08.2023 15:03:01</t>
  </si>
  <si>
    <t>27.08.2023 15:03:03</t>
  </si>
  <si>
    <t>27.08.2023 15:03:04</t>
  </si>
  <si>
    <t>27.08.2023 15:03:06</t>
  </si>
  <si>
    <t>27.08.2023 15:03:07</t>
  </si>
  <si>
    <t>27.08.2023 15:03:09</t>
  </si>
  <si>
    <t>27.08.2023 15:03:12</t>
  </si>
  <si>
    <t>27.08.2023 15:03:13</t>
  </si>
  <si>
    <t>27.08.2023 15:03:15</t>
  </si>
  <si>
    <t>27.08.2023 15:03:18</t>
  </si>
  <si>
    <t>27.08.2023 15:03:21</t>
  </si>
  <si>
    <t>27.08.2023 15:03:22</t>
  </si>
  <si>
    <t>27.08.2023 15:03:24</t>
  </si>
  <si>
    <t>27.08.2023 15:03:42</t>
  </si>
  <si>
    <t>27.08.2023 15:03:43</t>
  </si>
  <si>
    <t>27.08.2023 15:03:44</t>
  </si>
  <si>
    <t>27.08.2023 15:03:47</t>
  </si>
  <si>
    <t>27.08.2023 15:03:50</t>
  </si>
  <si>
    <t>27.08.2023 15:03:52</t>
  </si>
  <si>
    <t>27.08.2023 15:04:20</t>
  </si>
  <si>
    <t>27.08.2023 15:04:22</t>
  </si>
  <si>
    <t>27.08.2023 15:04:23</t>
  </si>
  <si>
    <t>27.08.2023 15:04:24</t>
  </si>
  <si>
    <t>27.08.2023 15:05:03</t>
  </si>
  <si>
    <t>27.08.2023 15:05:04</t>
  </si>
  <si>
    <t>27.08.2023 15:05:06</t>
  </si>
  <si>
    <t>27.08.2023 15:05:07</t>
  </si>
  <si>
    <t>27.08.2023 15:05:10</t>
  </si>
  <si>
    <t>27.08.2023 15:05:15</t>
  </si>
  <si>
    <t>27.08.2023 15:05:28</t>
  </si>
  <si>
    <t>27.08.2023 15:05:30</t>
  </si>
  <si>
    <t>27.08.2023 15:05:31</t>
  </si>
  <si>
    <t>27.08.2023 15:05:32</t>
  </si>
  <si>
    <t>27.08.2023 15:05:34</t>
  </si>
  <si>
    <t>27.08.2023 15:05:35</t>
  </si>
  <si>
    <t>27.08.2023 15:05:36</t>
  </si>
  <si>
    <t>27.08.2023 15:05:37</t>
  </si>
  <si>
    <t>27.08.2023 15:06:06</t>
  </si>
  <si>
    <t>27.08.2023 15:06:07</t>
  </si>
  <si>
    <t>27.08.2023 15:06:09</t>
  </si>
  <si>
    <t>27.08.2023 15:06:10</t>
  </si>
  <si>
    <t>27.08.2023 15:06:13</t>
  </si>
  <si>
    <t>27.08.2023 15:07:14</t>
  </si>
  <si>
    <t>27.08.2023 15:07:16</t>
  </si>
  <si>
    <t>27.08.2023 15:07:17</t>
  </si>
  <si>
    <t>27.08.2023 15:07:19</t>
  </si>
  <si>
    <t>27.08.2023 15:07:20</t>
  </si>
  <si>
    <t>27.08.2023 15:07:22</t>
  </si>
  <si>
    <t>27.08.2023 15:07:23</t>
  </si>
  <si>
    <t>27.08.2023 15:07:25</t>
  </si>
  <si>
    <t>27.08.2023 15:07:50</t>
  </si>
  <si>
    <t>27.08.2023 15:07:52</t>
  </si>
  <si>
    <t>27.08.2023 15:07:53</t>
  </si>
  <si>
    <t>27.08.2023 15:07:55</t>
  </si>
  <si>
    <t>27.08.2023 15:07:56</t>
  </si>
  <si>
    <t>27.08.2023 15:07:58</t>
  </si>
  <si>
    <t>27.08.2023 15:07:59</t>
  </si>
  <si>
    <t>27.08.2023 15:08:01</t>
  </si>
  <si>
    <t>27.08.2023 15:08:19</t>
  </si>
  <si>
    <t>27.08.2023 15:08:20</t>
  </si>
  <si>
    <t>27.08.2023 15:08:22</t>
  </si>
  <si>
    <t>27.08.2023 15:08:23</t>
  </si>
  <si>
    <t>27.08.2023 15:08:25</t>
  </si>
  <si>
    <t>27.08.2023 15:08:26</t>
  </si>
  <si>
    <t>27.08.2023 15:08:28</t>
  </si>
  <si>
    <t>27.08.2023 15:08:31</t>
  </si>
  <si>
    <t>27.08.2023 15:08:58</t>
  </si>
  <si>
    <t>27.08.2023 15:08:59</t>
  </si>
  <si>
    <t>27.08.2023 15:09:02</t>
  </si>
  <si>
    <t>27.08.2023 15:09:04</t>
  </si>
  <si>
    <t>27.08.2023 15:09:07</t>
  </si>
  <si>
    <t>27.08.2023 15:09:08</t>
  </si>
  <si>
    <t>27.08.2023 15:09:10</t>
  </si>
  <si>
    <t>27.08.2023 15:11:40</t>
  </si>
  <si>
    <t>27.08.2023 15:11:47</t>
  </si>
  <si>
    <t>27.08.2023 15:11:49</t>
  </si>
  <si>
    <t>27.08.2023 15:11:50</t>
  </si>
  <si>
    <t>27.08.2023 15:11:53</t>
  </si>
  <si>
    <t>27.08.2023 15:11:56</t>
  </si>
  <si>
    <t>27.08.2023 15:12:35</t>
  </si>
  <si>
    <t>27.08.2023 15:14:01</t>
  </si>
  <si>
    <t>27.08.2023 15:14:02</t>
  </si>
  <si>
    <t>27.08.2023 15:14:05</t>
  </si>
  <si>
    <t>27.08.2023 15:14:07</t>
  </si>
  <si>
    <t>27.08.2023 15:14:08</t>
  </si>
  <si>
    <t>27.08.2023 15:14:10</t>
  </si>
  <si>
    <t>27.08.2023 15:14:11</t>
  </si>
  <si>
    <t>27.08.2023 15:14:13</t>
  </si>
  <si>
    <t>27.08.2023 15:14:19</t>
  </si>
  <si>
    <t>27.08.2023 15:14:20</t>
  </si>
  <si>
    <t>27.08.2023 15:14:21</t>
  </si>
  <si>
    <t>27.08.2023 15:14:23</t>
  </si>
  <si>
    <t>27.08.2023 15:14:27</t>
  </si>
  <si>
    <t>27.08.2023 15:14:37</t>
  </si>
  <si>
    <t>27.08.2023 15:14:39</t>
  </si>
  <si>
    <t>27.08.2023 15:14:40</t>
  </si>
  <si>
    <t>27.08.2023 15:14:45</t>
  </si>
  <si>
    <t>27.08.2023 15:14:46</t>
  </si>
  <si>
    <t>27.08.2023 15:14:48</t>
  </si>
  <si>
    <t>27.08.2023 15:14:54</t>
  </si>
  <si>
    <t>27.08.2023 15:14:55</t>
  </si>
  <si>
    <t>27.08.2023 15:14:57</t>
  </si>
  <si>
    <t>27.08.2023 15:14:58</t>
  </si>
  <si>
    <t>27.08.2023 15:14:59</t>
  </si>
  <si>
    <t>27.08.2023 15:15:01</t>
  </si>
  <si>
    <t>27.08.2023 15:15:02</t>
  </si>
  <si>
    <t>27.08.2023 15:15:03</t>
  </si>
  <si>
    <t>27.08.2023 15:15:04</t>
  </si>
  <si>
    <t>27.08.2023 15:15:12</t>
  </si>
  <si>
    <t>27.08.2023 15:15:13</t>
  </si>
  <si>
    <t>27.08.2023 15:15:16</t>
  </si>
  <si>
    <t>27.08.2023 15:15:18</t>
  </si>
  <si>
    <t>27.08.2023 15:15:19</t>
  </si>
  <si>
    <t>27.08.2023 15:15:22</t>
  </si>
  <si>
    <t>27.08.2023 15:16:39</t>
  </si>
  <si>
    <t>27.08.2023 15:16:40</t>
  </si>
  <si>
    <t>27.08.2023 15:16:41</t>
  </si>
  <si>
    <t>27.08.2023 15:16:43</t>
  </si>
  <si>
    <t>27.08.2023 15:16:44</t>
  </si>
  <si>
    <t>27.08.2023 15:16:45</t>
  </si>
  <si>
    <t>27.08.2023 15:16:46</t>
  </si>
  <si>
    <t>27.08.2023 15:16:48</t>
  </si>
  <si>
    <t>27.08.2023 15:16:49</t>
  </si>
  <si>
    <t>27.08.2023 15:16:50</t>
  </si>
  <si>
    <t>27.08.2023 15:17:08</t>
  </si>
  <si>
    <t>27.08.2023 15:17:09</t>
  </si>
  <si>
    <t>27.08.2023 15:17:11</t>
  </si>
  <si>
    <t>27.08.2023 15:17:18</t>
  </si>
  <si>
    <t>27.08.2023 15:17:20</t>
  </si>
  <si>
    <t>27.08.2023 15:17:21</t>
  </si>
  <si>
    <t>27.08.2023 15:17:24</t>
  </si>
  <si>
    <t>27.08.2023 15:17:26</t>
  </si>
  <si>
    <t>27.08.2023 15:17:27</t>
  </si>
  <si>
    <t>27.08.2023 15:17:29</t>
  </si>
  <si>
    <t>27.08.2023 15:17:30</t>
  </si>
  <si>
    <t>27.08.2023 15:17:32</t>
  </si>
  <si>
    <t>27.08.2023 15:17:33</t>
  </si>
  <si>
    <t>27.08.2023 15:17:35</t>
  </si>
  <si>
    <t>27.08.2023 15:17:36</t>
  </si>
  <si>
    <t>27.08.2023 15:17:38</t>
  </si>
  <si>
    <t>27.08.2023 15:17:39</t>
  </si>
  <si>
    <t>27.08.2023 15:17:41</t>
  </si>
  <si>
    <t>27.08.2023 15:18:12</t>
  </si>
  <si>
    <t>27.08.2023 15:18:14</t>
  </si>
  <si>
    <t>27.08.2023 15:18:15</t>
  </si>
  <si>
    <t>27.08.2023 15:18:16</t>
  </si>
  <si>
    <t>27.08.2023 15:18:18</t>
  </si>
  <si>
    <t>27.08.2023 15:18:19</t>
  </si>
  <si>
    <t>27.08.2023 15:18:20</t>
  </si>
  <si>
    <t>27.08.2023 15:18:23</t>
  </si>
  <si>
    <t>27.08.2023 15:22:23</t>
  </si>
  <si>
    <t>27.08.2023 15:22:24</t>
  </si>
  <si>
    <t>27.08.2023 15:22:26</t>
  </si>
  <si>
    <t>27.08.2023 15:22:27</t>
  </si>
  <si>
    <t>27.08.2023 15:22:29</t>
  </si>
  <si>
    <t>27.08.2023 15:22:30</t>
  </si>
  <si>
    <t>27.08.2023 15:22:33</t>
  </si>
  <si>
    <t>27.08.2023 15:22:35</t>
  </si>
  <si>
    <t>27.08.2023 15:22:36</t>
  </si>
  <si>
    <t>27.08.2023 15:22:38</t>
  </si>
  <si>
    <t>27.08.2023 15:22:39</t>
  </si>
  <si>
    <t>27.08.2023 15:22:47</t>
  </si>
  <si>
    <t>27.08.2023 15:22:48</t>
  </si>
  <si>
    <t>27.08.2023 15:22:49</t>
  </si>
  <si>
    <t>27.08.2023 15:22:51</t>
  </si>
  <si>
    <t>27.08.2023 15:22:52</t>
  </si>
  <si>
    <t>27.08.2023 15:22:53</t>
  </si>
  <si>
    <t>27.08.2023 15:23:00</t>
  </si>
  <si>
    <t>27.08.2023 15:23:02</t>
  </si>
  <si>
    <t>27.08.2023 15:23:03</t>
  </si>
  <si>
    <t>27.08.2023 15:23:04</t>
  </si>
  <si>
    <t>27.08.2023 15:23:06</t>
  </si>
  <si>
    <t>27.08.2023 15:23:07</t>
  </si>
  <si>
    <t>27.08.2023 15:25:07</t>
  </si>
  <si>
    <t>27.08.2023 15:25:08</t>
  </si>
  <si>
    <t>27.08.2023 15:25:09</t>
  </si>
  <si>
    <t>27.08.2023 15:25:11</t>
  </si>
  <si>
    <t>27.08.2023 15:25:12</t>
  </si>
  <si>
    <t>27.08.2023 15:25:13</t>
  </si>
  <si>
    <t>27.08.2023 15:25:14</t>
  </si>
  <si>
    <t>27.08.2023 15:25:16</t>
  </si>
  <si>
    <t>27.08.2023 15:25:17</t>
  </si>
  <si>
    <t>27.08.2023 15:25:18</t>
  </si>
  <si>
    <t>27.08.2023 15:25:19</t>
  </si>
  <si>
    <t>27.08.2023 15:25:21</t>
  </si>
  <si>
    <t>27.08.2023 15:25:22</t>
  </si>
  <si>
    <t>27.08.2023 15:25:23</t>
  </si>
  <si>
    <t>27.08.2023 15:25:24</t>
  </si>
  <si>
    <t>27.08.2023 15:26:23</t>
  </si>
  <si>
    <t>27.08.2023 15:26:24</t>
  </si>
  <si>
    <t>27.08.2023 15:26:25</t>
  </si>
  <si>
    <t>27.08.2023 15:26:27</t>
  </si>
  <si>
    <t>27.08.2023 15:26:29</t>
  </si>
  <si>
    <t>27.08.2023 15:26:31</t>
  </si>
  <si>
    <t>27.08.2023 15:26:32</t>
  </si>
  <si>
    <t>27.08.2023 15:26:35</t>
  </si>
  <si>
    <t>27.08.2023 15:26:47</t>
  </si>
  <si>
    <t>27.08.2023 15:26:48</t>
  </si>
  <si>
    <t>27.08.2023 15:26:50</t>
  </si>
  <si>
    <t>27.08.2023 15:26:51</t>
  </si>
  <si>
    <t>27.08.2023 15:26:53</t>
  </si>
  <si>
    <t>27.08.2023 15:26:56</t>
  </si>
  <si>
    <t>27.08.2023 15:26:57</t>
  </si>
  <si>
    <t>27.08.2023 15:27:33</t>
  </si>
  <si>
    <t>27.08.2023 15:27:35</t>
  </si>
  <si>
    <t>27.08.2023 15:27:36</t>
  </si>
  <si>
    <t>27.08.2023 15:27:37</t>
  </si>
  <si>
    <t>27.08.2023 15:27:38</t>
  </si>
  <si>
    <t>27.08.2023 15:27:40</t>
  </si>
  <si>
    <t>27.08.2023 15:27:41</t>
  </si>
  <si>
    <t>27.08.2023 15:27:42</t>
  </si>
  <si>
    <t>27.08.2023 15:28:01</t>
  </si>
  <si>
    <t>27.08.2023 15:28:04</t>
  </si>
  <si>
    <t>27.08.2023 15:28:06</t>
  </si>
  <si>
    <t>27.08.2023 15:28:07</t>
  </si>
  <si>
    <t>27.08.2023 15:28:09</t>
  </si>
  <si>
    <t>27.08.2023 15:28:13</t>
  </si>
  <si>
    <t>27.08.2023 15:28:25</t>
  </si>
  <si>
    <t>27.08.2023 15:28:27</t>
  </si>
  <si>
    <t>27.08.2023 15:28:30</t>
  </si>
  <si>
    <t>27.08.2023 15:28:31</t>
  </si>
  <si>
    <t>27.08.2023 15:28:33</t>
  </si>
  <si>
    <t>27.08.2023 15:28:34</t>
  </si>
  <si>
    <t>27.08.2023 15:28:49</t>
  </si>
  <si>
    <t>27.08.2023 15:28:52</t>
  </si>
  <si>
    <t>27.08.2023 15:28:54</t>
  </si>
  <si>
    <t>27.08.2023 15:28:55</t>
  </si>
  <si>
    <t>27.08.2023 15:28:57</t>
  </si>
  <si>
    <t>27.08.2023 15:28:58</t>
  </si>
  <si>
    <t>27.08.2023 15:29:00</t>
  </si>
  <si>
    <t>27.08.2023 15:29:01</t>
  </si>
  <si>
    <t>27.08.2023 15:29:33</t>
  </si>
  <si>
    <t>27.08.2023 15:29:34</t>
  </si>
  <si>
    <t>27.08.2023 15:29:36</t>
  </si>
  <si>
    <t>27.08.2023 15:29:37</t>
  </si>
  <si>
    <t>27.08.2023 15:29:39</t>
  </si>
  <si>
    <t>27.08.2023 15:29:40</t>
  </si>
  <si>
    <t>27.08.2023 15:29:42</t>
  </si>
  <si>
    <t>27.08.2023 15:29:43</t>
  </si>
  <si>
    <t>27.08.2023 15:30:42</t>
  </si>
  <si>
    <t>27.08.2023 15:30:43</t>
  </si>
  <si>
    <t>27.08.2023 15:30:45</t>
  </si>
  <si>
    <t>27.08.2023 15:30:48</t>
  </si>
  <si>
    <t>27.08.2023 15:30:49</t>
  </si>
  <si>
    <t>27.08.2023 15:30:51</t>
  </si>
  <si>
    <t>27.08.2023 15:30:52</t>
  </si>
  <si>
    <t>27.08.2023 15:30:54</t>
  </si>
  <si>
    <t>27.08.2023 15:30:55</t>
  </si>
  <si>
    <t>27.08.2023 15:30:57</t>
  </si>
  <si>
    <t>27.08.2023 15:30:58</t>
  </si>
  <si>
    <t>27.08.2023 15:31:00</t>
  </si>
  <si>
    <t>27.08.2023 15:31:27</t>
  </si>
  <si>
    <t>27.08.2023 15:31:28</t>
  </si>
  <si>
    <t>27.08.2023 15:31:30</t>
  </si>
  <si>
    <t>27.08.2023 15:31:31</t>
  </si>
  <si>
    <t>27.08.2023 15:31:33</t>
  </si>
  <si>
    <t>27.08.2023 15:31:34</t>
  </si>
  <si>
    <t>27.08.2023 15:31:36</t>
  </si>
  <si>
    <t>27.08.2023 15:31:37</t>
  </si>
  <si>
    <t>27.08.2023 15:32:40</t>
  </si>
  <si>
    <t>27.08.2023 15:32:42</t>
  </si>
  <si>
    <t>27.08.2023 15:32:43</t>
  </si>
  <si>
    <t>27.08.2023 15:32:45</t>
  </si>
  <si>
    <t>27.08.2023 15:32:46</t>
  </si>
  <si>
    <t>27.08.2023 15:32:48</t>
  </si>
  <si>
    <t>27.08.2023 15:32:49</t>
  </si>
  <si>
    <t>27.08.2023 15:32:51</t>
  </si>
  <si>
    <t>27.08.2023 15:32:52</t>
  </si>
  <si>
    <t>27.08.2023 15:32:54</t>
  </si>
  <si>
    <t>27.08.2023 15:33:06</t>
  </si>
  <si>
    <t>27.08.2023 15:33:07</t>
  </si>
  <si>
    <t>27.08.2023 15:33:09</t>
  </si>
  <si>
    <t>27.08.2023 15:33:10</t>
  </si>
  <si>
    <t>27.08.2023 15:33:11</t>
  </si>
  <si>
    <t>27.08.2023 15:33:12</t>
  </si>
  <si>
    <t>27.08.2023 15:33:14</t>
  </si>
  <si>
    <t>27.08.2023 15:33:15</t>
  </si>
  <si>
    <t>27.08.2023 15:33:16</t>
  </si>
  <si>
    <t>27.08.2023 15:33:17</t>
  </si>
  <si>
    <t>27.08.2023 15:35:50</t>
  </si>
  <si>
    <t>27.08.2023 15:35:52</t>
  </si>
  <si>
    <t>27.08.2023 15:35:58</t>
  </si>
  <si>
    <t>27.08.2023 15:36:08</t>
  </si>
  <si>
    <t>27.08.2023 15:36:10</t>
  </si>
  <si>
    <t>27.08.2023 15:36:11</t>
  </si>
  <si>
    <t>27.08.2023 15:36:14</t>
  </si>
  <si>
    <t>27.08.2023 15:36:16</t>
  </si>
  <si>
    <t>27.08.2023 15:36:59</t>
  </si>
  <si>
    <t>27.08.2023 15:37:01</t>
  </si>
  <si>
    <t>27.08.2023 15:37:02</t>
  </si>
  <si>
    <t>27.08.2023 15:37:03</t>
  </si>
  <si>
    <t>27.08.2023 15:37:04</t>
  </si>
  <si>
    <t>27.08.2023 15:37:13</t>
  </si>
  <si>
    <t>27.08.2023 15:38:33</t>
  </si>
  <si>
    <t>27.08.2023 15:38:34</t>
  </si>
  <si>
    <t>27.08.2023 15:38:36</t>
  </si>
  <si>
    <t>27.08.2023 15:38:37</t>
  </si>
  <si>
    <t>27.08.2023 15:38:39</t>
  </si>
  <si>
    <t>27.08.2023 15:38:40</t>
  </si>
  <si>
    <t>27.08.2023 15:38:42</t>
  </si>
  <si>
    <t>27.08.2023 15:38:43</t>
  </si>
  <si>
    <t>27.08.2023 15:38:51</t>
  </si>
  <si>
    <t>27.08.2023 15:38:52</t>
  </si>
  <si>
    <t>27.08.2023 15:38:53</t>
  </si>
  <si>
    <t>27.08.2023 15:38:55</t>
  </si>
  <si>
    <t>27.08.2023 15:38:56</t>
  </si>
  <si>
    <t>27.08.2023 15:38:57</t>
  </si>
  <si>
    <t>27.08.2023 15:38:59</t>
  </si>
  <si>
    <t>27.08.2023 15:39:00</t>
  </si>
  <si>
    <t>27.08.2023 15:39:01</t>
  </si>
  <si>
    <t>27.08.2023 15:39:02</t>
  </si>
  <si>
    <t>27.08.2023 15:39:04</t>
  </si>
  <si>
    <t>27.08.2023 15:39:05</t>
  </si>
  <si>
    <t>27.08.2023 15:39:06</t>
  </si>
  <si>
    <t>27.08.2023 15:39:07</t>
  </si>
  <si>
    <t>27.08.2023 15:39:09</t>
  </si>
  <si>
    <t>27.08.2023 15:39:31</t>
  </si>
  <si>
    <t>27.08.2023 15:39:34</t>
  </si>
  <si>
    <t>27.08.2023 15:39:35</t>
  </si>
  <si>
    <t>27.08.2023 15:39:37</t>
  </si>
  <si>
    <t>27.08.2023 15:39:38</t>
  </si>
  <si>
    <t>27.08.2023 15:39:40</t>
  </si>
  <si>
    <t>27.08.2023 15:39:41</t>
  </si>
  <si>
    <t>27.08.2023 15:39:50</t>
  </si>
  <si>
    <t>27.08.2023 15:39:53</t>
  </si>
  <si>
    <t>27.08.2023 15:39:55</t>
  </si>
  <si>
    <t>27.08.2023 15:39:56</t>
  </si>
  <si>
    <t>27.08.2023 15:39:58</t>
  </si>
  <si>
    <t>27.08.2023 15:39:59</t>
  </si>
  <si>
    <t>27.08.2023 15:40:01</t>
  </si>
  <si>
    <t>27.08.2023 15:40:02</t>
  </si>
  <si>
    <t>27.08.2023 15:40:07</t>
  </si>
  <si>
    <t>27.08.2023 15:40:08</t>
  </si>
  <si>
    <t>27.08.2023 15:40:10</t>
  </si>
  <si>
    <t>27.08.2023 15:40:11</t>
  </si>
  <si>
    <t>27.08.2023 15:40:12</t>
  </si>
  <si>
    <t>27.08.2023 15:40:13</t>
  </si>
  <si>
    <t>27.08.2023 15:40:15</t>
  </si>
  <si>
    <t>27.08.2023 15:40:16</t>
  </si>
  <si>
    <t>27.08.2023 15:42:02</t>
  </si>
  <si>
    <t>27.08.2023 15:42:04</t>
  </si>
  <si>
    <t>27.08.2023 15:42:05</t>
  </si>
  <si>
    <t>27.08.2023 15:42:06</t>
  </si>
  <si>
    <t>27.08.2023 15:42:09</t>
  </si>
  <si>
    <t>27.08.2023 15:42:10</t>
  </si>
  <si>
    <t>27.08.2023 15:42:11</t>
  </si>
  <si>
    <t>27.08.2023 15:42:13</t>
  </si>
  <si>
    <t>27.08.2023 15:42:15</t>
  </si>
  <si>
    <t>27.08.2023 15:45:00</t>
  </si>
  <si>
    <t>27.08.2023 15:45:02</t>
  </si>
  <si>
    <t>27.08.2023 15:45:03</t>
  </si>
  <si>
    <t>27.08.2023 15:45:05</t>
  </si>
  <si>
    <t>27.08.2023 15:45:08</t>
  </si>
  <si>
    <t>27.08.2023 15:45:30</t>
  </si>
  <si>
    <t>27.08.2023 15:45:32</t>
  </si>
  <si>
    <t>27.08.2023 15:45:33</t>
  </si>
  <si>
    <t>27.08.2023 15:45:35</t>
  </si>
  <si>
    <t>27.08.2023 15:45:36</t>
  </si>
  <si>
    <t>27.08.2023 15:45:39</t>
  </si>
  <si>
    <t>27.08.2023 15:46:26</t>
  </si>
  <si>
    <t>27.08.2023 15:46:27</t>
  </si>
  <si>
    <t>27.08.2023 15:46:29</t>
  </si>
  <si>
    <t>27.08.2023 15:46:30</t>
  </si>
  <si>
    <t>27.08.2023 15:46:32</t>
  </si>
  <si>
    <t>27.08.2023 15:48:14</t>
  </si>
  <si>
    <t>27.08.2023 15:48:15</t>
  </si>
  <si>
    <t>27.08.2023 15:48:16</t>
  </si>
  <si>
    <t>27.08.2023 15:48:18</t>
  </si>
  <si>
    <t>27.08.2023 15:48:32</t>
  </si>
  <si>
    <t>27.08.2023 15:48:34</t>
  </si>
  <si>
    <t>27.08.2023 15:48:35</t>
  </si>
  <si>
    <t>27.08.2023 15:48:36</t>
  </si>
  <si>
    <t>27.08.2023 15:48:37</t>
  </si>
  <si>
    <t>27.08.2023 15:48:39</t>
  </si>
  <si>
    <t>27.08.2023 15:48:40</t>
  </si>
  <si>
    <t>27.08.2023 15:48:41</t>
  </si>
  <si>
    <t>27.08.2023 15:48:42</t>
  </si>
  <si>
    <t>27.08.2023 15:48:44</t>
  </si>
  <si>
    <t>27.08.2023 15:49:16</t>
  </si>
  <si>
    <t>27.08.2023 15:49:19</t>
  </si>
  <si>
    <t>27.08.2023 15:49:21</t>
  </si>
  <si>
    <t>27.08.2023 15:49:22</t>
  </si>
  <si>
    <t>27.08.2023 15:49:24</t>
  </si>
  <si>
    <t>27.08.2023 15:52:24</t>
  </si>
  <si>
    <t>27.08.2023 15:52:25</t>
  </si>
  <si>
    <t>27.08.2023 15:52:57</t>
  </si>
  <si>
    <t>27.08.2023 15:53:00</t>
  </si>
  <si>
    <t>27.08.2023 15:53:03</t>
  </si>
  <si>
    <t>27.08.2023 15:53:04</t>
  </si>
  <si>
    <t>27.08.2023 15:53:06</t>
  </si>
  <si>
    <t>27.08.2023 15:53:07</t>
  </si>
  <si>
    <t>27.08.2023 15:56:16</t>
  </si>
  <si>
    <t>27.08.2023 15:56:18</t>
  </si>
  <si>
    <t>27.08.2023 15:56:19</t>
  </si>
  <si>
    <t>27.08.2023 15:56:21</t>
  </si>
  <si>
    <t>27.08.2023 15:56:22</t>
  </si>
  <si>
    <t>27.08.2023 15:56:25</t>
  </si>
  <si>
    <t>27.08.2023 15:56:27</t>
  </si>
  <si>
    <t>27.08.2023 15:56:54</t>
  </si>
  <si>
    <t>27.08.2023 15:56:55</t>
  </si>
  <si>
    <t>27.08.2023 15:57:00</t>
  </si>
  <si>
    <t>27.08.2023 15:57:33</t>
  </si>
  <si>
    <t>27.08.2023 15:57:34</t>
  </si>
  <si>
    <t>27.08.2023 15:57:36</t>
  </si>
  <si>
    <t>27.08.2023 15:57:37</t>
  </si>
  <si>
    <t>27.08.2023 15:57:38</t>
  </si>
  <si>
    <t>27.08.2023 15:58:21</t>
  </si>
  <si>
    <t>27.08.2023 15:58:23</t>
  </si>
  <si>
    <t>27.08.2023 15:58:24</t>
  </si>
  <si>
    <t>27.08.2023 15:58:25</t>
  </si>
  <si>
    <t>27.08.2023 15:58:27</t>
  </si>
  <si>
    <t>27.08.2023 15:58:28</t>
  </si>
  <si>
    <t>27.08.2023 15:58:29</t>
  </si>
  <si>
    <t>27.08.2023 15:58:30</t>
  </si>
  <si>
    <t>27.08.2023 15:58:33</t>
  </si>
  <si>
    <t>27.08.2023 15:58:36</t>
  </si>
  <si>
    <t>27.08.2023 15:58:38</t>
  </si>
  <si>
    <t>27.08.2023 15:58:39</t>
  </si>
  <si>
    <t>27.08.2023 15:58:40</t>
  </si>
  <si>
    <t>27.08.2023 15:58:41</t>
  </si>
  <si>
    <t>27.08.2023 15:58:43</t>
  </si>
  <si>
    <t>27.08.2023 15:59:05</t>
  </si>
  <si>
    <t>27.08.2023 15:59:06</t>
  </si>
  <si>
    <t>27.08.2023 15:59:07</t>
  </si>
  <si>
    <t>27.08.2023 15:59:09</t>
  </si>
  <si>
    <t>27.08.2023 15:59:10</t>
  </si>
  <si>
    <t>27.08.2023 15:59:11</t>
  </si>
  <si>
    <t>27.08.2023 15:59:12</t>
  </si>
  <si>
    <t>27.08.2023 15:59:14</t>
  </si>
  <si>
    <t>27.08.2023 15:59:15</t>
  </si>
  <si>
    <t>27.08.2023 15:59:18</t>
  </si>
  <si>
    <t>27.08.2023 15:59:51</t>
  </si>
  <si>
    <t>27.08.2023 15:59:52</t>
  </si>
  <si>
    <t>27.08.2023 15:59:54</t>
  </si>
  <si>
    <t>27.08.2023 15:59:57</t>
  </si>
  <si>
    <t>27.08.2023 15:59:58</t>
  </si>
  <si>
    <t>27.08.2023 16:00:00</t>
  </si>
  <si>
    <t>27.08.2023 16:00:01</t>
  </si>
  <si>
    <t>27.08.2023 16:01:25</t>
  </si>
  <si>
    <t>27.08.2023 16:01:27</t>
  </si>
  <si>
    <t>27.08.2023 16:01:28</t>
  </si>
  <si>
    <t>27.08.2023 16:01:31</t>
  </si>
  <si>
    <t>27.08.2023 16:02:46</t>
  </si>
  <si>
    <t>27.08.2023 16:02:50</t>
  </si>
  <si>
    <t>27.08.2023 16:03:11</t>
  </si>
  <si>
    <t>27.08.2023 16:03:14</t>
  </si>
  <si>
    <t>27.08.2023 16:03:16</t>
  </si>
  <si>
    <t>27.08.2023 16:03:17</t>
  </si>
  <si>
    <t>27.08.2023 16:03:19</t>
  </si>
  <si>
    <t>27.08.2023 16:03:52</t>
  </si>
  <si>
    <t>27.08.2023 16:03:53</t>
  </si>
  <si>
    <t>27.08.2023 16:03:55</t>
  </si>
  <si>
    <t>27.08.2023 16:03:58</t>
  </si>
  <si>
    <t>27.08.2023 16:03:59</t>
  </si>
  <si>
    <t>27.08.2023 16:04:01</t>
  </si>
  <si>
    <t>27.08.2023 16:04:29</t>
  </si>
  <si>
    <t>27.08.2023 16:04:31</t>
  </si>
  <si>
    <t>27.08.2023 16:04:32</t>
  </si>
  <si>
    <t>27.08.2023 16:04:33</t>
  </si>
  <si>
    <t>27.08.2023 16:04:36</t>
  </si>
  <si>
    <t>27.08.2023 16:04:37</t>
  </si>
  <si>
    <t>27.08.2023 16:05:44</t>
  </si>
  <si>
    <t>27.08.2023 16:05:46</t>
  </si>
  <si>
    <t>27.08.2023 16:05:47</t>
  </si>
  <si>
    <t>27.08.2023 16:05:49</t>
  </si>
  <si>
    <t>27.08.2023 16:05:50</t>
  </si>
  <si>
    <t>27.08.2023 16:05:52</t>
  </si>
  <si>
    <t>27.08.2023 16:05:53</t>
  </si>
  <si>
    <t>27.08.2023 16:06:16</t>
  </si>
  <si>
    <t>27.08.2023 16:06:17</t>
  </si>
  <si>
    <t>27.08.2023 16:06:19</t>
  </si>
  <si>
    <t>27.08.2023 16:06:20</t>
  </si>
  <si>
    <t>27.08.2023 16:06:22</t>
  </si>
  <si>
    <t>27.08.2023 16:06:23</t>
  </si>
  <si>
    <t>27.08.2023 16:06:29</t>
  </si>
  <si>
    <t>27.08.2023 16:06:31</t>
  </si>
  <si>
    <t>27.08.2023 16:06:32</t>
  </si>
  <si>
    <t>27.08.2023 16:06:33</t>
  </si>
  <si>
    <t>27.08.2023 16:06:35</t>
  </si>
  <si>
    <t>27.08.2023 16:06:36</t>
  </si>
  <si>
    <t>27.08.2023 16:06:37</t>
  </si>
  <si>
    <t>27.08.2023 16:06:38</t>
  </si>
  <si>
    <t>27.08.2023 16:06:40</t>
  </si>
  <si>
    <t>27.08.2023 16:06:41</t>
  </si>
  <si>
    <t>27.08.2023 16:06:42</t>
  </si>
  <si>
    <t>27.08.2023 16:06:43</t>
  </si>
  <si>
    <t>27.08.2023 16:06:45</t>
  </si>
  <si>
    <t>27.08.2023 16:06:47</t>
  </si>
  <si>
    <t>27.08.2023 16:06:49</t>
  </si>
  <si>
    <t>27.08.2023 16:07:22</t>
  </si>
  <si>
    <t>27.08.2023 16:07:23</t>
  </si>
  <si>
    <t>27.08.2023 16:07:24</t>
  </si>
  <si>
    <t>27.08.2023 16:07:26</t>
  </si>
  <si>
    <t>27.08.2023 16:07:27</t>
  </si>
  <si>
    <t>27.08.2023 16:07:28</t>
  </si>
  <si>
    <t>27.08.2023 16:07:29</t>
  </si>
  <si>
    <t>27.08.2023 16:07:31</t>
  </si>
  <si>
    <t>27.08.2023 16:07:32</t>
  </si>
  <si>
    <t>27.08.2023 16:07:33</t>
  </si>
  <si>
    <t>27.08.2023 16:07:34</t>
  </si>
  <si>
    <t>27.08.2023 16:07:37</t>
  </si>
  <si>
    <t>27.08.2023 16:07:46</t>
  </si>
  <si>
    <t>27.08.2023 16:07:47</t>
  </si>
  <si>
    <t>27.08.2023 16:07:49</t>
  </si>
  <si>
    <t>27.08.2023 16:07:50</t>
  </si>
  <si>
    <t>27.08.2023 16:07:51</t>
  </si>
  <si>
    <t>27.08.2023 16:07:52</t>
  </si>
  <si>
    <t>27.08.2023 16:07:54</t>
  </si>
  <si>
    <t>27.08.2023 16:07:57</t>
  </si>
  <si>
    <t>27.08.2023 16:08:13</t>
  </si>
  <si>
    <t>27.08.2023 16:08:15</t>
  </si>
  <si>
    <t>27.08.2023 16:08:43</t>
  </si>
  <si>
    <t>27.08.2023 16:08:45</t>
  </si>
  <si>
    <t>27.08.2023 16:08:46</t>
  </si>
  <si>
    <t>27.08.2023 16:08:48</t>
  </si>
  <si>
    <t>27.08.2023 16:08:49</t>
  </si>
  <si>
    <t>27.08.2023 16:08:51</t>
  </si>
  <si>
    <t>27.08.2023 16:08:52</t>
  </si>
  <si>
    <t>27.08.2023 16:08:54</t>
  </si>
  <si>
    <t>27.08.2023 16:08:55</t>
  </si>
  <si>
    <t>27.08.2023 16:09:00</t>
  </si>
  <si>
    <t>27.08.2023 16:09:01</t>
  </si>
  <si>
    <t>27.08.2023 16:09:05</t>
  </si>
  <si>
    <t>27.08.2023 16:09:07</t>
  </si>
  <si>
    <t>27.08.2023 16:09:08</t>
  </si>
  <si>
    <t>27.08.2023 16:09:09</t>
  </si>
  <si>
    <t>27.08.2023 16:09:12</t>
  </si>
  <si>
    <t>27.08.2023 16:09:15</t>
  </si>
  <si>
    <t>27.08.2023 16:09:17</t>
  </si>
  <si>
    <t>27.08.2023 16:09:18</t>
  </si>
  <si>
    <t>27.08.2023 16:09:19</t>
  </si>
  <si>
    <t>27.08.2023 16:09:20</t>
  </si>
  <si>
    <t>27.08.2023 16:09:22</t>
  </si>
  <si>
    <t>27.08.2023 16:09:36</t>
  </si>
  <si>
    <t>27.08.2023 16:09:38</t>
  </si>
  <si>
    <t>27.08.2023 16:09:39</t>
  </si>
  <si>
    <t>27.08.2023 16:09:40</t>
  </si>
  <si>
    <t>27.08.2023 16:09:42</t>
  </si>
  <si>
    <t>27.08.2023 16:09:43</t>
  </si>
  <si>
    <t>27.08.2023 16:09:44</t>
  </si>
  <si>
    <t>27.08.2023 16:09:45</t>
  </si>
  <si>
    <t>27.08.2023 16:09:47</t>
  </si>
  <si>
    <t>27.08.2023 16:09:48</t>
  </si>
  <si>
    <t>27.08.2023 16:09:49</t>
  </si>
  <si>
    <t>27.08.2023 16:09:50</t>
  </si>
  <si>
    <t>27.08.2023 16:11:43</t>
  </si>
  <si>
    <t>27.08.2023 16:11:44</t>
  </si>
  <si>
    <t>27.08.2023 16:11:45</t>
  </si>
  <si>
    <t>27.08.2023 16:11:47</t>
  </si>
  <si>
    <t>27.08.2023 16:11:48</t>
  </si>
  <si>
    <t>27.08.2023 16:11:49</t>
  </si>
  <si>
    <t>27.08.2023 16:11:50</t>
  </si>
  <si>
    <t>27.08.2023 16:11:52</t>
  </si>
  <si>
    <t>27.08.2023 16:11:53</t>
  </si>
  <si>
    <t>27.08.2023 16:11:54</t>
  </si>
  <si>
    <t>27.08.2023 16:12:36</t>
  </si>
  <si>
    <t>27.08.2023 16:12:40</t>
  </si>
  <si>
    <t>27.08.2023 16:12:43</t>
  </si>
  <si>
    <t>27.08.2023 16:12:45</t>
  </si>
  <si>
    <t>27.08.2023 16:12:46</t>
  </si>
  <si>
    <t>27.08.2023 16:12:48</t>
  </si>
  <si>
    <t>27.08.2023 16:13:40</t>
  </si>
  <si>
    <t>27.08.2023 16:13:42</t>
  </si>
  <si>
    <t>27.08.2023 16:13:43</t>
  </si>
  <si>
    <t>27.08.2023 16:13:44</t>
  </si>
  <si>
    <t>27.08.2023 16:13:46</t>
  </si>
  <si>
    <t>27.08.2023 16:13:47</t>
  </si>
  <si>
    <t>27.08.2023 16:13:48</t>
  </si>
  <si>
    <t>27.08.2023 16:13:49</t>
  </si>
  <si>
    <t>27.08.2023 16:13:52</t>
  </si>
  <si>
    <t>27.08.2023 16:14:19</t>
  </si>
  <si>
    <t>27.08.2023 16:15:26</t>
  </si>
  <si>
    <t>27.08.2023 16:15:28</t>
  </si>
  <si>
    <t>27.08.2023 16:15:29</t>
  </si>
  <si>
    <t>27.08.2023 16:15:30</t>
  </si>
  <si>
    <t>27.08.2023 16:15:32</t>
  </si>
  <si>
    <t>27.08.2023 16:15:33</t>
  </si>
  <si>
    <t>27.08.2023 16:15:34</t>
  </si>
  <si>
    <t>27.08.2023 16:15:35</t>
  </si>
  <si>
    <t>27.08.2023 16:15:37</t>
  </si>
  <si>
    <t>27.08.2023 16:15:38</t>
  </si>
  <si>
    <t>27.08.2023 16:15:39</t>
  </si>
  <si>
    <t>27.08.2023 16:15:40</t>
  </si>
  <si>
    <t>27.08.2023 16:15:42</t>
  </si>
  <si>
    <t>27.08.2023 16:15:53</t>
  </si>
  <si>
    <t>27.08.2023 16:15:56</t>
  </si>
  <si>
    <t>27.08.2023 16:15:58</t>
  </si>
  <si>
    <t>27.08.2023 16:15:59</t>
  </si>
  <si>
    <t>27.08.2023 16:16:01</t>
  </si>
  <si>
    <t>27.08.2023 16:16:04</t>
  </si>
  <si>
    <t>27.08.2023 16:17:11</t>
  </si>
  <si>
    <t>27.08.2023 16:17:13</t>
  </si>
  <si>
    <t>27.08.2023 16:17:14</t>
  </si>
  <si>
    <t>27.08.2023 16:17:16</t>
  </si>
  <si>
    <t>27.08.2023 16:17:17</t>
  </si>
  <si>
    <t>27.08.2023 16:17:19</t>
  </si>
  <si>
    <t>27.08.2023 16:17:20</t>
  </si>
  <si>
    <t>27.08.2023 16:18:04</t>
  </si>
  <si>
    <t>27.08.2023 16:18:05</t>
  </si>
  <si>
    <t>27.08.2023 16:18:06</t>
  </si>
  <si>
    <t>27.08.2023 16:18:08</t>
  </si>
  <si>
    <t>27.08.2023 16:18:09</t>
  </si>
  <si>
    <t>27.08.2023 16:18:10</t>
  </si>
  <si>
    <t>27.08.2023 16:18:11</t>
  </si>
  <si>
    <t>27.08.2023 16:18:13</t>
  </si>
  <si>
    <t>27.08.2023 16:18:14</t>
  </si>
  <si>
    <t>27.08.2023 16:18:15</t>
  </si>
  <si>
    <t>27.08.2023 16:20:55</t>
  </si>
  <si>
    <t>27.08.2023 16:20:58</t>
  </si>
  <si>
    <t>27.08.2023 16:21:16</t>
  </si>
  <si>
    <t>27.08.2023 16:21:18</t>
  </si>
  <si>
    <t>27.08.2023 16:21:19</t>
  </si>
  <si>
    <t>27.08.2023 16:21:21</t>
  </si>
  <si>
    <t>27.08.2023 16:21:22</t>
  </si>
  <si>
    <t>27.08.2023 16:21:24</t>
  </si>
  <si>
    <t>27.08.2023 16:21:25</t>
  </si>
  <si>
    <t>27.08.2023 16:21:27</t>
  </si>
  <si>
    <t>27.08.2023 16:24:52</t>
  </si>
  <si>
    <t>27.08.2023 16:24:55</t>
  </si>
  <si>
    <t>27.08.2023 16:25:00</t>
  </si>
  <si>
    <t>27.08.2023 16:27:04</t>
  </si>
  <si>
    <t>27.08.2023 16:27:06</t>
  </si>
  <si>
    <t>27.08.2023 16:27:07</t>
  </si>
  <si>
    <t>27.08.2023 16:27:12</t>
  </si>
  <si>
    <t>27.08.2023 16:27:13</t>
  </si>
  <si>
    <t>27.08.2023 16:27:15</t>
  </si>
  <si>
    <t>27.08.2023 16:27:16</t>
  </si>
  <si>
    <t>27.08.2023 16:27:40</t>
  </si>
  <si>
    <t>27.08.2023 16:27:42</t>
  </si>
  <si>
    <t>27.08.2023 16:27:43</t>
  </si>
  <si>
    <t>27.08.2023 16:27:44</t>
  </si>
  <si>
    <t>27.08.2023 16:27:45</t>
  </si>
  <si>
    <t>27.08.2023 16:27:47</t>
  </si>
  <si>
    <t>27.08.2023 16:27:51</t>
  </si>
  <si>
    <t>27.08.2023 16:27:52</t>
  </si>
  <si>
    <t>27.08.2023 16:27:54</t>
  </si>
  <si>
    <t>27.08.2023 16:27:55</t>
  </si>
  <si>
    <t>27.08.2023 16:27:57</t>
  </si>
  <si>
    <t>27.08.2023 16:27:58</t>
  </si>
  <si>
    <t>27.08.2023 16:28:00</t>
  </si>
  <si>
    <t>27.08.2023 16:29:04</t>
  </si>
  <si>
    <t>27.08.2023 16:29:06</t>
  </si>
  <si>
    <t>27.08.2023 16:29:07</t>
  </si>
  <si>
    <t>27.08.2023 16:29:09</t>
  </si>
  <si>
    <t>27.08.2023 16:29:10</t>
  </si>
  <si>
    <t>27.08.2023 16:29:12</t>
  </si>
  <si>
    <t>27.08.2023 16:29:15</t>
  </si>
  <si>
    <t>27.08.2023 16:29:27</t>
  </si>
  <si>
    <t>27.08.2023 16:29:28</t>
  </si>
  <si>
    <t>27.08.2023 16:29:29</t>
  </si>
  <si>
    <t>27.08.2023 16:29:31</t>
  </si>
  <si>
    <t>27.08.2023 16:29:32</t>
  </si>
  <si>
    <t>27.08.2023 16:29:33</t>
  </si>
  <si>
    <t>27.08.2023 16:29:36</t>
  </si>
  <si>
    <t>27.08.2023 16:29:51</t>
  </si>
  <si>
    <t>27.08.2023 16:29:54</t>
  </si>
  <si>
    <t>27.08.2023 16:29:55</t>
  </si>
  <si>
    <t>27.08.2023 16:29:57</t>
  </si>
  <si>
    <t>27.08.2023 16:30:10</t>
  </si>
  <si>
    <t>27.08.2023 16:30:12</t>
  </si>
  <si>
    <t>27.08.2023 16:30:25</t>
  </si>
  <si>
    <t>27.08.2023 16:30:27</t>
  </si>
  <si>
    <t>27.08.2023 16:30:28</t>
  </si>
  <si>
    <t>27.08.2023 16:30:30</t>
  </si>
  <si>
    <t>27.08.2023 16:30:31</t>
  </si>
  <si>
    <t>27.08.2023 16:30:33</t>
  </si>
  <si>
    <t>27.08.2023 16:30:34</t>
  </si>
  <si>
    <t>27.08.2023 16:31:03</t>
  </si>
  <si>
    <t>27.08.2023 16:31:04</t>
  </si>
  <si>
    <t>27.08.2023 16:31:05</t>
  </si>
  <si>
    <t>27.08.2023 16:31:07</t>
  </si>
  <si>
    <t>27.08.2023 16:31:08</t>
  </si>
  <si>
    <t>27.08.2023 16:31:09</t>
  </si>
  <si>
    <t>27.08.2023 16:31:12</t>
  </si>
  <si>
    <t>27.08.2023 16:32:07</t>
  </si>
  <si>
    <t>27.08.2023 16:32:10</t>
  </si>
  <si>
    <t>27.08.2023 16:32:12</t>
  </si>
  <si>
    <t>27.08.2023 16:32:13</t>
  </si>
  <si>
    <t>27.08.2023 16:32:16</t>
  </si>
  <si>
    <t>27.08.2023 16:32:20</t>
  </si>
  <si>
    <t>27.08.2023 16:32:22</t>
  </si>
  <si>
    <t>27.08.2023 16:32:25</t>
  </si>
  <si>
    <t>27.08.2023 16:32:26</t>
  </si>
  <si>
    <t>27.08.2023 16:32:28</t>
  </si>
  <si>
    <t>27.08.2023 16:32:29</t>
  </si>
  <si>
    <t>27.08.2023 16:32:31</t>
  </si>
  <si>
    <t>27.08.2023 16:32:38</t>
  </si>
  <si>
    <t>27.08.2023 16:32:39</t>
  </si>
  <si>
    <t>27.08.2023 16:32:41</t>
  </si>
  <si>
    <t>27.08.2023 16:32:42</t>
  </si>
  <si>
    <t>27.08.2023 16:32:43</t>
  </si>
  <si>
    <t>27.08.2023 16:32:44</t>
  </si>
  <si>
    <t>27.08.2023 16:32:50</t>
  </si>
  <si>
    <t>27.08.2023 16:32:52</t>
  </si>
  <si>
    <t>27.08.2023 16:32:55</t>
  </si>
  <si>
    <t>27.08.2023 16:32:56</t>
  </si>
  <si>
    <t>27.08.2023 16:32:58</t>
  </si>
  <si>
    <t>27.08.2023 16:32:59</t>
  </si>
  <si>
    <t>27.08.2023 16:33:01</t>
  </si>
  <si>
    <t>27.08.2023 16:33:13</t>
  </si>
  <si>
    <t>27.08.2023 16:33:14</t>
  </si>
  <si>
    <t>27.08.2023 16:33:15</t>
  </si>
  <si>
    <t>27.08.2023 16:33:17</t>
  </si>
  <si>
    <t>27.08.2023 16:33:18</t>
  </si>
  <si>
    <t>27.08.2023 16:33:19</t>
  </si>
  <si>
    <t>27.08.2023 16:33:20</t>
  </si>
  <si>
    <t>27.08.2023 16:33:22</t>
  </si>
  <si>
    <t>27.08.2023 16:33:23</t>
  </si>
  <si>
    <t>27.08.2023 16:33:24</t>
  </si>
  <si>
    <t>27.08.2023 16:35:34</t>
  </si>
  <si>
    <t>27.08.2023 16:35:36</t>
  </si>
  <si>
    <t>27.08.2023 16:35:37</t>
  </si>
  <si>
    <t>27.08.2023 16:35:38</t>
  </si>
  <si>
    <t>27.08.2023 16:35:40</t>
  </si>
  <si>
    <t>27.08.2023 16:35:42</t>
  </si>
  <si>
    <t>27.08.2023 16:35:44</t>
  </si>
  <si>
    <t>27.08.2023 16:36:47</t>
  </si>
  <si>
    <t>27.08.2023 16:36:48</t>
  </si>
  <si>
    <t>27.08.2023 16:36:49</t>
  </si>
  <si>
    <t>27.08.2023 16:36:51</t>
  </si>
  <si>
    <t>27.08.2023 16:36:52</t>
  </si>
  <si>
    <t>27.08.2023 16:36:53</t>
  </si>
  <si>
    <t>27.08.2023 16:36:54</t>
  </si>
  <si>
    <t>27.08.2023 16:36:56</t>
  </si>
  <si>
    <t>27.08.2023 16:36:57</t>
  </si>
  <si>
    <t>27.08.2023 16:38:49</t>
  </si>
  <si>
    <t>27.08.2023 16:38:51</t>
  </si>
  <si>
    <t>27.08.2023 16:38:52</t>
  </si>
  <si>
    <t>27.08.2023 16:38:53</t>
  </si>
  <si>
    <t>27.08.2023 16:38:55</t>
  </si>
  <si>
    <t>27.08.2023 16:38:56</t>
  </si>
  <si>
    <t>27.08.2023 16:38:59</t>
  </si>
  <si>
    <t>27.08.2023 16:39:17</t>
  </si>
  <si>
    <t>27.08.2023 16:39:18</t>
  </si>
  <si>
    <t>27.08.2023 16:39:19</t>
  </si>
  <si>
    <t>27.08.2023 16:39:21</t>
  </si>
  <si>
    <t>27.08.2023 16:39:23</t>
  </si>
  <si>
    <t>27.08.2023 16:39:25</t>
  </si>
  <si>
    <t>27.08.2023 16:39:26</t>
  </si>
  <si>
    <t>27.08.2023 16:39:30</t>
  </si>
  <si>
    <t>27.08.2023 16:39:32</t>
  </si>
  <si>
    <t>27.08.2023 16:39:33</t>
  </si>
  <si>
    <t>27.08.2023 16:39:34</t>
  </si>
  <si>
    <t>27.08.2023 16:39:35</t>
  </si>
  <si>
    <t>27.08.2023 16:39:37</t>
  </si>
  <si>
    <t>27.08.2023 16:39:38</t>
  </si>
  <si>
    <t>27.08.2023 16:40:39</t>
  </si>
  <si>
    <t>27.08.2023 16:40:41</t>
  </si>
  <si>
    <t>27.08.2023 16:40:42</t>
  </si>
  <si>
    <t>27.08.2023 16:40:43</t>
  </si>
  <si>
    <t>27.08.2023 16:40:45</t>
  </si>
  <si>
    <t>27.08.2023 16:40:46</t>
  </si>
  <si>
    <t>27.08.2023 16:40:47</t>
  </si>
  <si>
    <t>27.08.2023 16:40:48</t>
  </si>
  <si>
    <t>27.08.2023 16:40:50</t>
  </si>
  <si>
    <t>27.08.2023 16:40:51</t>
  </si>
  <si>
    <t>27.08.2023 16:40:52</t>
  </si>
  <si>
    <t>27.08.2023 16:40:53</t>
  </si>
  <si>
    <t>27.08.2023 16:40:55</t>
  </si>
  <si>
    <t>27.08.2023 16:41:15</t>
  </si>
  <si>
    <t>27.08.2023 16:41:17</t>
  </si>
  <si>
    <t>27.08.2023 16:41:18</t>
  </si>
  <si>
    <t>27.08.2023 16:41:21</t>
  </si>
  <si>
    <t>27.08.2023 16:41:24</t>
  </si>
  <si>
    <t>27.08.2023 16:43:50</t>
  </si>
  <si>
    <t>27.08.2023 16:43:51</t>
  </si>
  <si>
    <t>27.08.2023 16:43:54</t>
  </si>
  <si>
    <t>27.08.2023 16:43:56</t>
  </si>
  <si>
    <t>27.08.2023 16:43:57</t>
  </si>
  <si>
    <t>27.08.2023 16:43:59</t>
  </si>
  <si>
    <t>27.08.2023 16:44:00</t>
  </si>
  <si>
    <t>27.08.2023 16:44:02</t>
  </si>
  <si>
    <t>27.08.2023 16:44:03</t>
  </si>
  <si>
    <t>27.08.2023 16:44:05</t>
  </si>
  <si>
    <t>27.08.2023 16:44:06</t>
  </si>
  <si>
    <t>27.08.2023 16:44:08</t>
  </si>
  <si>
    <t>27.08.2023 16:44:09</t>
  </si>
  <si>
    <t>27.08.2023 16:44:29</t>
  </si>
  <si>
    <t>27.08.2023 16:44:30</t>
  </si>
  <si>
    <t>27.08.2023 16:44:36</t>
  </si>
  <si>
    <t>27.08.2023 16:44:38</t>
  </si>
  <si>
    <t>27.08.2023 16:44:42</t>
  </si>
  <si>
    <t>27.08.2023 16:44:44</t>
  </si>
  <si>
    <t>27.08.2023 16:44:45</t>
  </si>
  <si>
    <t>27.08.2023 16:44:48</t>
  </si>
  <si>
    <t>27.08.2023 16:44:50</t>
  </si>
  <si>
    <t>27.08.2023 16:44:51</t>
  </si>
  <si>
    <t>27.08.2023 16:44:53</t>
  </si>
  <si>
    <t>27.08.2023 16:45:09</t>
  </si>
  <si>
    <t>27.08.2023 16:45:11</t>
  </si>
  <si>
    <t>27.08.2023 16:45:12</t>
  </si>
  <si>
    <t>27.08.2023 16:45:13</t>
  </si>
  <si>
    <t>27.08.2023 16:45:16</t>
  </si>
  <si>
    <t>27.08.2023 16:45:18</t>
  </si>
  <si>
    <t>27.08.2023 16:45:19</t>
  </si>
  <si>
    <t>27.08.2023 16:45:20</t>
  </si>
  <si>
    <t>27.08.2023 16:45:21</t>
  </si>
  <si>
    <t>27.08.2023 16:45:23</t>
  </si>
  <si>
    <t>27.08.2023 16:45:24</t>
  </si>
  <si>
    <t>27.08.2023 16:45:25</t>
  </si>
  <si>
    <t>27.08.2023 16:45:26</t>
  </si>
  <si>
    <t>27.08.2023 16:45:28</t>
  </si>
  <si>
    <t>27.08.2023 16:46:15</t>
  </si>
  <si>
    <t>27.08.2023 16:46:17</t>
  </si>
  <si>
    <t>27.08.2023 16:46:18</t>
  </si>
  <si>
    <t>27.08.2023 16:46:20</t>
  </si>
  <si>
    <t>27.08.2023 16:46:21</t>
  </si>
  <si>
    <t>27.08.2023 16:46:23</t>
  </si>
  <si>
    <t>27.08.2023 16:46:24</t>
  </si>
  <si>
    <t>27.08.2023 16:46:26</t>
  </si>
  <si>
    <t>27.08.2023 16:47:53</t>
  </si>
  <si>
    <t>27.08.2023 16:47:54</t>
  </si>
  <si>
    <t>27.08.2023 16:47:56</t>
  </si>
  <si>
    <t>27.08.2023 16:47:57</t>
  </si>
  <si>
    <t>27.08.2023 16:47:58</t>
  </si>
  <si>
    <t>27.08.2023 16:48:00</t>
  </si>
  <si>
    <t>27.08.2023 16:48:01</t>
  </si>
  <si>
    <t>27.08.2023 16:48:13</t>
  </si>
  <si>
    <t>27.08.2023 16:48:14</t>
  </si>
  <si>
    <t>27.08.2023 16:48:15</t>
  </si>
  <si>
    <t>27.08.2023 16:48:17</t>
  </si>
  <si>
    <t>27.08.2023 16:48:21</t>
  </si>
  <si>
    <t>27.08.2023 16:48:22</t>
  </si>
  <si>
    <t>27.08.2023 16:48:24</t>
  </si>
  <si>
    <t>27.08.2023 16:49:36</t>
  </si>
  <si>
    <t>27.08.2023 16:49:37</t>
  </si>
  <si>
    <t>27.08.2023 16:49:39</t>
  </si>
  <si>
    <t>27.08.2023 16:49:40</t>
  </si>
  <si>
    <t>27.08.2023 16:49:42</t>
  </si>
  <si>
    <t>27.08.2023 16:49:43</t>
  </si>
  <si>
    <t>27.08.2023 16:49:45</t>
  </si>
  <si>
    <t>27.08.2023 16:51:21</t>
  </si>
  <si>
    <t>27.08.2023 16:51:22</t>
  </si>
  <si>
    <t>27.08.2023 16:51:24</t>
  </si>
  <si>
    <t>27.08.2023 16:51:25</t>
  </si>
  <si>
    <t>27.08.2023 16:51:26</t>
  </si>
  <si>
    <t>27.08.2023 16:51:27</t>
  </si>
  <si>
    <t>27.08.2023 16:51:30</t>
  </si>
  <si>
    <t>27.08.2023 16:51:33</t>
  </si>
  <si>
    <t>27.08.2023 16:52:28</t>
  </si>
  <si>
    <t>27.08.2023 16:52:30</t>
  </si>
  <si>
    <t>27.08.2023 16:52:31</t>
  </si>
  <si>
    <t>27.08.2023 16:52:32</t>
  </si>
  <si>
    <t>27.08.2023 16:52:34</t>
  </si>
  <si>
    <t>27.08.2023 16:52:35</t>
  </si>
  <si>
    <t>27.08.2023 16:52:38</t>
  </si>
  <si>
    <t>27.08.2023 16:52:40</t>
  </si>
  <si>
    <t>27.08.2023 16:54:09</t>
  </si>
  <si>
    <t>27.08.2023 16:54:10</t>
  </si>
  <si>
    <t>27.08.2023 16:54:11</t>
  </si>
  <si>
    <t>27.08.2023 16:54:13</t>
  </si>
  <si>
    <t>27.08.2023 16:54:14</t>
  </si>
  <si>
    <t>27.08.2023 16:54:15</t>
  </si>
  <si>
    <t>27.08.2023 16:54:18</t>
  </si>
  <si>
    <t>27.08.2023 16:54:19</t>
  </si>
  <si>
    <t>27.08.2023 16:54:20</t>
  </si>
  <si>
    <t>27.08.2023 16:54:41</t>
  </si>
  <si>
    <t>27.08.2023 16:55:05</t>
  </si>
  <si>
    <t>27.08.2023 16:55:07</t>
  </si>
  <si>
    <t>27.08.2023 16:55:08</t>
  </si>
  <si>
    <t>27.08.2023 16:55:11</t>
  </si>
  <si>
    <t>27.08.2023 16:55:14</t>
  </si>
  <si>
    <t>27.08.2023 16:57:33</t>
  </si>
  <si>
    <t>27.08.2023 16:57:35</t>
  </si>
  <si>
    <t>27.08.2023 16:57:36</t>
  </si>
  <si>
    <t>27.08.2023 16:57:37</t>
  </si>
  <si>
    <t>27.08.2023 16:57:38</t>
  </si>
  <si>
    <t>27.08.2023 16:57:40</t>
  </si>
  <si>
    <t>27.08.2023 16:57:41</t>
  </si>
  <si>
    <t>27.08.2023 16:57:44</t>
  </si>
  <si>
    <t>27.08.2023 16:58:38</t>
  </si>
  <si>
    <t>27.08.2023 16:58:39</t>
  </si>
  <si>
    <t>27.08.2023 16:58:41</t>
  </si>
  <si>
    <t>27.08.2023 16:58:48</t>
  </si>
  <si>
    <t>27.08.2023 16:58:50</t>
  </si>
  <si>
    <t>27.08.2023 16:58:51</t>
  </si>
  <si>
    <t>27.08.2023 16:58:52</t>
  </si>
  <si>
    <t>27.08.2023 16:58:55</t>
  </si>
  <si>
    <t>27.08.2023 16:59:05</t>
  </si>
  <si>
    <t>27.08.2023 16:59:07</t>
  </si>
  <si>
    <t>27.08.2023 16:59:08</t>
  </si>
  <si>
    <t>27.08.2023 16:59:10</t>
  </si>
  <si>
    <t>27.08.2023 16:59:11</t>
  </si>
  <si>
    <t>27.08.2023 16:59:13</t>
  </si>
  <si>
    <t>27.08.2023 16:59:14</t>
  </si>
  <si>
    <t>27.08.2023 16:59:16</t>
  </si>
  <si>
    <t>27.08.2023 16:59:47</t>
  </si>
  <si>
    <t>27.08.2023 16:59:49</t>
  </si>
  <si>
    <t>27.08.2023 16:59:50</t>
  </si>
  <si>
    <t>27.08.2023 16:59:51</t>
  </si>
  <si>
    <t>27.08.2023 16:59:53</t>
  </si>
  <si>
    <t>27.08.2023 16:59:54</t>
  </si>
  <si>
    <t>27.08.2023 16:59:57</t>
  </si>
  <si>
    <t>27.08.2023 17:00:05</t>
  </si>
  <si>
    <t>27.08.2023 17:00:08</t>
  </si>
  <si>
    <t>27.08.2023 17:00:10</t>
  </si>
  <si>
    <t>27.08.2023 17:00:11</t>
  </si>
  <si>
    <t>27.08.2023 17:00:13</t>
  </si>
  <si>
    <t>27.08.2023 17:00:14</t>
  </si>
  <si>
    <t>27.08.2023 17:00:28</t>
  </si>
  <si>
    <t>27.08.2023 17:00:29</t>
  </si>
  <si>
    <t>27.08.2023 17:00:31</t>
  </si>
  <si>
    <t>27.08.2023 17:00:32</t>
  </si>
  <si>
    <t>27.08.2023 17:00:33</t>
  </si>
  <si>
    <t>27.08.2023 17:00:34</t>
  </si>
  <si>
    <t>27.08.2023 17:00:36</t>
  </si>
  <si>
    <t>27.08.2023 17:00:37</t>
  </si>
  <si>
    <t>27.08.2023 17:00:41</t>
  </si>
  <si>
    <t>27.08.2023 17:00:43</t>
  </si>
  <si>
    <t>27.08.2023 17:00:44</t>
  </si>
  <si>
    <t>27.08.2023 17:00:45</t>
  </si>
  <si>
    <t>27.08.2023 17:00:46</t>
  </si>
  <si>
    <t>27.08.2023 17:01:45</t>
  </si>
  <si>
    <t>27.08.2023 17:02:00</t>
  </si>
  <si>
    <t>27.08.2023 17:02:01</t>
  </si>
  <si>
    <t>27.08.2023 17:02:04</t>
  </si>
  <si>
    <t>27.08.2023 17:02:06</t>
  </si>
  <si>
    <t>27.08.2023 17:02:07</t>
  </si>
  <si>
    <t>27.08.2023 17:02:09</t>
  </si>
  <si>
    <t>27.08.2023 17:02:42</t>
  </si>
  <si>
    <t>27.08.2023 17:02:43</t>
  </si>
  <si>
    <t>27.08.2023 17:02:44</t>
  </si>
  <si>
    <t>27.08.2023 17:02:46</t>
  </si>
  <si>
    <t>27.08.2023 17:02:47</t>
  </si>
  <si>
    <t>27.08.2023 17:02:48</t>
  </si>
  <si>
    <t>27.08.2023 17:02:51</t>
  </si>
  <si>
    <t>27.08.2023 17:03:06</t>
  </si>
  <si>
    <t>27.08.2023 17:03:09</t>
  </si>
  <si>
    <t>27.08.2023 17:03:10</t>
  </si>
  <si>
    <t>27.08.2023 17:03:12</t>
  </si>
  <si>
    <t>27.08.2023 17:03:19</t>
  </si>
  <si>
    <t>27.08.2023 17:03:20</t>
  </si>
  <si>
    <t>27.08.2023 17:03:22</t>
  </si>
  <si>
    <t>27.08.2023 17:03:23</t>
  </si>
  <si>
    <t>27.08.2023 17:03:24</t>
  </si>
  <si>
    <t>27.08.2023 17:03:25</t>
  </si>
  <si>
    <t>27.08.2023 17:03:27</t>
  </si>
  <si>
    <t>27.08.2023 17:03:28</t>
  </si>
  <si>
    <t>27.08.2023 17:03:29</t>
  </si>
  <si>
    <t>27.08.2023 17:03:30</t>
  </si>
  <si>
    <t>27.08.2023 17:03:42</t>
  </si>
  <si>
    <t>27.08.2023 17:03:44</t>
  </si>
  <si>
    <t>27.08.2023 17:03:47</t>
  </si>
  <si>
    <t>27.08.2023 17:03:48</t>
  </si>
  <si>
    <t>27.08.2023 17:03:51</t>
  </si>
  <si>
    <t>27.08.2023 17:03:54</t>
  </si>
  <si>
    <t>27.08.2023 17:03:57</t>
  </si>
  <si>
    <t>27.08.2023 17:03:59</t>
  </si>
  <si>
    <t>27.08.2023 17:04:00</t>
  </si>
  <si>
    <t>27.08.2023 17:04:02</t>
  </si>
  <si>
    <t>27.08.2023 17:05:08</t>
  </si>
  <si>
    <t>27.08.2023 17:05:09</t>
  </si>
  <si>
    <t>27.08.2023 17:05:11</t>
  </si>
  <si>
    <t>27.08.2023 17:05:12</t>
  </si>
  <si>
    <t>27.08.2023 17:05:14</t>
  </si>
  <si>
    <t>27.08.2023 17:05:15</t>
  </si>
  <si>
    <t>27.08.2023 17:07:00</t>
  </si>
  <si>
    <t>27.08.2023 17:07:01</t>
  </si>
  <si>
    <t>27.08.2023 17:07:03</t>
  </si>
  <si>
    <t>27.08.2023 17:07:04</t>
  </si>
  <si>
    <t>27.08.2023 17:07:05</t>
  </si>
  <si>
    <t>27.08.2023 17:08:14</t>
  </si>
  <si>
    <t>27.08.2023 17:08:16</t>
  </si>
  <si>
    <t>27.08.2023 17:08:17</t>
  </si>
  <si>
    <t>27.08.2023 17:08:18</t>
  </si>
  <si>
    <t>27.08.2023 17:08:20</t>
  </si>
  <si>
    <t>27.08.2023 17:08:21</t>
  </si>
  <si>
    <t>27.08.2023 17:08:22</t>
  </si>
  <si>
    <t>27.08.2023 17:08:23</t>
  </si>
  <si>
    <t>27.08.2023 17:08:25</t>
  </si>
  <si>
    <t>27.08.2023 17:08:26</t>
  </si>
  <si>
    <t>27.08.2023 17:08:27</t>
  </si>
  <si>
    <t>27.08.2023 17:08:28</t>
  </si>
  <si>
    <t>27.08.2023 17:08:30</t>
  </si>
  <si>
    <t>27.08.2023 17:08:31</t>
  </si>
  <si>
    <t>27.08.2023 17:08:32</t>
  </si>
  <si>
    <t>27.08.2023 17:08:33</t>
  </si>
  <si>
    <t>27.08.2023 17:08:35</t>
  </si>
  <si>
    <t>27.08.2023 17:08:36</t>
  </si>
  <si>
    <t>27.08.2023 17:08:45</t>
  </si>
  <si>
    <t>27.08.2023 17:08:46</t>
  </si>
  <si>
    <t>27.08.2023 17:08:48</t>
  </si>
  <si>
    <t>27.08.2023 17:08:49</t>
  </si>
  <si>
    <t>27.08.2023 17:08:51</t>
  </si>
  <si>
    <t>27.08.2023 17:08:52</t>
  </si>
  <si>
    <t>27.08.2023 17:08:55</t>
  </si>
  <si>
    <t>27.08.2023 17:08:57</t>
  </si>
  <si>
    <t>27.08.2023 17:09:00</t>
  </si>
  <si>
    <t>27.08.2023 17:09:07</t>
  </si>
  <si>
    <t>27.08.2023 17:09:09</t>
  </si>
  <si>
    <t>27.08.2023 17:09:10</t>
  </si>
  <si>
    <t>27.08.2023 17:09:11</t>
  </si>
  <si>
    <t>27.08.2023 17:09:13</t>
  </si>
  <si>
    <t>27.08.2023 17:09:14</t>
  </si>
  <si>
    <t>27.08.2023 17:09:44</t>
  </si>
  <si>
    <t>27.08.2023 17:09:45</t>
  </si>
  <si>
    <t>27.08.2023 17:09:46</t>
  </si>
  <si>
    <t>27.08.2023 17:09:48</t>
  </si>
  <si>
    <t>27.08.2023 17:09:49</t>
  </si>
  <si>
    <t>27.08.2023 17:09:50</t>
  </si>
  <si>
    <t>27.08.2023 17:09:52</t>
  </si>
  <si>
    <t>27.08.2023 17:09:55</t>
  </si>
  <si>
    <t>27.08.2023 17:09:56</t>
  </si>
  <si>
    <t>27.08.2023 17:10:04</t>
  </si>
  <si>
    <t>27.08.2023 17:10:05</t>
  </si>
  <si>
    <t>27.08.2023 17:10:07</t>
  </si>
  <si>
    <t>27.08.2023 17:10:08</t>
  </si>
  <si>
    <t>27.08.2023 17:10:10</t>
  </si>
  <si>
    <t>27.08.2023 17:10:11</t>
  </si>
  <si>
    <t>27.08.2023 17:10:13</t>
  </si>
  <si>
    <t>27.08.2023 17:10:14</t>
  </si>
  <si>
    <t>27.08.2023 17:10:16</t>
  </si>
  <si>
    <t>27.08.2023 17:10:17</t>
  </si>
  <si>
    <t>27.08.2023 17:10:43</t>
  </si>
  <si>
    <t>27.08.2023 17:10:44</t>
  </si>
  <si>
    <t>27.08.2023 17:10:45</t>
  </si>
  <si>
    <t>27.08.2023 17:10:47</t>
  </si>
  <si>
    <t>27.08.2023 17:10:48</t>
  </si>
  <si>
    <t>27.08.2023 17:10:49</t>
  </si>
  <si>
    <t>27.08.2023 17:10:50</t>
  </si>
  <si>
    <t>27.08.2023 17:10:52</t>
  </si>
  <si>
    <t>27.08.2023 17:10:53</t>
  </si>
  <si>
    <t>27.08.2023 17:10:54</t>
  </si>
  <si>
    <t>27.08.2023 17:10:55</t>
  </si>
  <si>
    <t>27.08.2023 17:10:57</t>
  </si>
  <si>
    <t>27.08.2023 17:10:58</t>
  </si>
  <si>
    <t>27.08.2023 17:10:59</t>
  </si>
  <si>
    <t>27.08.2023 17:11:01</t>
  </si>
  <si>
    <t>27.08.2023 17:11:32</t>
  </si>
  <si>
    <t>27.08.2023 17:11:33</t>
  </si>
  <si>
    <t>27.08.2023 17:11:35</t>
  </si>
  <si>
    <t>27.08.2023 17:11:36</t>
  </si>
  <si>
    <t>27.08.2023 17:11:38</t>
  </si>
  <si>
    <t>27.08.2023 17:11:39</t>
  </si>
  <si>
    <t>27.08.2023 17:11:42</t>
  </si>
  <si>
    <t>27.08.2023 17:11:44</t>
  </si>
  <si>
    <t>27.08.2023 17:11:45</t>
  </si>
  <si>
    <t>27.08.2023 17:12:39</t>
  </si>
  <si>
    <t>27.08.2023 17:13:08</t>
  </si>
  <si>
    <t>27.08.2023 17:13:09</t>
  </si>
  <si>
    <t>27.08.2023 17:13:10</t>
  </si>
  <si>
    <t>27.08.2023 17:13:12</t>
  </si>
  <si>
    <t>27.08.2023 17:13:13</t>
  </si>
  <si>
    <t>27.08.2023 17:13:14</t>
  </si>
  <si>
    <t>27.08.2023 17:13:16</t>
  </si>
  <si>
    <t>27.08.2023 17:13:17</t>
  </si>
  <si>
    <t>27.08.2023 17:13:24</t>
  </si>
  <si>
    <t>27.08.2023 17:13:26</t>
  </si>
  <si>
    <t>27.08.2023 17:13:27</t>
  </si>
  <si>
    <t>27.08.2023 17:13:28</t>
  </si>
  <si>
    <t>27.08.2023 17:13:33</t>
  </si>
  <si>
    <t>27.08.2023 17:14:19</t>
  </si>
  <si>
    <t>27.08.2023 17:14:21</t>
  </si>
  <si>
    <t>27.08.2023 17:14:22</t>
  </si>
  <si>
    <t>27.08.2023 17:14:24</t>
  </si>
  <si>
    <t>27.08.2023 17:14:25</t>
  </si>
  <si>
    <t>27.08.2023 17:14:27</t>
  </si>
  <si>
    <t>27.08.2023 17:14:28</t>
  </si>
  <si>
    <t>27.08.2023 17:14:30</t>
  </si>
  <si>
    <t>27.08.2023 17:14:31</t>
  </si>
  <si>
    <t>27.08.2023 17:15:00</t>
  </si>
  <si>
    <t>27.08.2023 17:15:01</t>
  </si>
  <si>
    <t>27.08.2023 17:15:03</t>
  </si>
  <si>
    <t>27.08.2023 17:15:04</t>
  </si>
  <si>
    <t>27.08.2023 17:15:06</t>
  </si>
  <si>
    <t>27.08.2023 17:15:07</t>
  </si>
  <si>
    <t>27.08.2023 17:15:08</t>
  </si>
  <si>
    <t>27.08.2023 17:15:14</t>
  </si>
  <si>
    <t>27.08.2023 17:15:16</t>
  </si>
  <si>
    <t>27.08.2023 17:15:17</t>
  </si>
  <si>
    <t>27.08.2023 17:15:19</t>
  </si>
  <si>
    <t>27.08.2023 17:15:28</t>
  </si>
  <si>
    <t>27.08.2023 17:15:29</t>
  </si>
  <si>
    <t>27.08.2023 17:15:30</t>
  </si>
  <si>
    <t>27.08.2023 17:15:32</t>
  </si>
  <si>
    <t>27.08.2023 17:15:33</t>
  </si>
  <si>
    <t>27.08.2023 17:15:37</t>
  </si>
  <si>
    <t>27.08.2023 17:15:39</t>
  </si>
  <si>
    <t>27.08.2023 17:15:40</t>
  </si>
  <si>
    <t>27.08.2023 17:16:34</t>
  </si>
  <si>
    <t>27.08.2023 17:16:36</t>
  </si>
  <si>
    <t>27.08.2023 17:16:37</t>
  </si>
  <si>
    <t>27.08.2023 17:16:39</t>
  </si>
  <si>
    <t>27.08.2023 17:16:40</t>
  </si>
  <si>
    <t>27.08.2023 17:16:42</t>
  </si>
  <si>
    <t>27.08.2023 17:16:43</t>
  </si>
  <si>
    <t>27.08.2023 17:16:45</t>
  </si>
  <si>
    <t>27.08.2023 17:16:55</t>
  </si>
  <si>
    <t>27.08.2023 17:17:04</t>
  </si>
  <si>
    <t>27.08.2023 17:17:06</t>
  </si>
  <si>
    <t>27.08.2023 17:17:40</t>
  </si>
  <si>
    <t>27.08.2023 17:17:42</t>
  </si>
  <si>
    <t>27.08.2023 17:17:43</t>
  </si>
  <si>
    <t>27.08.2023 17:17:45</t>
  </si>
  <si>
    <t>27.08.2023 17:17:46</t>
  </si>
  <si>
    <t>27.08.2023 17:17:48</t>
  </si>
  <si>
    <t>27.08.2023 17:17:49</t>
  </si>
  <si>
    <t>27.08.2023 17:17:57</t>
  </si>
  <si>
    <t>27.08.2023 17:17:58</t>
  </si>
  <si>
    <t>27.08.2023 17:18:00</t>
  </si>
  <si>
    <t>27.08.2023 17:18:01</t>
  </si>
  <si>
    <t>27.08.2023 17:18:03</t>
  </si>
  <si>
    <t>27.08.2023 17:18:04</t>
  </si>
  <si>
    <t>27.08.2023 17:18:06</t>
  </si>
  <si>
    <t>27.08.2023 17:18:09</t>
  </si>
  <si>
    <t>27.08.2023 17:18:10</t>
  </si>
  <si>
    <t>27.08.2023 17:18:12</t>
  </si>
  <si>
    <t>27.08.2023 17:18:13</t>
  </si>
  <si>
    <t>27.08.2023 17:18:15</t>
  </si>
  <si>
    <t>27.08.2023 17:18:16</t>
  </si>
  <si>
    <t>27.08.2023 17:18:17</t>
  </si>
  <si>
    <t>27.08.2023 17:18:20</t>
  </si>
  <si>
    <t>27.08.2023 17:18:23</t>
  </si>
  <si>
    <t>27.08.2023 17:19:17</t>
  </si>
  <si>
    <t>27.08.2023 17:19:18</t>
  </si>
  <si>
    <t>27.08.2023 17:19:20</t>
  </si>
  <si>
    <t>27.08.2023 17:19:21</t>
  </si>
  <si>
    <t>27.08.2023 17:19:23</t>
  </si>
  <si>
    <t>27.08.2023 17:19:24</t>
  </si>
  <si>
    <t>27.08.2023 17:19:26</t>
  </si>
  <si>
    <t>27.08.2023 17:19:33</t>
  </si>
  <si>
    <t>27.08.2023 17:19:35</t>
  </si>
  <si>
    <t>27.08.2023 17:19:36</t>
  </si>
  <si>
    <t>27.08.2023 17:19:37</t>
  </si>
  <si>
    <t>27.08.2023 17:19:39</t>
  </si>
  <si>
    <t>27.08.2023 17:19:40</t>
  </si>
  <si>
    <t>27.08.2023 17:19:43</t>
  </si>
  <si>
    <t>27.08.2023 17:20:52</t>
  </si>
  <si>
    <t>27.08.2023 17:20:53</t>
  </si>
  <si>
    <t>27.08.2023 17:20:55</t>
  </si>
  <si>
    <t>27.08.2023 17:20:56</t>
  </si>
  <si>
    <t>27.08.2023 17:20:58</t>
  </si>
  <si>
    <t>27.08.2023 17:20:59</t>
  </si>
  <si>
    <t>27.08.2023 17:21:01</t>
  </si>
  <si>
    <t>27.08.2023 17:21:15</t>
  </si>
  <si>
    <t>27.08.2023 17:21:17</t>
  </si>
  <si>
    <t>27.08.2023 17:21:21</t>
  </si>
  <si>
    <t>27.08.2023 17:21:23</t>
  </si>
  <si>
    <t>27.08.2023 17:21:24</t>
  </si>
  <si>
    <t>27.08.2023 17:21:26</t>
  </si>
  <si>
    <t>27.08.2023 17:21:27</t>
  </si>
  <si>
    <t>27.08.2023 17:21:28</t>
  </si>
  <si>
    <t>27.08.2023 17:21:30</t>
  </si>
  <si>
    <t>27.08.2023 17:21:31</t>
  </si>
  <si>
    <t>27.08.2023 17:21:35</t>
  </si>
  <si>
    <t>27.08.2023 17:22:47</t>
  </si>
  <si>
    <t>27.08.2023 17:22:49</t>
  </si>
  <si>
    <t>27.08.2023 17:22:50</t>
  </si>
  <si>
    <t>27.08.2023 17:22:52</t>
  </si>
  <si>
    <t>27.08.2023 17:22:53</t>
  </si>
  <si>
    <t>27.08.2023 17:23:44</t>
  </si>
  <si>
    <t>27.08.2023 17:23:46</t>
  </si>
  <si>
    <t>27.08.2023 17:23:47</t>
  </si>
  <si>
    <t>27.08.2023 17:23:48</t>
  </si>
  <si>
    <t>27.08.2023 17:23:50</t>
  </si>
  <si>
    <t>27.08.2023 17:23:51</t>
  </si>
  <si>
    <t>27.08.2023 17:23:53</t>
  </si>
  <si>
    <t>27.08.2023 17:23:54</t>
  </si>
  <si>
    <t>27.08.2023 17:23:55</t>
  </si>
  <si>
    <t>27.08.2023 17:24:43</t>
  </si>
  <si>
    <t>27.08.2023 17:24:45</t>
  </si>
  <si>
    <t>27.08.2023 17:24:51</t>
  </si>
  <si>
    <t>27.08.2023 17:24:52</t>
  </si>
  <si>
    <t>27.08.2023 17:24:54</t>
  </si>
  <si>
    <t>27.08.2023 17:24:55</t>
  </si>
  <si>
    <t>27.08.2023 17:25:09</t>
  </si>
  <si>
    <t>27.08.2023 17:25:10</t>
  </si>
  <si>
    <t>27.08.2023 17:25:13</t>
  </si>
  <si>
    <t>27.08.2023 17:25:16</t>
  </si>
  <si>
    <t>27.08.2023 17:25:18</t>
  </si>
  <si>
    <t>27.08.2023 17:25:27</t>
  </si>
  <si>
    <t>27.08.2023 17:25:28</t>
  </si>
  <si>
    <t>27.08.2023 17:25:30</t>
  </si>
  <si>
    <t>27.08.2023 17:25:31</t>
  </si>
  <si>
    <t>27.08.2023 17:25:32</t>
  </si>
  <si>
    <t>27.08.2023 17:25:34</t>
  </si>
  <si>
    <t>27.08.2023 17:25:35</t>
  </si>
  <si>
    <t>27.08.2023 17:25:50</t>
  </si>
  <si>
    <t>27.08.2023 17:25:52</t>
  </si>
  <si>
    <t>27.08.2023 17:25:53</t>
  </si>
  <si>
    <t>27.08.2023 17:25:56</t>
  </si>
  <si>
    <t>27.08.2023 17:25:59</t>
  </si>
  <si>
    <t>27.08.2023 17:26:01</t>
  </si>
  <si>
    <t>27.08.2023 17:26:02</t>
  </si>
  <si>
    <t>27.08.2023 17:26:04</t>
  </si>
  <si>
    <t>27.08.2023 17:26:05</t>
  </si>
  <si>
    <t>27.08.2023 17:26:53</t>
  </si>
  <si>
    <t>27.08.2023 17:26:59</t>
  </si>
  <si>
    <t>27.08.2023 17:27:01</t>
  </si>
  <si>
    <t>27.08.2023 17:27:02</t>
  </si>
  <si>
    <t>27.08.2023 17:27:04</t>
  </si>
  <si>
    <t>27.08.2023 17:27:05</t>
  </si>
  <si>
    <t>27.08.2023 17:27:07</t>
  </si>
  <si>
    <t>27.08.2023 17:27:08</t>
  </si>
  <si>
    <t>27.08.2023 17:27:09</t>
  </si>
  <si>
    <t>27.08.2023 17:27:11</t>
  </si>
  <si>
    <t>27.08.2023 17:27:29</t>
  </si>
  <si>
    <t>27.08.2023 17:27:30</t>
  </si>
  <si>
    <t>27.08.2023 17:27:32</t>
  </si>
  <si>
    <t>27.08.2023 17:27:33</t>
  </si>
  <si>
    <t>27.08.2023 17:27:34</t>
  </si>
  <si>
    <t>27.08.2023 17:27:36</t>
  </si>
  <si>
    <t>27.08.2023 17:27:37</t>
  </si>
  <si>
    <t>27.08.2023 17:30:09</t>
  </si>
  <si>
    <t>27.08.2023 17:30:10</t>
  </si>
  <si>
    <t>27.08.2023 17:30:15</t>
  </si>
  <si>
    <t>27.08.2023 17:30:16</t>
  </si>
  <si>
    <t>27.08.2023 17:30:18</t>
  </si>
  <si>
    <t>27.08.2023 17:30:19</t>
  </si>
  <si>
    <t>27.08.2023 17:30:21</t>
  </si>
  <si>
    <t>27.08.2023 17:30:22</t>
  </si>
  <si>
    <t>27.08.2023 17:31:48</t>
  </si>
  <si>
    <t>27.08.2023 17:31:49</t>
  </si>
  <si>
    <t>27.08.2023 17:31:51</t>
  </si>
  <si>
    <t>27.08.2023 17:31:52</t>
  </si>
  <si>
    <t>27.08.2023 17:31:55</t>
  </si>
  <si>
    <t>27.08.2023 17:31:57</t>
  </si>
  <si>
    <t>27.08.2023 17:32:00</t>
  </si>
  <si>
    <t>27.08.2023 17:32:01</t>
  </si>
  <si>
    <t>27.08.2023 17:32:15</t>
  </si>
  <si>
    <t>27.08.2023 17:32:16</t>
  </si>
  <si>
    <t>27.08.2023 17:32:18</t>
  </si>
  <si>
    <t>27.08.2023 17:32:19</t>
  </si>
  <si>
    <t>27.08.2023 17:32:21</t>
  </si>
  <si>
    <t>27.08.2023 17:32:22</t>
  </si>
  <si>
    <t>27.08.2023 17:32:24</t>
  </si>
  <si>
    <t>27.08.2023 17:32:25</t>
  </si>
  <si>
    <t>27.08.2023 17:35:20</t>
  </si>
  <si>
    <t>27.08.2023 17:35:22</t>
  </si>
  <si>
    <t>27.08.2023 17:35:23</t>
  </si>
  <si>
    <t>27.08.2023 17:35:26</t>
  </si>
  <si>
    <t>27.08.2023 17:35:28</t>
  </si>
  <si>
    <t>27.08.2023 17:35:29</t>
  </si>
  <si>
    <t>27.08.2023 17:35:31</t>
  </si>
  <si>
    <t>27.08.2023 17:36:14</t>
  </si>
  <si>
    <t>27.08.2023 17:36:16</t>
  </si>
  <si>
    <t>27.08.2023 17:36:17</t>
  </si>
  <si>
    <t>27.08.2023 17:36:19</t>
  </si>
  <si>
    <t>27.08.2023 17:36:20</t>
  </si>
  <si>
    <t>27.08.2023 17:36:22</t>
  </si>
  <si>
    <t>27.08.2023 17:36:23</t>
  </si>
  <si>
    <t>27.08.2023 17:36:25</t>
  </si>
  <si>
    <t>27.08.2023 17:36:29</t>
  </si>
  <si>
    <t>27.08.2023 17:36:31</t>
  </si>
  <si>
    <t>27.08.2023 17:36:32</t>
  </si>
  <si>
    <t>27.08.2023 17:36:34</t>
  </si>
  <si>
    <t>27.08.2023 17:36:35</t>
  </si>
  <si>
    <t>27.08.2023 17:36:37</t>
  </si>
  <si>
    <t>27.08.2023 17:36:38</t>
  </si>
  <si>
    <t>27.08.2023 17:36:39</t>
  </si>
  <si>
    <t>27.08.2023 17:36:41</t>
  </si>
  <si>
    <t>27.08.2023 17:37:12</t>
  </si>
  <si>
    <t>27.08.2023 17:37:14</t>
  </si>
  <si>
    <t>27.08.2023 17:37:15</t>
  </si>
  <si>
    <t>27.08.2023 17:37:17</t>
  </si>
  <si>
    <t>27.08.2023 17:37:18</t>
  </si>
  <si>
    <t>27.08.2023 17:37:20</t>
  </si>
  <si>
    <t>27.08.2023 17:37:21</t>
  </si>
  <si>
    <t>27.08.2023 17:37:23</t>
  </si>
  <si>
    <t>27.08.2023 17:37:26</t>
  </si>
  <si>
    <t>27.08.2023 17:37:30</t>
  </si>
  <si>
    <t>27.08.2023 17:37:32</t>
  </si>
  <si>
    <t>27.08.2023 17:37:33</t>
  </si>
  <si>
    <t>27.08.2023 17:37:35</t>
  </si>
  <si>
    <t>27.08.2023 17:39:56</t>
  </si>
  <si>
    <t>27.08.2023 17:39:57</t>
  </si>
  <si>
    <t>27.08.2023 17:39:59</t>
  </si>
  <si>
    <t>27.08.2023 17:40:00</t>
  </si>
  <si>
    <t>27.08.2023 17:40:02</t>
  </si>
  <si>
    <t>27.08.2023 17:40:03</t>
  </si>
  <si>
    <t>27.08.2023 17:40:05</t>
  </si>
  <si>
    <t>27.08.2023 17:40:06</t>
  </si>
  <si>
    <t>27.08.2023 17:40:47</t>
  </si>
  <si>
    <t>27.08.2023 17:40:48</t>
  </si>
  <si>
    <t>27.08.2023 17:40:50</t>
  </si>
  <si>
    <t>27.08.2023 17:40:51</t>
  </si>
  <si>
    <t>27.08.2023 17:40:52</t>
  </si>
  <si>
    <t>27.08.2023 17:40:54</t>
  </si>
  <si>
    <t>27.08.2023 17:40:57</t>
  </si>
  <si>
    <t>27.08.2023 17:40:58</t>
  </si>
  <si>
    <t>27.08.2023 17:41:00</t>
  </si>
  <si>
    <t>27.08.2023 17:41:40</t>
  </si>
  <si>
    <t>27.08.2023 17:41:42</t>
  </si>
  <si>
    <t>27.08.2023 17:41:43</t>
  </si>
  <si>
    <t>27.08.2023 17:41:46</t>
  </si>
  <si>
    <t>27.08.2023 17:44:25</t>
  </si>
  <si>
    <t>27.08.2023 17:44:30</t>
  </si>
  <si>
    <t>27.08.2023 17:44:31</t>
  </si>
  <si>
    <t>27.08.2023 17:44:33</t>
  </si>
  <si>
    <t>27.08.2023 17:44:34</t>
  </si>
  <si>
    <t>27.08.2023 17:44:36</t>
  </si>
  <si>
    <t>27.08.2023 17:44:37</t>
  </si>
  <si>
    <t>27.08.2023 17:44:39</t>
  </si>
  <si>
    <t>27.08.2023 17:44:40</t>
  </si>
  <si>
    <t>27.08.2023 17:44:42</t>
  </si>
  <si>
    <t>27.08.2023 17:46:37</t>
  </si>
  <si>
    <t>27.08.2023 17:46:40</t>
  </si>
  <si>
    <t>27.08.2023 17:46:43</t>
  </si>
  <si>
    <t>27.08.2023 17:46:44</t>
  </si>
  <si>
    <t>27.08.2023 17:46:46</t>
  </si>
  <si>
    <t>27.08.2023 17:46:47</t>
  </si>
  <si>
    <t>27.08.2023 17:46:49</t>
  </si>
  <si>
    <t>27.08.2023 17:46:50</t>
  </si>
  <si>
    <t>27.08.2023 17:46:52</t>
  </si>
  <si>
    <t>27.08.2023 17:46:59</t>
  </si>
  <si>
    <t>27.08.2023 17:47:01</t>
  </si>
  <si>
    <t>27.08.2023 17:47:02</t>
  </si>
  <si>
    <t>27.08.2023 17:47:04</t>
  </si>
  <si>
    <t>27.08.2023 17:47:05</t>
  </si>
  <si>
    <t>27.08.2023 17:47:07</t>
  </si>
  <si>
    <t>27.08.2023 17:47:08</t>
  </si>
  <si>
    <t>27.08.2023 17:47:49</t>
  </si>
  <si>
    <t>27.08.2023 17:47:50</t>
  </si>
  <si>
    <t>27.08.2023 17:47:52</t>
  </si>
  <si>
    <t>27.08.2023 17:47:53</t>
  </si>
  <si>
    <t>27.08.2023 17:47:56</t>
  </si>
  <si>
    <t>27.08.2023 17:47:58</t>
  </si>
  <si>
    <t>27.08.2023 17:48:41</t>
  </si>
  <si>
    <t>27.08.2023 17:48:43</t>
  </si>
  <si>
    <t>27.08.2023 17:48:44</t>
  </si>
  <si>
    <t>27.08.2023 17:48:46</t>
  </si>
  <si>
    <t>27.08.2023 17:48:49</t>
  </si>
  <si>
    <t>27.08.2023 17:48:50</t>
  </si>
  <si>
    <t>27.08.2023 17:48:52</t>
  </si>
  <si>
    <t>27.08.2023 17:48:53</t>
  </si>
  <si>
    <t>27.08.2023 17:48:56</t>
  </si>
  <si>
    <t>27.08.2023 17:50:20</t>
  </si>
  <si>
    <t>27.08.2023 17:50:22</t>
  </si>
  <si>
    <t>27.08.2023 17:50:23</t>
  </si>
  <si>
    <t>27.08.2023 17:50:25</t>
  </si>
  <si>
    <t>27.08.2023 17:50:26</t>
  </si>
  <si>
    <t>27.08.2023 17:50:28</t>
  </si>
  <si>
    <t>27.08.2023 17:51:43</t>
  </si>
  <si>
    <t>27.08.2023 17:51:44</t>
  </si>
  <si>
    <t>27.08.2023 17:51:46</t>
  </si>
  <si>
    <t>27.08.2023 17:51:47</t>
  </si>
  <si>
    <t>27.08.2023 17:51:49</t>
  </si>
  <si>
    <t>27.08.2023 17:51:50</t>
  </si>
  <si>
    <t>27.08.2023 17:52:59</t>
  </si>
  <si>
    <t>27.08.2023 17:53:01</t>
  </si>
  <si>
    <t>27.08.2023 17:53:02</t>
  </si>
  <si>
    <t>27.08.2023 17:53:04</t>
  </si>
  <si>
    <t>27.08.2023 17:53:05</t>
  </si>
  <si>
    <t>27.08.2023 17:53:07</t>
  </si>
  <si>
    <t>27.08.2023 17:53:20</t>
  </si>
  <si>
    <t>27.08.2023 17:53:22</t>
  </si>
  <si>
    <t>27.08.2023 17:53:23</t>
  </si>
  <si>
    <t>27.08.2023 17:53:25</t>
  </si>
  <si>
    <t>27.08.2023 17:53:28</t>
  </si>
  <si>
    <t>27.08.2023 17:56:11</t>
  </si>
  <si>
    <t>27.08.2023 17:56:14</t>
  </si>
  <si>
    <t>27.08.2023 17:56:16</t>
  </si>
  <si>
    <t>27.08.2023 17:56:17</t>
  </si>
  <si>
    <t>27.08.2023 17:56:19</t>
  </si>
  <si>
    <t>27.08.2023 17:56:20</t>
  </si>
  <si>
    <t>27.08.2023 17:56:22</t>
  </si>
  <si>
    <t>27.08.2023 17:58:15</t>
  </si>
  <si>
    <t>27.08.2023 17:58:23</t>
  </si>
  <si>
    <t>27.08.2023 17:58:24</t>
  </si>
  <si>
    <t>27.08.2023 17:58:26</t>
  </si>
  <si>
    <t>27.08.2023 17:58:29</t>
  </si>
  <si>
    <t>27.08.2023 17:58:30</t>
  </si>
  <si>
    <t>27.08.2023 18:01:57</t>
  </si>
  <si>
    <t>27.08.2023 18:01:59</t>
  </si>
  <si>
    <t>27.08.2023 18:02:00</t>
  </si>
  <si>
    <t>27.08.2023 18:02:02</t>
  </si>
  <si>
    <t>27.08.2023 18:02:03</t>
  </si>
  <si>
    <t>27.08.2023 18:02:05</t>
  </si>
  <si>
    <t>27.08.2023 18:02:06</t>
  </si>
  <si>
    <t>27.08.2023 18:02:08</t>
  </si>
  <si>
    <t>27.08.2023 18:02:12</t>
  </si>
  <si>
    <t>27.08.2023 18:02:14</t>
  </si>
  <si>
    <t>27.08.2023 18:02:15</t>
  </si>
  <si>
    <t>27.08.2023 18:02:17</t>
  </si>
  <si>
    <t>27.08.2023 18:02:18</t>
  </si>
  <si>
    <t>27.08.2023 18:02:20</t>
  </si>
  <si>
    <t>27.08.2023 18:02:21</t>
  </si>
  <si>
    <t>27.08.2023 18:02:23</t>
  </si>
  <si>
    <t>27.08.2023 18:03:41</t>
  </si>
  <si>
    <t>27.08.2023 18:03:42</t>
  </si>
  <si>
    <t>27.08.2023 18:03:44</t>
  </si>
  <si>
    <t>27.08.2023 18:03:45</t>
  </si>
  <si>
    <t>27.08.2023 18:03:47</t>
  </si>
  <si>
    <t>27.08.2023 18:03:48</t>
  </si>
  <si>
    <t>27.08.2023 18:03:50</t>
  </si>
  <si>
    <t>27.08.2023 18:06:59</t>
  </si>
  <si>
    <t>27.08.2023 18:07:00</t>
  </si>
  <si>
    <t>27.08.2023 18:07:02</t>
  </si>
  <si>
    <t>27.08.2023 18:07:06</t>
  </si>
  <si>
    <t>27.08.2023 18:07:08</t>
  </si>
  <si>
    <t>27.08.2023 18:07:09</t>
  </si>
  <si>
    <t>27.08.2023 18:08:57</t>
  </si>
  <si>
    <t>27.08.2023 18:08:59</t>
  </si>
  <si>
    <t>27.08.2023 18:09:00</t>
  </si>
  <si>
    <t>27.08.2023 18:09:02</t>
  </si>
  <si>
    <t>27.08.2023 18:09:03</t>
  </si>
  <si>
    <t>27.08.2023 18:09:05</t>
  </si>
  <si>
    <t>27.08.2023 18:09:06</t>
  </si>
  <si>
    <t>27.08.2023 18:09:08</t>
  </si>
  <si>
    <t>27.08.2023 18:09:09</t>
  </si>
  <si>
    <t>27.08.2023 18:09:11</t>
  </si>
  <si>
    <t>27.08.2023 18:09:27</t>
  </si>
  <si>
    <t>27.08.2023 18:09:29</t>
  </si>
  <si>
    <t>27.08.2023 18:09:30</t>
  </si>
  <si>
    <t>27.08.2023 18:09:32</t>
  </si>
  <si>
    <t>27.08.2023 18:09:33</t>
  </si>
  <si>
    <t>27.08.2023 18:09:35</t>
  </si>
  <si>
    <t>27.08.2023 18:09:36</t>
  </si>
  <si>
    <t>27.08.2023 18:09:38</t>
  </si>
  <si>
    <t>27.08.2023 18:10:23</t>
  </si>
  <si>
    <t>27.08.2023 18:10:24</t>
  </si>
  <si>
    <t>27.08.2023 18:10:29</t>
  </si>
  <si>
    <t>27.08.2023 18:10:30</t>
  </si>
  <si>
    <t>27.08.2023 18:10:32</t>
  </si>
  <si>
    <t>27.08.2023 18:10:33</t>
  </si>
  <si>
    <t>27.08.2023 18:10:35</t>
  </si>
  <si>
    <t>27.08.2023 18:10:44</t>
  </si>
  <si>
    <t>27.08.2023 18:10:45</t>
  </si>
  <si>
    <t>27.08.2023 18:10:47</t>
  </si>
  <si>
    <t>27.08.2023 18:10:48</t>
  </si>
  <si>
    <t>27.08.2023 18:10:53</t>
  </si>
  <si>
    <t>27.08.2023 18:11:38</t>
  </si>
  <si>
    <t>27.08.2023 18:11:41</t>
  </si>
  <si>
    <t>27.08.2023 18:11:45</t>
  </si>
  <si>
    <t>27.08.2023 18:11:48</t>
  </si>
  <si>
    <t>27.08.2023 18:11:50</t>
  </si>
  <si>
    <t>27.08.2023 18:12:09</t>
  </si>
  <si>
    <t>27.08.2023 18:12:14</t>
  </si>
  <si>
    <t>27.08.2023 18:13:14</t>
  </si>
  <si>
    <t>27.08.2023 18:13:15</t>
  </si>
  <si>
    <t>27.08.2023 18:13:18</t>
  </si>
  <si>
    <t>27.08.2023 18:13:20</t>
  </si>
  <si>
    <t>27.08.2023 18:13:23</t>
  </si>
  <si>
    <t>27.08.2023 18:13:24</t>
  </si>
  <si>
    <t>27.08.2023 18:14:00</t>
  </si>
  <si>
    <t>27.08.2023 18:14:02</t>
  </si>
  <si>
    <t>27.08.2023 18:14:03</t>
  </si>
  <si>
    <t>27.08.2023 18:14:06</t>
  </si>
  <si>
    <t>27.08.2023 18:14:08</t>
  </si>
  <si>
    <t>27.08.2023 18:14:09</t>
  </si>
  <si>
    <t>27.08.2023 18:14:11</t>
  </si>
  <si>
    <t>27.08.2023 18:14:12</t>
  </si>
  <si>
    <t>27.08.2023 18:18:20</t>
  </si>
  <si>
    <t>27.08.2023 18:18:21</t>
  </si>
  <si>
    <t>27.08.2023 18:18:23</t>
  </si>
  <si>
    <t>27.08.2023 18:18:24</t>
  </si>
  <si>
    <t>27.08.2023 18:18:26</t>
  </si>
  <si>
    <t>27.08.2023 18:18:27</t>
  </si>
  <si>
    <t>27.08.2023 18:18:29</t>
  </si>
  <si>
    <t>27.08.2023 18:18:32</t>
  </si>
  <si>
    <t>27.08.2023 18:18:33</t>
  </si>
  <si>
    <t>27.08.2023 18:18:35</t>
  </si>
  <si>
    <t>27.08.2023 18:22:11</t>
  </si>
  <si>
    <t>27.08.2023 18:22:12</t>
  </si>
  <si>
    <t>27.08.2023 18:22:14</t>
  </si>
  <si>
    <t>27.08.2023 18:22:17</t>
  </si>
  <si>
    <t>27.08.2023 18:22:20</t>
  </si>
  <si>
    <t>27.08.2023 18:22:21</t>
  </si>
  <si>
    <t>27.08.2023 18:22:35</t>
  </si>
  <si>
    <t>27.08.2023 18:22:36</t>
  </si>
  <si>
    <t>27.08.2023 18:22:37</t>
  </si>
  <si>
    <t>27.08.2023 18:22:39</t>
  </si>
  <si>
    <t>27.08.2023 18:22:40</t>
  </si>
  <si>
    <t>27.08.2023 18:22:43</t>
  </si>
  <si>
    <t>27.08.2023 18:22:45</t>
  </si>
  <si>
    <t>27.08.2023 18:24:10</t>
  </si>
  <si>
    <t>27.08.2023 18:24:12</t>
  </si>
  <si>
    <t>27.08.2023 18:24:13</t>
  </si>
  <si>
    <t>27.08.2023 18:24:15</t>
  </si>
  <si>
    <t>27.08.2023 18:24:16</t>
  </si>
  <si>
    <t>27.08.2023 18:24:18</t>
  </si>
  <si>
    <t>27.08.2023 18:24:21</t>
  </si>
  <si>
    <t>27.08.2023 18:24:30</t>
  </si>
  <si>
    <t>27.08.2023 18:24:31</t>
  </si>
  <si>
    <t>27.08.2023 18:24:33</t>
  </si>
  <si>
    <t>27.08.2023 18:24:36</t>
  </si>
  <si>
    <t>27.08.2023 18:24:37</t>
  </si>
  <si>
    <t>27.08.2023 18:24:39</t>
  </si>
  <si>
    <t>27.08.2023 18:27:40</t>
  </si>
  <si>
    <t>27.08.2023 18:27:42</t>
  </si>
  <si>
    <t>27.08.2023 18:27:43</t>
  </si>
  <si>
    <t>27.08.2023 18:27:45</t>
  </si>
  <si>
    <t>27.08.2023 18:27:46</t>
  </si>
  <si>
    <t>27.08.2023 18:27:48</t>
  </si>
  <si>
    <t>27.08.2023 18:27:51</t>
  </si>
  <si>
    <t>27.08.2023 18:27:52</t>
  </si>
  <si>
    <t>27.08.2023 18:28:04</t>
  </si>
  <si>
    <t>27.08.2023 18:28:06</t>
  </si>
  <si>
    <t>27.08.2023 18:28:07</t>
  </si>
  <si>
    <t>27.08.2023 18:28:09</t>
  </si>
  <si>
    <t>27.08.2023 18:28:10</t>
  </si>
  <si>
    <t>27.08.2023 18:28:12</t>
  </si>
  <si>
    <t>27.08.2023 18:28:13</t>
  </si>
  <si>
    <t>27.08.2023 18:28:15</t>
  </si>
  <si>
    <t>27.08.2023 18:30:49</t>
  </si>
  <si>
    <t>27.08.2023 18:30:51</t>
  </si>
  <si>
    <t>27.08.2023 18:30:52</t>
  </si>
  <si>
    <t>27.08.2023 18:30:54</t>
  </si>
  <si>
    <t>27.08.2023 18:30:55</t>
  </si>
  <si>
    <t>27.08.2023 18:30:57</t>
  </si>
  <si>
    <t>27.08.2023 18:30:58</t>
  </si>
  <si>
    <t>27.08.2023 18:31:21</t>
  </si>
  <si>
    <t>27.08.2023 18:31:24</t>
  </si>
  <si>
    <t>27.08.2023 18:31:37</t>
  </si>
  <si>
    <t>27.08.2023 18:31:39</t>
  </si>
  <si>
    <t>27.08.2023 18:31:40</t>
  </si>
  <si>
    <t>27.08.2023 18:31:42</t>
  </si>
  <si>
    <t>27.08.2023 18:33:33</t>
  </si>
  <si>
    <t>27.08.2023 18:33:34</t>
  </si>
  <si>
    <t>27.08.2023 18:33:36</t>
  </si>
  <si>
    <t>27.08.2023 18:33:37</t>
  </si>
  <si>
    <t>27.08.2023 18:33:39</t>
  </si>
  <si>
    <t>27.08.2023 18:33:40</t>
  </si>
  <si>
    <t>27.08.2023 18:33:42</t>
  </si>
  <si>
    <t>27.08.2023 18:33:43</t>
  </si>
  <si>
    <t>27.08.2023 18:34:09</t>
  </si>
  <si>
    <t>27.08.2023 18:34:10</t>
  </si>
  <si>
    <t>27.08.2023 18:34:12</t>
  </si>
  <si>
    <t>27.08.2023 18:34:13</t>
  </si>
  <si>
    <t>27.08.2023 18:34:15</t>
  </si>
  <si>
    <t>27.08.2023 18:34:16</t>
  </si>
  <si>
    <t>27.08.2023 18:34:18</t>
  </si>
  <si>
    <t>27.08.2023 18:35:25</t>
  </si>
  <si>
    <t>27.08.2023 18:35:34</t>
  </si>
  <si>
    <t>27.08.2023 18:36:48</t>
  </si>
  <si>
    <t>27.08.2023 18:36:49</t>
  </si>
  <si>
    <t>27.08.2023 18:36:51</t>
  </si>
  <si>
    <t>27.08.2023 18:36:52</t>
  </si>
  <si>
    <t>27.08.2023 18:36:54</t>
  </si>
  <si>
    <t>27.08.2023 18:36:57</t>
  </si>
  <si>
    <t>27.08.2023 18:37:40</t>
  </si>
  <si>
    <t>27.08.2023 18:37:42</t>
  </si>
  <si>
    <t>27.08.2023 18:37:43</t>
  </si>
  <si>
    <t>27.08.2023 18:37:45</t>
  </si>
  <si>
    <t>27.08.2023 18:37:46</t>
  </si>
  <si>
    <t>27.08.2023 18:37:49</t>
  </si>
  <si>
    <t>27.08.2023 18:38:36</t>
  </si>
  <si>
    <t>27.08.2023 18:38:37</t>
  </si>
  <si>
    <t>27.08.2023 18:38:39</t>
  </si>
  <si>
    <t>27.08.2023 18:38:40</t>
  </si>
  <si>
    <t>27.08.2023 18:38:42</t>
  </si>
  <si>
    <t>27.08.2023 18:38:43</t>
  </si>
  <si>
    <t>27.08.2023 18:38:45</t>
  </si>
  <si>
    <t>27.08.2023 18:38:46</t>
  </si>
  <si>
    <t>27.08.2023 18:40:52</t>
  </si>
  <si>
    <t>27.08.2023 18:40:54</t>
  </si>
  <si>
    <t>27.08.2023 18:40:55</t>
  </si>
  <si>
    <t>27.08.2023 18:40:57</t>
  </si>
  <si>
    <t>27.08.2023 18:40:58</t>
  </si>
  <si>
    <t>27.08.2023 18:41:00</t>
  </si>
  <si>
    <t>27.08.2023 18:41:01</t>
  </si>
  <si>
    <t>27.08.2023 18:43:01</t>
  </si>
  <si>
    <t>27.08.2023 18:43:02</t>
  </si>
  <si>
    <t>27.08.2023 18:43:04</t>
  </si>
  <si>
    <t>27.08.2023 18:43:05</t>
  </si>
  <si>
    <t>27.08.2023 18:43:07</t>
  </si>
  <si>
    <t>27.08.2023 18:43:08</t>
  </si>
  <si>
    <t>27.08.2023 18:43:10</t>
  </si>
  <si>
    <t>27.08.2023 18:43:11</t>
  </si>
  <si>
    <t>27.08.2023 18:45:35</t>
  </si>
  <si>
    <t>27.08.2023 18:45:37</t>
  </si>
  <si>
    <t>27.08.2023 18:45:38</t>
  </si>
  <si>
    <t>27.08.2023 18:45:40</t>
  </si>
  <si>
    <t>27.08.2023 18:45:41</t>
  </si>
  <si>
    <t>27.08.2023 18:45:43</t>
  </si>
  <si>
    <t>27.08.2023 18:45:44</t>
  </si>
  <si>
    <t>27.08.2023 18:47:53</t>
  </si>
  <si>
    <t>27.08.2023 18:47:55</t>
  </si>
  <si>
    <t>27.08.2023 18:47:56</t>
  </si>
  <si>
    <t>27.08.2023 18:47:58</t>
  </si>
  <si>
    <t>27.08.2023 18:47:59</t>
  </si>
  <si>
    <t>27.08.2023 18:48:01</t>
  </si>
  <si>
    <t>27.08.2023 18:48:02</t>
  </si>
  <si>
    <t>27.08.2023 18:48:04</t>
  </si>
  <si>
    <t>27.08.2023 18:50:25</t>
  </si>
  <si>
    <t>27.08.2023 18:50:26</t>
  </si>
  <si>
    <t>27.08.2023 18:50:28</t>
  </si>
  <si>
    <t>27.08.2023 18:50:29</t>
  </si>
  <si>
    <t>27.08.2023 18:50:31</t>
  </si>
  <si>
    <t>27.08.2023 18:50:32</t>
  </si>
  <si>
    <t>27.08.2023 18:51:07</t>
  </si>
  <si>
    <t>27.08.2023 18:51:08</t>
  </si>
  <si>
    <t>27.08.2023 18:51:10</t>
  </si>
  <si>
    <t>27.08.2023 18:51:13</t>
  </si>
  <si>
    <t>27.08.2023 18:51:16</t>
  </si>
  <si>
    <t>27.08.2023 18:51:23</t>
  </si>
  <si>
    <t>27.08.2023 18:51:25</t>
  </si>
  <si>
    <t>27.08.2023 18:51:26</t>
  </si>
  <si>
    <t>27.08.2023 18:51:28</t>
  </si>
  <si>
    <t>27.08.2023 18:51:29</t>
  </si>
  <si>
    <t>27.08.2023 18:51:31</t>
  </si>
  <si>
    <t>27.08.2023 18:51:32</t>
  </si>
  <si>
    <t>27.08.2023 18:51:34</t>
  </si>
  <si>
    <t>27.08.2023 18:51:53</t>
  </si>
  <si>
    <t>27.08.2023 18:51:55</t>
  </si>
  <si>
    <t>27.08.2023 18:51:56</t>
  </si>
  <si>
    <t>27.08.2023 18:51:58</t>
  </si>
  <si>
    <t>27.08.2023 18:51:59</t>
  </si>
  <si>
    <t>27.08.2023 18:52:01</t>
  </si>
  <si>
    <t>27.08.2023 18:52:04</t>
  </si>
  <si>
    <t>27.08.2023 18:53:43</t>
  </si>
  <si>
    <t>27.08.2023 18:53:47</t>
  </si>
  <si>
    <t>27.08.2023 18:53:49</t>
  </si>
  <si>
    <t>27.08.2023 18:53:50</t>
  </si>
  <si>
    <t>27.08.2023 18:56:58</t>
  </si>
  <si>
    <t>27.08.2023 18:56:59</t>
  </si>
  <si>
    <t>27.08.2023 18:57:01</t>
  </si>
  <si>
    <t>27.08.2023 18:57:04</t>
  </si>
  <si>
    <t>27.08.2023 18:57:05</t>
  </si>
  <si>
    <t>27.08.2023 18:57:07</t>
  </si>
  <si>
    <t>27.08.2023 18:57:08</t>
  </si>
  <si>
    <t>27.08.2023 18:57:10</t>
  </si>
  <si>
    <t>27.08.2023 19:03:20</t>
  </si>
  <si>
    <t>27.08.2023 19:03:22</t>
  </si>
  <si>
    <t>27.08.2023 19:03:23</t>
  </si>
  <si>
    <t>27.08.2023 19:03:25</t>
  </si>
  <si>
    <t>27.08.2023 19:03:26</t>
  </si>
  <si>
    <t>27.08.2023 19:03:29</t>
  </si>
  <si>
    <t>27.08.2023 19:03:31</t>
  </si>
  <si>
    <t>27.08.2023 19:03:43</t>
  </si>
  <si>
    <t>27.08.2023 19:03:44</t>
  </si>
  <si>
    <t>27.08.2023 19:03:46</t>
  </si>
  <si>
    <t>27.08.2023 19:03:49</t>
  </si>
  <si>
    <t>27.08.2023 19:03:50</t>
  </si>
  <si>
    <t>27.08.2023 19:03:52</t>
  </si>
  <si>
    <t>27.08.2023 19:03:53</t>
  </si>
  <si>
    <t>27.08.2023 19:03:55</t>
  </si>
  <si>
    <t>27.08.2023 19:04:37</t>
  </si>
  <si>
    <t>27.08.2023 19:04:38</t>
  </si>
  <si>
    <t>27.08.2023 19:04:40</t>
  </si>
  <si>
    <t>27.08.2023 19:04:41</t>
  </si>
  <si>
    <t>27.08.2023 19:05:05</t>
  </si>
  <si>
    <t>27.08.2023 19:05:07</t>
  </si>
  <si>
    <t>27.08.2023 19:05:08</t>
  </si>
  <si>
    <t>27.08.2023 19:05:10</t>
  </si>
  <si>
    <t>27.08.2023 19:05:11</t>
  </si>
  <si>
    <t>27.08.2023 19:05:13</t>
  </si>
  <si>
    <t>27.08.2023 19:05:14</t>
  </si>
  <si>
    <t>27.08.2023 19:09:40</t>
  </si>
  <si>
    <t>27.08.2023 19:09:41</t>
  </si>
  <si>
    <t>27.08.2023 19:09:43</t>
  </si>
  <si>
    <t>27.08.2023 19:09:44</t>
  </si>
  <si>
    <t>27.08.2023 19:09:46</t>
  </si>
  <si>
    <t>27.08.2023 19:09:47</t>
  </si>
  <si>
    <t>27.08.2023 19:09:49</t>
  </si>
  <si>
    <t>27.08.2023 19:09:52</t>
  </si>
  <si>
    <t>27.08.2023 19:09:53</t>
  </si>
  <si>
    <t>27.08.2023 19:09:55</t>
  </si>
  <si>
    <t>27.08.2023 19:09:56</t>
  </si>
  <si>
    <t>27.08.2023 19:09:58</t>
  </si>
  <si>
    <t>27.08.2023 19:10:08</t>
  </si>
  <si>
    <t>27.08.2023 19:10:10</t>
  </si>
  <si>
    <t>27.08.2023 19:10:11</t>
  </si>
  <si>
    <t>27.08.2023 19:10:13</t>
  </si>
  <si>
    <t>27.08.2023 19:10:14</t>
  </si>
  <si>
    <t>27.08.2023 19:10:16</t>
  </si>
  <si>
    <t>27.08.2023 19:11:08</t>
  </si>
  <si>
    <t>27.08.2023 19:11:10</t>
  </si>
  <si>
    <t>27.08.2023 19:11:11</t>
  </si>
  <si>
    <t>27.08.2023 19:11:13</t>
  </si>
  <si>
    <t>27.08.2023 19:11:14</t>
  </si>
  <si>
    <t>27.08.2023 19:11:16</t>
  </si>
  <si>
    <t>27.08.2023 19:11:29</t>
  </si>
  <si>
    <t>27.08.2023 19:11:31</t>
  </si>
  <si>
    <t>27.08.2023 19:11:32</t>
  </si>
  <si>
    <t>27.08.2023 19:11:35</t>
  </si>
  <si>
    <t>27.08.2023 19:11:37</t>
  </si>
  <si>
    <t>27.08.2023 19:11:40</t>
  </si>
  <si>
    <t>27.08.2023 19:11:41</t>
  </si>
  <si>
    <t>27.08.2023 19:15:40</t>
  </si>
  <si>
    <t>27.08.2023 19:15:41</t>
  </si>
  <si>
    <t>27.08.2023 19:15:43</t>
  </si>
  <si>
    <t>27.08.2023 19:15:44</t>
  </si>
  <si>
    <t>27.08.2023 19:15:46</t>
  </si>
  <si>
    <t>27.08.2023 19:15:47</t>
  </si>
  <si>
    <t>27.08.2023 19:15:49</t>
  </si>
  <si>
    <t>27.08.2023 19:17:01</t>
  </si>
  <si>
    <t>27.08.2023 19:17:04</t>
  </si>
  <si>
    <t>27.08.2023 19:17:05</t>
  </si>
  <si>
    <t>27.08.2023 19:17:07</t>
  </si>
  <si>
    <t>27.08.2023 19:17:08</t>
  </si>
  <si>
    <t>27.08.2023 19:17:10</t>
  </si>
  <si>
    <t>27.08.2023 19:17:11</t>
  </si>
  <si>
    <t>27.08.2023 19:17:13</t>
  </si>
  <si>
    <t>27.08.2023 19:19:11</t>
  </si>
  <si>
    <t>27.08.2023 19:19:13</t>
  </si>
  <si>
    <t>27.08.2023 19:19:14</t>
  </si>
  <si>
    <t>27.08.2023 19:19:16</t>
  </si>
  <si>
    <t>27.08.2023 19:19:17</t>
  </si>
  <si>
    <t>27.08.2023 19:19:19</t>
  </si>
  <si>
    <t>27.08.2023 19:19:20</t>
  </si>
  <si>
    <t>27.08.2023 19:19:22</t>
  </si>
  <si>
    <t>27.08.2023 19:21:37</t>
  </si>
  <si>
    <t>27.08.2023 19:21:38</t>
  </si>
  <si>
    <t>27.08.2023 19:23:32</t>
  </si>
  <si>
    <t>27.08.2023 19:23:34</t>
  </si>
  <si>
    <t>27.08.2023 19:23:35</t>
  </si>
  <si>
    <t>27.08.2023 19:23:37</t>
  </si>
  <si>
    <t>27.08.2023 19:23:38</t>
  </si>
  <si>
    <t>27.08.2023 19:23:40</t>
  </si>
  <si>
    <t>27.08.2023 19:23:43</t>
  </si>
  <si>
    <t>27.08.2023 19:23:44</t>
  </si>
  <si>
    <t>27.08.2023 19:25:33</t>
  </si>
  <si>
    <t>27.08.2023 19:25:35</t>
  </si>
  <si>
    <t>27.08.2023 19:25:36</t>
  </si>
  <si>
    <t>27.08.2023 19:25:38</t>
  </si>
  <si>
    <t>27.08.2023 19:25:42</t>
  </si>
  <si>
    <t>27.08.2023 19:25:44</t>
  </si>
  <si>
    <t>27.08.2023 19:26:41</t>
  </si>
  <si>
    <t>27.08.2023 19:26:42</t>
  </si>
  <si>
    <t>27.08.2023 19:26:44</t>
  </si>
  <si>
    <t>27.08.2023 19:26:45</t>
  </si>
  <si>
    <t>27.08.2023 19:26:47</t>
  </si>
  <si>
    <t>27.08.2023 19:26:48</t>
  </si>
  <si>
    <t>27.08.2023 19:28:33</t>
  </si>
  <si>
    <t>27.08.2023 19:28:35</t>
  </si>
  <si>
    <t>27.08.2023 19:28:38</t>
  </si>
  <si>
    <t>27.08.2023 19:28:39</t>
  </si>
  <si>
    <t>27.08.2023 19:28:41</t>
  </si>
  <si>
    <t>27.08.2023 19:30:36</t>
  </si>
  <si>
    <t>27.08.2023 19:30:39</t>
  </si>
  <si>
    <t>27.08.2023 19:30:41</t>
  </si>
  <si>
    <t>27.08.2023 19:30:42</t>
  </si>
  <si>
    <t>27.08.2023 19:30:44</t>
  </si>
  <si>
    <t>27.08.2023 19:30:45</t>
  </si>
  <si>
    <t>27.08.2023 19:30:47</t>
  </si>
  <si>
    <t>27.08.2023 19:30:50</t>
  </si>
  <si>
    <t>27.08.2023 19:30:51</t>
  </si>
  <si>
    <t>27.08.2023 19:30:53</t>
  </si>
  <si>
    <t>27.08.2023 19:32:51</t>
  </si>
  <si>
    <t>27.08.2023 19:32:53</t>
  </si>
  <si>
    <t>27.08.2023 19:32:56</t>
  </si>
  <si>
    <t>27.08.2023 19:32:57</t>
  </si>
  <si>
    <t>27.08.2023 19:32:59</t>
  </si>
  <si>
    <t>27.08.2023 19:33:00</t>
  </si>
  <si>
    <t>27.08.2023 19:33:02</t>
  </si>
  <si>
    <t>27.08.2023 19:35:33</t>
  </si>
  <si>
    <t>27.08.2023 19:35:36</t>
  </si>
  <si>
    <t>27.08.2023 19:35:38</t>
  </si>
  <si>
    <t>27.08.2023 19:35:39</t>
  </si>
  <si>
    <t>27.08.2023 19:35:42</t>
  </si>
  <si>
    <t>27.08.2023 19:36:26</t>
  </si>
  <si>
    <t>27.08.2023 19:36:27</t>
  </si>
  <si>
    <t>27.08.2023 19:36:29</t>
  </si>
  <si>
    <t>27.08.2023 19:36:30</t>
  </si>
  <si>
    <t>27.08.2023 19:36:32</t>
  </si>
  <si>
    <t>27.08.2023 19:36:33</t>
  </si>
  <si>
    <t>27.08.2023 19:36:35</t>
  </si>
  <si>
    <t>27.08.2023 19:36:36</t>
  </si>
  <si>
    <t>27.08.2023 19:36:38</t>
  </si>
  <si>
    <t>27.08.2023 19:36:39</t>
  </si>
  <si>
    <t>27.08.2023 19:36:41</t>
  </si>
  <si>
    <t>27.08.2023 19:36:42</t>
  </si>
  <si>
    <t>27.08.2023 19:36:45</t>
  </si>
  <si>
    <t>27.08.2023 19:40:54</t>
  </si>
  <si>
    <t>27.08.2023 19:40:57</t>
  </si>
  <si>
    <t>27.08.2023 19:40:59</t>
  </si>
  <si>
    <t>27.08.2023 19:47:06</t>
  </si>
  <si>
    <t>27.08.2023 19:47:08</t>
  </si>
  <si>
    <t>27.08.2023 19:47:09</t>
  </si>
  <si>
    <t>27.08.2023 19:47:11</t>
  </si>
  <si>
    <t>27.08.2023 19:47:12</t>
  </si>
  <si>
    <t>27.08.2023 19:47:14</t>
  </si>
  <si>
    <t>27.08.2023 19:47:17</t>
  </si>
  <si>
    <t>27.08.2023 19:47:18</t>
  </si>
  <si>
    <t>27.08.2023 19:47:32</t>
  </si>
  <si>
    <t>27.08.2023 19:47:33</t>
  </si>
  <si>
    <t>27.08.2023 19:47:38</t>
  </si>
  <si>
    <t>27.08.2023 19:47:39</t>
  </si>
  <si>
    <t>27.08.2023 19:47:41</t>
  </si>
  <si>
    <t>27.08.2023 19:47:42</t>
  </si>
  <si>
    <t>27.08.2023 19:47:44</t>
  </si>
  <si>
    <t>27.08.2023 19:47:45</t>
  </si>
  <si>
    <t>27.08.2023 19:50:18</t>
  </si>
  <si>
    <t>27.08.2023 19:50:20</t>
  </si>
  <si>
    <t>27.08.2023 19:50:21</t>
  </si>
  <si>
    <t>27.08.2023 19:50:23</t>
  </si>
  <si>
    <t>27.08.2023 19:50:24</t>
  </si>
  <si>
    <t>27.08.2023 19:50:26</t>
  </si>
  <si>
    <t>27.08.2023 19:50:29</t>
  </si>
  <si>
    <t>27.08.2023 19:51:32</t>
  </si>
  <si>
    <t>27.08.2023 19:51:33</t>
  </si>
  <si>
    <t>27.08.2023 19:51:35</t>
  </si>
  <si>
    <t>27.08.2023 19:51:36</t>
  </si>
  <si>
    <t>27.08.2023 19:51:38</t>
  </si>
  <si>
    <t>27.08.2023 19:51:39</t>
  </si>
  <si>
    <t>27.08.2023 19:51:41</t>
  </si>
  <si>
    <t>27.08.2023 19:51:42</t>
  </si>
  <si>
    <t>27.08.2023 19:51:44</t>
  </si>
  <si>
    <t>27.08.2023 19:52:06</t>
  </si>
  <si>
    <t>27.08.2023 19:52:08</t>
  </si>
  <si>
    <t>27.08.2023 19:52:09</t>
  </si>
  <si>
    <t>27.08.2023 19:52:11</t>
  </si>
  <si>
    <t>27.08.2023 19:52:12</t>
  </si>
  <si>
    <t>27.08.2023 19:52:14</t>
  </si>
  <si>
    <t>27.08.2023 19:52:15</t>
  </si>
  <si>
    <t>27.08.2023 19:52:17</t>
  </si>
  <si>
    <t>27.08.2023 19:52:18</t>
  </si>
  <si>
    <t>27.08.2023 19:52:20</t>
  </si>
  <si>
    <t>27.08.2023 19:53:09</t>
  </si>
  <si>
    <t>27.08.2023 19:53:11</t>
  </si>
  <si>
    <t>27.08.2023 19:53:14</t>
  </si>
  <si>
    <t>27.08.2023 19:53:15</t>
  </si>
  <si>
    <t>27.08.2023 19:53:17</t>
  </si>
  <si>
    <t>27.08.2023 19:54:29</t>
  </si>
  <si>
    <t>27.08.2023 19:54:30</t>
  </si>
  <si>
    <t>27.08.2023 19:54:32</t>
  </si>
  <si>
    <t>27.08.2023 19:54:33</t>
  </si>
  <si>
    <t>27.08.2023 19:54:35</t>
  </si>
  <si>
    <t>27.08.2023 19:54:38</t>
  </si>
  <si>
    <t>27.08.2023 19:54:39</t>
  </si>
  <si>
    <t>27.08.2023 19:54:41</t>
  </si>
  <si>
    <t>27.08.2023 19:56:08</t>
  </si>
  <si>
    <t>27.08.2023 19:56:09</t>
  </si>
  <si>
    <t>27.08.2023 19:56:11</t>
  </si>
  <si>
    <t>27.08.2023 19:56:12</t>
  </si>
  <si>
    <t>27.08.2023 19:56:14</t>
  </si>
  <si>
    <t>27.08.2023 19:56:15</t>
  </si>
  <si>
    <t>27.08.2023 19:59:05</t>
  </si>
  <si>
    <t>27.08.2023 19:59:06</t>
  </si>
  <si>
    <t>27.08.2023 19:59:08</t>
  </si>
  <si>
    <t>27.08.2023 19:59:09</t>
  </si>
  <si>
    <t>27.08.2023 19:59:11</t>
  </si>
  <si>
    <t>27.08.2023 19:59:12</t>
  </si>
  <si>
    <t>27.08.2023 19:59:15</t>
  </si>
  <si>
    <t>27.08.2023 19:59:17</t>
  </si>
  <si>
    <t>27.08.2023 20:01:33</t>
  </si>
  <si>
    <t>27.08.2023 20:01:35</t>
  </si>
  <si>
    <t>27.08.2023 20:01:36</t>
  </si>
  <si>
    <t>27.08.2023 20:01:38</t>
  </si>
  <si>
    <t>27.08.2023 20:01:39</t>
  </si>
  <si>
    <t>27.08.2023 20:01:41</t>
  </si>
  <si>
    <t>27.08.2023 20:06:06</t>
  </si>
  <si>
    <t>27.08.2023 20:06:08</t>
  </si>
  <si>
    <t>27.08.2023 20:06:09</t>
  </si>
  <si>
    <t>27.08.2023 20:06:11</t>
  </si>
  <si>
    <t>27.08.2023 20:06:12</t>
  </si>
  <si>
    <t>27.08.2023 20:06:14</t>
  </si>
  <si>
    <t>27.08.2023 20:06:15</t>
  </si>
  <si>
    <t>27.08.2023 20:06:17</t>
  </si>
  <si>
    <t>27.08.2023 20:06:18</t>
  </si>
  <si>
    <t>27.08.2023 20:06:20</t>
  </si>
  <si>
    <t>27.08.2023 20:06:21</t>
  </si>
  <si>
    <t>27.08.2023 20:06:23</t>
  </si>
  <si>
    <t>27.08.2023 20:06:30</t>
  </si>
  <si>
    <t>27.08.2023 20:06:32</t>
  </si>
  <si>
    <t>27.08.2023 20:06:33</t>
  </si>
  <si>
    <t>27.08.2023 20:11:38</t>
  </si>
  <si>
    <t>27.08.2023 20:11:39</t>
  </si>
  <si>
    <t>27.08.2023 20:11:41</t>
  </si>
  <si>
    <t>27.08.2023 20:11:42</t>
  </si>
  <si>
    <t>27.08.2023 20:11:44</t>
  </si>
  <si>
    <t>27.08.2023 20:11:45</t>
  </si>
  <si>
    <t>27.08.2023 20:11:47</t>
  </si>
  <si>
    <t>27.08.2023 20:12:17</t>
  </si>
  <si>
    <t>27.08.2023 20:12:18</t>
  </si>
  <si>
    <t>27.08.2023 20:12:20</t>
  </si>
  <si>
    <t>27.08.2023 20:12:21</t>
  </si>
  <si>
    <t>27.08.2023 20:12:23</t>
  </si>
  <si>
    <t>27.08.2023 20:12:24</t>
  </si>
  <si>
    <t>27.08.2023 20:12:56</t>
  </si>
  <si>
    <t>27.08.2023 20:14:17</t>
  </si>
  <si>
    <t>27.08.2023 20:14:18</t>
  </si>
  <si>
    <t>27.08.2023 20:14:20</t>
  </si>
  <si>
    <t>27.08.2023 20:14:21</t>
  </si>
  <si>
    <t>27.08.2023 20:14:23</t>
  </si>
  <si>
    <t>27.08.2023 20:14:24</t>
  </si>
  <si>
    <t>27.08.2023 20:14:26</t>
  </si>
  <si>
    <t>27.08.2023 20:14:27</t>
  </si>
  <si>
    <t>27.08.2023 20:16:11</t>
  </si>
  <si>
    <t>27.08.2023 20:16:12</t>
  </si>
  <si>
    <t>27.08.2023 20:16:14</t>
  </si>
  <si>
    <t>27.08.2023 20:16:15</t>
  </si>
  <si>
    <t>27.08.2023 20:16:17</t>
  </si>
  <si>
    <t>27.08.2023 20:16:18</t>
  </si>
  <si>
    <t>27.08.2023 20:16:20</t>
  </si>
  <si>
    <t>27.08.2023 20:16:23</t>
  </si>
  <si>
    <t>27.08.2023 20:16:24</t>
  </si>
  <si>
    <t>27.08.2023 20:16:36</t>
  </si>
  <si>
    <t>27.08.2023 20:16:38</t>
  </si>
  <si>
    <t>27.08.2023 20:16:39</t>
  </si>
  <si>
    <t>27.08.2023 20:16:41</t>
  </si>
  <si>
    <t>27.08.2023 20:16:42</t>
  </si>
  <si>
    <t>27.08.2023 20:16:44</t>
  </si>
  <si>
    <t>27.08.2023 20:16:45</t>
  </si>
  <si>
    <t>27.08.2023 20:16:47</t>
  </si>
  <si>
    <t>27.08.2023 20:16:48</t>
  </si>
  <si>
    <t>27.08.2023 20:16:50</t>
  </si>
  <si>
    <t>27.08.2023 20:21:05</t>
  </si>
  <si>
    <t>27.08.2023 20:21:08</t>
  </si>
  <si>
    <t>27.08.2023 20:21:09</t>
  </si>
  <si>
    <t>27.08.2023 20:21:11</t>
  </si>
  <si>
    <t>27.08.2023 20:21:12</t>
  </si>
  <si>
    <t>27.08.2023 20:21:14</t>
  </si>
  <si>
    <t>27.08.2023 20:21:18</t>
  </si>
  <si>
    <t>27.08.2023 20:21:20</t>
  </si>
  <si>
    <t>27.08.2023 20:21:21</t>
  </si>
  <si>
    <t>27.08.2023 20:21:23</t>
  </si>
  <si>
    <t>27.08.2023 20:21:24</t>
  </si>
  <si>
    <t>27.08.2023 20:21:26</t>
  </si>
  <si>
    <t>27.08.2023 20:21:27</t>
  </si>
  <si>
    <t>27.08.2023 20:21:29</t>
  </si>
  <si>
    <t>27.08.2023 20:21:30</t>
  </si>
  <si>
    <t>27.08.2023 20:21:32</t>
  </si>
  <si>
    <t>27.08.2023 20:21:33</t>
  </si>
  <si>
    <t>27.08.2023 20:27:08</t>
  </si>
  <si>
    <t>27.08.2023 20:27:09</t>
  </si>
  <si>
    <t>27.08.2023 20:27:11</t>
  </si>
  <si>
    <t>27.08.2023 20:27:12</t>
  </si>
  <si>
    <t>27.08.2023 20:27:14</t>
  </si>
  <si>
    <t>27.08.2023 20:27:15</t>
  </si>
  <si>
    <t>27.08.2023 20:27:17</t>
  </si>
  <si>
    <t>27.08.2023 20:27:18</t>
  </si>
  <si>
    <t>27.08.2023 20:27:20</t>
  </si>
  <si>
    <t>27.08.2023 20:31:59</t>
  </si>
  <si>
    <t>27.08.2023 20:32:00</t>
  </si>
  <si>
    <t>27.08.2023 20:32:02</t>
  </si>
  <si>
    <t>27.08.2023 20:32:03</t>
  </si>
  <si>
    <t>27.08.2023 20:32:05</t>
  </si>
  <si>
    <t>27.08.2023 20:36:35</t>
  </si>
  <si>
    <t>27.08.2023 20:36:36</t>
  </si>
  <si>
    <t>27.08.2023 20:36:38</t>
  </si>
  <si>
    <t>27.08.2023 20:36:39</t>
  </si>
  <si>
    <t>27.08.2023 20:36:42</t>
  </si>
  <si>
    <t>27.08.2023 20:36:44</t>
  </si>
  <si>
    <t>27.08.2023 20:36:45</t>
  </si>
  <si>
    <t>27.08.2023 20:37:27</t>
  </si>
  <si>
    <t>27.08.2023 20:37:29</t>
  </si>
  <si>
    <t>27.08.2023 20:37:30</t>
  </si>
  <si>
    <t>27.08.2023 20:37:32</t>
  </si>
  <si>
    <t>27.08.2023 20:37:33</t>
  </si>
  <si>
    <t>27.08.2023 20:37:38</t>
  </si>
  <si>
    <t>27.08.2023 20:37:39</t>
  </si>
  <si>
    <t>27.08.2023 20:37:41</t>
  </si>
  <si>
    <t>27.08.2023 20:38:20</t>
  </si>
  <si>
    <t>27.08.2023 20:38:21</t>
  </si>
  <si>
    <t>27.08.2023 20:38:23</t>
  </si>
  <si>
    <t>27.08.2023 20:38:24</t>
  </si>
  <si>
    <t>27.08.2023 20:38:26</t>
  </si>
  <si>
    <t>27.08.2023 20:38:27</t>
  </si>
  <si>
    <t>27.08.2023 20:38:29</t>
  </si>
  <si>
    <t>27.08.2023 20:38:30</t>
  </si>
  <si>
    <t>27.08.2023 20:38:47</t>
  </si>
  <si>
    <t>27.08.2023 20:38:48</t>
  </si>
  <si>
    <t>27.08.2023 20:38:50</t>
  </si>
  <si>
    <t>27.08.2023 20:38:51</t>
  </si>
  <si>
    <t>27.08.2023 20:38:53</t>
  </si>
  <si>
    <t>27.08.2023 20:38:54</t>
  </si>
  <si>
    <t>27.08.2023 20:38:56</t>
  </si>
  <si>
    <t>27.08.2023 20:38:57</t>
  </si>
  <si>
    <t>27.08.2023 20:38:59</t>
  </si>
  <si>
    <t>27.08.2023 20:39:00</t>
  </si>
  <si>
    <t>27.08.2023 20:39:51</t>
  </si>
  <si>
    <t>27.08.2023 20:39:53</t>
  </si>
  <si>
    <t>27.08.2023 20:39:54</t>
  </si>
  <si>
    <t>27.08.2023 20:39:56</t>
  </si>
  <si>
    <t>27.08.2023 20:39:57</t>
  </si>
  <si>
    <t>27.08.2023 20:39:59</t>
  </si>
  <si>
    <t>27.08.2023 20:40:00</t>
  </si>
  <si>
    <t>27.08.2023 20:42:39</t>
  </si>
  <si>
    <t>27.08.2023 20:42:41</t>
  </si>
  <si>
    <t>27.08.2023 20:42:42</t>
  </si>
  <si>
    <t>27.08.2023 20:42:44</t>
  </si>
  <si>
    <t>27.08.2023 20:42:45</t>
  </si>
  <si>
    <t>27.08.2023 20:42:47</t>
  </si>
  <si>
    <t>27.08.2023 20:42:48</t>
  </si>
  <si>
    <t>27.08.2023 20:52:41</t>
  </si>
  <si>
    <t>27.08.2023 20:52:42</t>
  </si>
  <si>
    <t>27.08.2023 20:52:44</t>
  </si>
  <si>
    <t>27.08.2023 20:52:45</t>
  </si>
  <si>
    <t>27.08.2023 20:52:47</t>
  </si>
  <si>
    <t>27.08.2023 20:52:48</t>
  </si>
  <si>
    <t>27.08.2023 20:52:50</t>
  </si>
  <si>
    <t>27.08.2023 20:52:53</t>
  </si>
  <si>
    <t>27.08.2023 20:52:57</t>
  </si>
  <si>
    <t>27.08.2023 20:58:07</t>
  </si>
  <si>
    <t>27.08.2023 20:58:09</t>
  </si>
  <si>
    <t>27.08.2023 20:58:10</t>
  </si>
  <si>
    <t>27.08.2023 20:58:12</t>
  </si>
  <si>
    <t>27.08.2023 20:58:13</t>
  </si>
  <si>
    <t>27.08.2023 20:58:15</t>
  </si>
  <si>
    <t>27.08.2023 20:58:16</t>
  </si>
  <si>
    <t>27.08.2023 21:06:18</t>
  </si>
  <si>
    <t>27.08.2023 21:06:21</t>
  </si>
  <si>
    <t>27.08.2023 21:06:24</t>
  </si>
  <si>
    <t>27.08.2023 21:06:27</t>
  </si>
  <si>
    <t>27.08.2023 21:10:16</t>
  </si>
  <si>
    <t>27.08.2023 21:10:18</t>
  </si>
  <si>
    <t>27.08.2023 21:10:19</t>
  </si>
  <si>
    <t>27.08.2023 21:10:21</t>
  </si>
  <si>
    <t>27.08.2023 21:10:22</t>
  </si>
  <si>
    <t>27.08.2023 21:10:24</t>
  </si>
  <si>
    <t>27.08.2023 21:10:25</t>
  </si>
  <si>
    <t>27.08.2023 21:10:27</t>
  </si>
  <si>
    <t>27.08.2023 21:10:28</t>
  </si>
  <si>
    <t>27.08.2023 21:13:58</t>
  </si>
  <si>
    <t>27.08.2023 21:14:00</t>
  </si>
  <si>
    <t>27.08.2023 21:14:01</t>
  </si>
  <si>
    <t>27.08.2023 21:14:03</t>
  </si>
  <si>
    <t>27.08.2023 21:14:04</t>
  </si>
  <si>
    <t>27.08.2023 21:14:06</t>
  </si>
  <si>
    <t>27.08.2023 21:14:07</t>
  </si>
  <si>
    <t>27.08.2023 21:14:09</t>
  </si>
  <si>
    <t>27.08.2023 21:14:10</t>
  </si>
  <si>
    <t>27.08.2023 21:16:09</t>
  </si>
  <si>
    <t>27.08.2023 21:16:10</t>
  </si>
  <si>
    <t>27.08.2023 21:16:12</t>
  </si>
  <si>
    <t>27.08.2023 21:16:13</t>
  </si>
  <si>
    <t>27.08.2023 21:16:15</t>
  </si>
  <si>
    <t>27.08.2023 21:16:16</t>
  </si>
  <si>
    <t>27.08.2023 21:16:18</t>
  </si>
  <si>
    <t>27.08.2023 21:18:42</t>
  </si>
  <si>
    <t>27.08.2023 21:18:43</t>
  </si>
  <si>
    <t>27.08.2023 21:18:45</t>
  </si>
  <si>
    <t>27.08.2023 21:18:46</t>
  </si>
  <si>
    <t>27.08.2023 21:18:48</t>
  </si>
  <si>
    <t>27.08.2023 21:23:51</t>
  </si>
  <si>
    <t>27.08.2023 21:23:52</t>
  </si>
  <si>
    <t>27.08.2023 21:23:54</t>
  </si>
  <si>
    <t>27.08.2023 21:23:57</t>
  </si>
  <si>
    <t>27.08.2023 21:23:58</t>
  </si>
  <si>
    <t>27.08.2023 21:24:00</t>
  </si>
  <si>
    <t>27.08.2023 21:24:31</t>
  </si>
  <si>
    <t>27.08.2023 21:24:33</t>
  </si>
  <si>
    <t>27.08.2023 21:24:34</t>
  </si>
  <si>
    <t>27.08.2023 21:24:37</t>
  </si>
  <si>
    <t>27.08.2023 21:24:39</t>
  </si>
  <si>
    <t>27.08.2023 21:24:40</t>
  </si>
  <si>
    <t>27.08.2023 21:25:09</t>
  </si>
  <si>
    <t>27.08.2023 21:25:10</t>
  </si>
  <si>
    <t>27.08.2023 21:25:12</t>
  </si>
  <si>
    <t>27.08.2023 21:25:13</t>
  </si>
  <si>
    <t>27.08.2023 21:25:15</t>
  </si>
  <si>
    <t>27.08.2023 21:25:16</t>
  </si>
  <si>
    <t>27.08.2023 21:25:18</t>
  </si>
  <si>
    <t>27.08.2023 21:25:37</t>
  </si>
  <si>
    <t>27.08.2023 21:25:39</t>
  </si>
  <si>
    <t>27.08.2023 21:25:40</t>
  </si>
  <si>
    <t>27.08.2023 21:25:43</t>
  </si>
  <si>
    <t>27.08.2023 21:25:45</t>
  </si>
  <si>
    <t>27.08.2023 21:25:46</t>
  </si>
  <si>
    <t>27.08.2023 21:27:07</t>
  </si>
  <si>
    <t>27.08.2023 21:27:08</t>
  </si>
  <si>
    <t>27.08.2023 21:27:10</t>
  </si>
  <si>
    <t>27.08.2023 21:27:11</t>
  </si>
  <si>
    <t>27.08.2023 21:27:13</t>
  </si>
  <si>
    <t>27.08.2023 21:27:14</t>
  </si>
  <si>
    <t>27.08.2023 21:27:16</t>
  </si>
  <si>
    <t>27.08.2023 21:27:17</t>
  </si>
  <si>
    <t>27.08.2023 21:27:19</t>
  </si>
  <si>
    <t>27.08.2023 21:28:22</t>
  </si>
  <si>
    <t>27.08.2023 21:32:07</t>
  </si>
  <si>
    <t>27.08.2023 21:32:08</t>
  </si>
  <si>
    <t>27.08.2023 21:32:10</t>
  </si>
  <si>
    <t>27.08.2023 21:32:11</t>
  </si>
  <si>
    <t>27.08.2023 21:32:13</t>
  </si>
  <si>
    <t>27.08.2023 21:32:14</t>
  </si>
  <si>
    <t>27.08.2023 21:32:16</t>
  </si>
  <si>
    <t>27.08.2023 21:32:17</t>
  </si>
  <si>
    <t>27.08.2023 21:32:19</t>
  </si>
  <si>
    <t>27.08.2023 21:39:02</t>
  </si>
  <si>
    <t>27.08.2023 21:39:04</t>
  </si>
  <si>
    <t>27.08.2023 21:39:05</t>
  </si>
  <si>
    <t>27.08.2023 21:39:07</t>
  </si>
  <si>
    <t>27.08.2023 21:39:08</t>
  </si>
  <si>
    <t>27.08.2023 21:39:11</t>
  </si>
  <si>
    <t>27.08.2023 21:47:41</t>
  </si>
  <si>
    <t>27.08.2023 21:47:43</t>
  </si>
  <si>
    <t>27.08.2023 21:47:44</t>
  </si>
  <si>
    <t>27.08.2023 21:47:46</t>
  </si>
  <si>
    <t>27.08.2023 21:47:49</t>
  </si>
  <si>
    <t>27.08.2023 21:47:50</t>
  </si>
  <si>
    <t>27.08.2023 21:47:52</t>
  </si>
  <si>
    <t>27.08.2023 21:47:53</t>
  </si>
  <si>
    <t>27.08.2023 21:58:14</t>
  </si>
  <si>
    <t>27.08.2023 21:58:15</t>
  </si>
  <si>
    <t>27.08.2023 21:58:17</t>
  </si>
  <si>
    <t>27.08.2023 21:58:20</t>
  </si>
  <si>
    <t>27.08.2023 21:58:21</t>
  </si>
  <si>
    <t>27.08.2023 21:58:23</t>
  </si>
  <si>
    <t>27.08.2023 22:03:18</t>
  </si>
  <si>
    <t>27.08.2023 22:03:21</t>
  </si>
  <si>
    <t>27.08.2023 22:03:23</t>
  </si>
  <si>
    <t>27.08.2023 22:03:24</t>
  </si>
  <si>
    <t>27.08.2023 22:07:51</t>
  </si>
  <si>
    <t>27.08.2023 22:07:53</t>
  </si>
  <si>
    <t>27.08.2023 22:07:54</t>
  </si>
  <si>
    <t>27.08.2023 22:07:56</t>
  </si>
  <si>
    <t>27.08.2023 22:07:57</t>
  </si>
  <si>
    <t>27.08.2023 22:08:00</t>
  </si>
  <si>
    <t>27.08.2023 22:14:20</t>
  </si>
  <si>
    <t>27.08.2023 22:14:21</t>
  </si>
  <si>
    <t>27.08.2023 22:14:23</t>
  </si>
  <si>
    <t>27.08.2023 22:14:24</t>
  </si>
  <si>
    <t>27.08.2023 22:14:26</t>
  </si>
  <si>
    <t>27.08.2023 22:14:27</t>
  </si>
  <si>
    <t>27.08.2023 22:16:50</t>
  </si>
  <si>
    <t>27.08.2023 22:16:51</t>
  </si>
  <si>
    <t>27.08.2023 22:16:53</t>
  </si>
  <si>
    <t>27.08.2023 22:16:54</t>
  </si>
  <si>
    <t>27.08.2023 22:16:57</t>
  </si>
  <si>
    <t>27.08.2023 22:18:48</t>
  </si>
  <si>
    <t>27.08.2023 22:18:50</t>
  </si>
  <si>
    <t>27.08.2023 22:18:53</t>
  </si>
  <si>
    <t>27.08.2023 22:18:54</t>
  </si>
  <si>
    <t>27.08.2023 22:19:21</t>
  </si>
  <si>
    <t>27.08.2023 22:19:23</t>
  </si>
  <si>
    <t>27.08.2023 22:19:24</t>
  </si>
  <si>
    <t>27.08.2023 22:19:27</t>
  </si>
  <si>
    <t>27.08.2023 22:19:29</t>
  </si>
  <si>
    <t>27.08.2023 22:19:30</t>
  </si>
  <si>
    <t>27.08.2023 22:26:15</t>
  </si>
  <si>
    <t>27.08.2023 22:26:17</t>
  </si>
  <si>
    <t>27.08.2023 22:26:18</t>
  </si>
  <si>
    <t>27.08.2023 22:26:20</t>
  </si>
  <si>
    <t>27.08.2023 22:26:21</t>
  </si>
  <si>
    <t>27.08.2023 22:26:23</t>
  </si>
  <si>
    <t>27.08.2023 22:26:24</t>
  </si>
  <si>
    <t>27.08.2023 22:29:18</t>
  </si>
  <si>
    <t>27.08.2023 22:29:20</t>
  </si>
  <si>
    <t>27.08.2023 22:29:21</t>
  </si>
  <si>
    <t>27.08.2023 22:29:23</t>
  </si>
  <si>
    <t>27.08.2023 22:29:24</t>
  </si>
  <si>
    <t>27.08.2023 22:29:27</t>
  </si>
  <si>
    <t>27.08.2023 22:31:03</t>
  </si>
  <si>
    <t>27.08.2023 22:31:05</t>
  </si>
  <si>
    <t>27.08.2023 22:31:06</t>
  </si>
  <si>
    <t>27.08.2023 22:31:08</t>
  </si>
  <si>
    <t>27.08.2023 22:31:09</t>
  </si>
  <si>
    <t>27.08.2023 22:31:11</t>
  </si>
  <si>
    <t>27.08.2023 22:31:12</t>
  </si>
  <si>
    <t>27.08.2023 22:31:14</t>
  </si>
  <si>
    <t>27.08.2023 22:33:20</t>
  </si>
  <si>
    <t>27.08.2023 22:33:21</t>
  </si>
  <si>
    <t>27.08.2023 22:33:23</t>
  </si>
  <si>
    <t>27.08.2023 22:33:24</t>
  </si>
  <si>
    <t>27.08.2023 22:33:27</t>
  </si>
  <si>
    <t>27.08.2023 22:33:38</t>
  </si>
  <si>
    <t>27.08.2023 22:33:39</t>
  </si>
  <si>
    <t>27.08.2023 22:33:41</t>
  </si>
  <si>
    <t>27.08.2023 22:33:42</t>
  </si>
  <si>
    <t>27.08.2023 22:33:44</t>
  </si>
  <si>
    <t>27.08.2023 22:33:45</t>
  </si>
  <si>
    <t>27.08.2023 22:33:47</t>
  </si>
  <si>
    <t>27.08.2023 23:01:12</t>
  </si>
  <si>
    <t>27.08.2023 23:01:14</t>
  </si>
  <si>
    <t>27.08.2023 23:01:15</t>
  </si>
  <si>
    <t>27.08.2023 23:01:18</t>
  </si>
  <si>
    <t>27.08.2023 23:01:19</t>
  </si>
  <si>
    <t>27.08.2023 23:01:22</t>
  </si>
  <si>
    <t>27.08.2023 23:01:46</t>
  </si>
  <si>
    <t>27.08.2023 23:13:24</t>
  </si>
  <si>
    <t>27.08.2023 23:13:27</t>
  </si>
  <si>
    <t>27.08.2023 23:13:28</t>
  </si>
  <si>
    <t>27.08.2023 23:14:21</t>
  </si>
  <si>
    <t>27.08.2023 23:14:22</t>
  </si>
  <si>
    <t>27.08.2023 23:14:24</t>
  </si>
  <si>
    <t>27.08.2023 23:14:25</t>
  </si>
  <si>
    <t>27.08.2023 23:14:27</t>
  </si>
  <si>
    <t>27.08.2023 23:14:28</t>
  </si>
  <si>
    <t>27.08.2023 23:24:09</t>
  </si>
  <si>
    <t>27.08.2023 23:24:10</t>
  </si>
  <si>
    <t>27.08.2023 23:24:12</t>
  </si>
  <si>
    <t>27.08.2023 23:24:13</t>
  </si>
  <si>
    <t>27.08.2023 23:24:15</t>
  </si>
  <si>
    <t>27.08.2023 23:34:01</t>
  </si>
  <si>
    <t>27.08.2023 23:34:03</t>
  </si>
  <si>
    <t>27.08.2023 23:34:04</t>
  </si>
  <si>
    <t>27.08.2023 23:34:06</t>
  </si>
  <si>
    <t>27.08.2023 23:34:07</t>
  </si>
  <si>
    <t>27.08.2023 23:34:09</t>
  </si>
  <si>
    <t>27.08.2023 23:34:10</t>
  </si>
  <si>
    <t>27.08.2023 23:42:33</t>
  </si>
  <si>
    <t>27.08.2023 23:42:34</t>
  </si>
  <si>
    <t>27.08.2023 23:42:36</t>
  </si>
  <si>
    <t>27.08.2023 23:44:48</t>
  </si>
  <si>
    <t>27.08.2023 23:44:49</t>
  </si>
  <si>
    <t>27.08.2023 23:44:51</t>
  </si>
  <si>
    <t>27.08.2023 23:44:52</t>
  </si>
  <si>
    <t>27.08.2023 23:44:54</t>
  </si>
  <si>
    <t>27.08.2023 23:44:55</t>
  </si>
  <si>
    <t>27.08.2023 23:44:57</t>
  </si>
  <si>
    <t>27.08.2023 23:50:24</t>
  </si>
  <si>
    <t>27.08.2023 23:50:27</t>
  </si>
  <si>
    <t>27.08.2023 23:50:28</t>
  </si>
  <si>
    <t>27.08.2023 23:50:30</t>
  </si>
  <si>
    <t>27.08.2023 23:50:31</t>
  </si>
  <si>
    <t>28.08.2023 00:04:01</t>
  </si>
  <si>
    <t>28.08.2023 00:04:03</t>
  </si>
  <si>
    <t>28.08.2023 00:04:04</t>
  </si>
  <si>
    <t>28.08.2023 00:04:06</t>
  </si>
  <si>
    <t>28.08.2023 00:04:07</t>
  </si>
  <si>
    <t>28.08.2023 00:04:09</t>
  </si>
  <si>
    <t>28.08.2023 00:04:10</t>
  </si>
  <si>
    <t>28.08.2023 00:04:15</t>
  </si>
  <si>
    <t>28.08.2023 00:18:40</t>
  </si>
  <si>
    <t>28.08.2023 00:18:42</t>
  </si>
  <si>
    <t>28.08.2023 00:18:43</t>
  </si>
  <si>
    <t>28.08.2023 00:18:45</t>
  </si>
  <si>
    <t>28.08.2023 00:18:46</t>
  </si>
  <si>
    <t>28.08.2023 01:32:21</t>
  </si>
  <si>
    <t>28.08.2023 01:32:22</t>
  </si>
  <si>
    <t>28.08.2023 01:32:24</t>
  </si>
  <si>
    <t>28.08.2023 01:32:25</t>
  </si>
  <si>
    <t>28.08.2023 01:32:27</t>
  </si>
  <si>
    <t>28.08.2023 01:32:28</t>
  </si>
  <si>
    <t>28.08.2023 01:32:30</t>
  </si>
  <si>
    <t>28.08.2023 01:41:15</t>
  </si>
  <si>
    <t>28.08.2023 01:41:16</t>
  </si>
  <si>
    <t>28.08.2023 01:41:18</t>
  </si>
  <si>
    <t>28.08.2023 01:41:19</t>
  </si>
  <si>
    <t>28.08.2023 01:41:21</t>
  </si>
  <si>
    <t>28.08.2023 01:41:22</t>
  </si>
  <si>
    <t>28.08.2023 01:41:24</t>
  </si>
  <si>
    <t>28.08.2023 02:11:00</t>
  </si>
  <si>
    <t>28.08.2023 02:11:01</t>
  </si>
  <si>
    <t>28.08.2023 02:11:03</t>
  </si>
  <si>
    <t>28.08.2023 02:11:04</t>
  </si>
  <si>
    <t>28.08.2023 02:11:06</t>
  </si>
  <si>
    <t>28.08.2023 02:19:28</t>
  </si>
  <si>
    <t>28.08.2023 02:19:30</t>
  </si>
  <si>
    <t>28.08.2023 02:19:31</t>
  </si>
  <si>
    <t>28.08.2023 02:19:33</t>
  </si>
  <si>
    <t>28.08.2023 02:19:34</t>
  </si>
  <si>
    <t>28.08.2023 02:19:36</t>
  </si>
  <si>
    <t>28.08.2023 03:29:19</t>
  </si>
  <si>
    <t>28.08.2023 03:29:21</t>
  </si>
  <si>
    <t>28.08.2023 03:29:22</t>
  </si>
  <si>
    <t>28.08.2023 03:29:24</t>
  </si>
  <si>
    <t>28.08.2023 03:29:27</t>
  </si>
  <si>
    <t>28.08.2023 03:29:28</t>
  </si>
  <si>
    <t>28.08.2023 03:29:30</t>
  </si>
  <si>
    <t>28.08.2023 03:29:31</t>
  </si>
  <si>
    <t>28.08.2023 03:29:33</t>
  </si>
  <si>
    <t>28.08.2023 03:55:37</t>
  </si>
  <si>
    <t>28.08.2023 03:55:39</t>
  </si>
  <si>
    <t>28.08.2023 03:55:40</t>
  </si>
  <si>
    <t>28.08.2023 03:55:42</t>
  </si>
  <si>
    <t>28.08.2023 03:55:45</t>
  </si>
  <si>
    <t>28.08.2023 03:55:46</t>
  </si>
  <si>
    <t>28.08.2023 03:55:48</t>
  </si>
  <si>
    <t>28.08.2023 04:00:48</t>
  </si>
  <si>
    <t>28.08.2023 04:00:49</t>
  </si>
  <si>
    <t>28.08.2023 04:00:51</t>
  </si>
  <si>
    <t>28.08.2023 04:00:52</t>
  </si>
  <si>
    <t>28.08.2023 04:12:48</t>
  </si>
  <si>
    <t>28.08.2023 04:12:49</t>
  </si>
  <si>
    <t>28.08.2023 04:12:51</t>
  </si>
  <si>
    <t>28.08.2023 04:12:52</t>
  </si>
  <si>
    <t>28.08.2023 04:12:54</t>
  </si>
  <si>
    <t>28.08.2023 04:12:55</t>
  </si>
  <si>
    <t>28.08.2023 04:12:57</t>
  </si>
  <si>
    <t>28.08.2023 04:15:07</t>
  </si>
  <si>
    <t>28.08.2023 04:15:09</t>
  </si>
  <si>
    <t>28.08.2023 04:15:10</t>
  </si>
  <si>
    <t>28.08.2023 04:15:12</t>
  </si>
  <si>
    <t>28.08.2023 04:15:13</t>
  </si>
  <si>
    <t>28.08.2023 04:15:15</t>
  </si>
  <si>
    <t>28.08.2023 04:39:00</t>
  </si>
  <si>
    <t>28.08.2023 04:39:01</t>
  </si>
  <si>
    <t>28.08.2023 04:39:03</t>
  </si>
  <si>
    <t>28.08.2023 04:39:04</t>
  </si>
  <si>
    <t>28.08.2023 04:39:06</t>
  </si>
  <si>
    <t>28.08.2023 04:39:07</t>
  </si>
  <si>
    <t>28.08.2023 04:39:09</t>
  </si>
  <si>
    <t>28.08.2023 04:39:10</t>
  </si>
  <si>
    <t>28.08.2023 04:42:52</t>
  </si>
  <si>
    <t>28.08.2023 04:42:54</t>
  </si>
  <si>
    <t>28.08.2023 04:42:55</t>
  </si>
  <si>
    <t>28.08.2023 04:42:57</t>
  </si>
  <si>
    <t>28.08.2023 04:42:58</t>
  </si>
  <si>
    <t>28.08.2023 04:43:00</t>
  </si>
  <si>
    <t>28.08.2023 04:43:01</t>
  </si>
  <si>
    <t>28.08.2023 04:43:03</t>
  </si>
  <si>
    <t>28.08.2023 04:44:46</t>
  </si>
  <si>
    <t>28.08.2023 04:44:49</t>
  </si>
  <si>
    <t>28.08.2023 04:44:51</t>
  </si>
  <si>
    <t>28.08.2023 04:44:52</t>
  </si>
  <si>
    <t>28.08.2023 04:44:54</t>
  </si>
  <si>
    <t>28.08.2023 04:44:55</t>
  </si>
  <si>
    <t>28.08.2023 04:44:58</t>
  </si>
  <si>
    <t>28.08.2023 04:45:00</t>
  </si>
  <si>
    <t>28.08.2023 04:45:01</t>
  </si>
  <si>
    <t>28.08.2023 04:45:03</t>
  </si>
  <si>
    <t>28.08.2023 04:45:04</t>
  </si>
  <si>
    <t>28.08.2023 04:45:06</t>
  </si>
  <si>
    <t>28.08.2023 04:45:07</t>
  </si>
  <si>
    <t>28.08.2023 04:52:33</t>
  </si>
  <si>
    <t>28.08.2023 04:52:34</t>
  </si>
  <si>
    <t>28.08.2023 04:52:36</t>
  </si>
  <si>
    <t>28.08.2023 04:52:37</t>
  </si>
  <si>
    <t>28.08.2023 04:52:39</t>
  </si>
  <si>
    <t>28.08.2023 04:52:40</t>
  </si>
  <si>
    <t>28.08.2023 04:52:42</t>
  </si>
  <si>
    <t>28.08.2023 04:57:20</t>
  </si>
  <si>
    <t>28.08.2023 04:57:23</t>
  </si>
  <si>
    <t>28.08.2023 04:57:25</t>
  </si>
  <si>
    <t>28.08.2023 04:57:26</t>
  </si>
  <si>
    <t>28.08.2023 04:57:28</t>
  </si>
  <si>
    <t>28.08.2023 04:57:29</t>
  </si>
  <si>
    <t>28.08.2023 04:57:31</t>
  </si>
  <si>
    <t>28.08.2023 05:08:07</t>
  </si>
  <si>
    <t>28.08.2023 05:08:08</t>
  </si>
  <si>
    <t>28.08.2023 05:08:10</t>
  </si>
  <si>
    <t>28.08.2023 05:08:11</t>
  </si>
  <si>
    <t>28.08.2023 05:08:13</t>
  </si>
  <si>
    <t>28.08.2023 05:08:14</t>
  </si>
  <si>
    <t>28.08.2023 05:08:16</t>
  </si>
  <si>
    <t>28.08.2023 05:11:05</t>
  </si>
  <si>
    <t>28.08.2023 05:11:07</t>
  </si>
  <si>
    <t>28.08.2023 05:11:10</t>
  </si>
  <si>
    <t>28.08.2023 05:11:11</t>
  </si>
  <si>
    <t>28.08.2023 05:11:13</t>
  </si>
  <si>
    <t>28.08.2023 05:11:50</t>
  </si>
  <si>
    <t>28.08.2023 05:11:55</t>
  </si>
  <si>
    <t>28.08.2023 05:16:10</t>
  </si>
  <si>
    <t>28.08.2023 05:16:11</t>
  </si>
  <si>
    <t>28.08.2023 05:16:13</t>
  </si>
  <si>
    <t>28.08.2023 05:16:14</t>
  </si>
  <si>
    <t>28.08.2023 05:16:16</t>
  </si>
  <si>
    <t>28.08.2023 05:16:17</t>
  </si>
  <si>
    <t>28.08.2023 05:16:19</t>
  </si>
  <si>
    <t>28.08.2023 05:16:20</t>
  </si>
  <si>
    <t>28.08.2023 05:16:23</t>
  </si>
  <si>
    <t>28.08.2023 05:16:43</t>
  </si>
  <si>
    <t>28.08.2023 05:16:44</t>
  </si>
  <si>
    <t>28.08.2023 05:16:46</t>
  </si>
  <si>
    <t>28.08.2023 05:16:47</t>
  </si>
  <si>
    <t>28.08.2023 05:16:49</t>
  </si>
  <si>
    <t>28.08.2023 05:16:50</t>
  </si>
  <si>
    <t>28.08.2023 05:16:52</t>
  </si>
  <si>
    <t>28.08.2023 05:16:53</t>
  </si>
  <si>
    <t>28.08.2023 05:23:56</t>
  </si>
  <si>
    <t>28.08.2023 05:23:58</t>
  </si>
  <si>
    <t>28.08.2023 05:23:59</t>
  </si>
  <si>
    <t>28.08.2023 05:24:01</t>
  </si>
  <si>
    <t>28.08.2023 05:24:02</t>
  </si>
  <si>
    <t>28.08.2023 05:24:04</t>
  </si>
  <si>
    <t>28.08.2023 05:24:05</t>
  </si>
  <si>
    <t>28.08.2023 05:24:07</t>
  </si>
  <si>
    <t>28.08.2023 05:25:11</t>
  </si>
  <si>
    <t>28.08.2023 05:25:13</t>
  </si>
  <si>
    <t>28.08.2023 05:25:14</t>
  </si>
  <si>
    <t>28.08.2023 05:25:16</t>
  </si>
  <si>
    <t>28.08.2023 05:25:17</t>
  </si>
  <si>
    <t>28.08.2023 05:25:19</t>
  </si>
  <si>
    <t>28.08.2023 05:25:20</t>
  </si>
  <si>
    <t>28.08.2023 05:29:10</t>
  </si>
  <si>
    <t>28.08.2023 05:29:11</t>
  </si>
  <si>
    <t>28.08.2023 05:29:13</t>
  </si>
  <si>
    <t>28.08.2023 05:29:16</t>
  </si>
  <si>
    <t>28.08.2023 05:29:20</t>
  </si>
  <si>
    <t>28.08.2023 05:29:43</t>
  </si>
  <si>
    <t>28.08.2023 05:29:46</t>
  </si>
  <si>
    <t>28.08.2023 05:29:47</t>
  </si>
  <si>
    <t>28.08.2023 05:29:49</t>
  </si>
  <si>
    <t>28.08.2023 05:29:50</t>
  </si>
  <si>
    <t>28.08.2023 05:30:32</t>
  </si>
  <si>
    <t>28.08.2023 05:30:34</t>
  </si>
  <si>
    <t>28.08.2023 05:30:35</t>
  </si>
  <si>
    <t>28.08.2023 05:30:37</t>
  </si>
  <si>
    <t>28.08.2023 05:30:38</t>
  </si>
  <si>
    <t>28.08.2023 05:30:40</t>
  </si>
  <si>
    <t>28.08.2023 05:30:41</t>
  </si>
  <si>
    <t>28.08.2023 05:31:13</t>
  </si>
  <si>
    <t>28.08.2023 05:31:14</t>
  </si>
  <si>
    <t>28.08.2023 05:31:16</t>
  </si>
  <si>
    <t>28.08.2023 05:31:19</t>
  </si>
  <si>
    <t>28.08.2023 05:31:20</t>
  </si>
  <si>
    <t>28.08.2023 05:31:22</t>
  </si>
  <si>
    <t>28.08.2023 05:33:51</t>
  </si>
  <si>
    <t>28.08.2023 05:33:53</t>
  </si>
  <si>
    <t>28.08.2023 05:33:54</t>
  </si>
  <si>
    <t>28.08.2023 05:33:56</t>
  </si>
  <si>
    <t>28.08.2023 05:33:57</t>
  </si>
  <si>
    <t>28.08.2023 05:33:59</t>
  </si>
  <si>
    <t>28.08.2023 05:37:29</t>
  </si>
  <si>
    <t>28.08.2023 05:37:30</t>
  </si>
  <si>
    <t>28.08.2023 05:37:33</t>
  </si>
  <si>
    <t>28.08.2023 05:37:35</t>
  </si>
  <si>
    <t>28.08.2023 05:37:36</t>
  </si>
  <si>
    <t>28.08.2023 05:37:38</t>
  </si>
  <si>
    <t>28.08.2023 05:37:39</t>
  </si>
  <si>
    <t>28.08.2023 05:37:56</t>
  </si>
  <si>
    <t>28.08.2023 05:37:57</t>
  </si>
  <si>
    <t>28.08.2023 05:37:59</t>
  </si>
  <si>
    <t>28.08.2023 05:38:00</t>
  </si>
  <si>
    <t>28.08.2023 05:38:02</t>
  </si>
  <si>
    <t>28.08.2023 05:38:03</t>
  </si>
  <si>
    <t>28.08.2023 05:38:05</t>
  </si>
  <si>
    <t>28.08.2023 05:39:23</t>
  </si>
  <si>
    <t>28.08.2023 05:39:24</t>
  </si>
  <si>
    <t>28.08.2023 05:39:26</t>
  </si>
  <si>
    <t>28.08.2023 05:39:27</t>
  </si>
  <si>
    <t>28.08.2023 05:39:29</t>
  </si>
  <si>
    <t>28.08.2023 05:39:30</t>
  </si>
  <si>
    <t>28.08.2023 05:39:32</t>
  </si>
  <si>
    <t>28.08.2023 05:39:33</t>
  </si>
  <si>
    <t>28.08.2023 05:39:35</t>
  </si>
  <si>
    <t>28.08.2023 05:40:45</t>
  </si>
  <si>
    <t>28.08.2023 05:40:47</t>
  </si>
  <si>
    <t>28.08.2023 05:40:51</t>
  </si>
  <si>
    <t>28.08.2023 05:40:53</t>
  </si>
  <si>
    <t>28.08.2023 05:40:54</t>
  </si>
  <si>
    <t>28.08.2023 05:41:30</t>
  </si>
  <si>
    <t>28.08.2023 05:41:32</t>
  </si>
  <si>
    <t>28.08.2023 05:41:35</t>
  </si>
  <si>
    <t>28.08.2023 05:41:36</t>
  </si>
  <si>
    <t>28.08.2023 05:41:38</t>
  </si>
  <si>
    <t>28.08.2023 05:41:39</t>
  </si>
  <si>
    <t>28.08.2023 05:44:00</t>
  </si>
  <si>
    <t>28.08.2023 05:44:01</t>
  </si>
  <si>
    <t>28.08.2023 05:44:03</t>
  </si>
  <si>
    <t>28.08.2023 05:44:24</t>
  </si>
  <si>
    <t>28.08.2023 05:44:25</t>
  </si>
  <si>
    <t>28.08.2023 05:44:27</t>
  </si>
  <si>
    <t>28.08.2023 05:44:28</t>
  </si>
  <si>
    <t>28.08.2023 05:44:30</t>
  </si>
  <si>
    <t>28.08.2023 05:44:33</t>
  </si>
  <si>
    <t>28.08.2023 05:49:01</t>
  </si>
  <si>
    <t>28.08.2023 05:49:03</t>
  </si>
  <si>
    <t>28.08.2023 05:49:04</t>
  </si>
  <si>
    <t>28.08.2023 05:53:13</t>
  </si>
  <si>
    <t>28.08.2023 05:53:15</t>
  </si>
  <si>
    <t>28.08.2023 05:53:16</t>
  </si>
  <si>
    <t>28.08.2023 05:54:01</t>
  </si>
  <si>
    <t>28.08.2023 05:54:04</t>
  </si>
  <si>
    <t>28.08.2023 05:54:06</t>
  </si>
  <si>
    <t>28.08.2023 05:54:07</t>
  </si>
  <si>
    <t>28.08.2023 05:54:55</t>
  </si>
  <si>
    <t>28.08.2023 05:54:57</t>
  </si>
  <si>
    <t>28.08.2023 05:54:58</t>
  </si>
  <si>
    <t>28.08.2023 05:55:00</t>
  </si>
  <si>
    <t>28.08.2023 05:55:03</t>
  </si>
  <si>
    <t>28.08.2023 05:55:04</t>
  </si>
  <si>
    <t>28.08.2023 05:55:07</t>
  </si>
  <si>
    <t>28.08.2023 05:56:37</t>
  </si>
  <si>
    <t>28.08.2023 05:56:38</t>
  </si>
  <si>
    <t>28.08.2023 05:56:40</t>
  </si>
  <si>
    <t>28.08.2023 05:56:41</t>
  </si>
  <si>
    <t>28.08.2023 05:56:43</t>
  </si>
  <si>
    <t>28.08.2023 05:56:44</t>
  </si>
  <si>
    <t>28.08.2023 05:56:46</t>
  </si>
  <si>
    <t>28.08.2023 05:56:47</t>
  </si>
  <si>
    <t>28.08.2023 05:56:49</t>
  </si>
  <si>
    <t>28.08.2023 05:56:50</t>
  </si>
  <si>
    <t>28.08.2023 05:56:52</t>
  </si>
  <si>
    <t>28.08.2023 05:56:53</t>
  </si>
  <si>
    <t>28.08.2023 05:56:55</t>
  </si>
  <si>
    <t>28.08.2023 05:58:37</t>
  </si>
  <si>
    <t>28.08.2023 05:58:38</t>
  </si>
  <si>
    <t>28.08.2023 05:58:40</t>
  </si>
  <si>
    <t>28.08.2023 05:58:41</t>
  </si>
  <si>
    <t>28.08.2023 05:59:14</t>
  </si>
  <si>
    <t>28.08.2023 05:59:17</t>
  </si>
  <si>
    <t>28.08.2023 05:59:19</t>
  </si>
  <si>
    <t>28.08.2023 05:59:20</t>
  </si>
  <si>
    <t>28.08.2023 05:59:22</t>
  </si>
  <si>
    <t>28.08.2023 06:00:50</t>
  </si>
  <si>
    <t>28.08.2023 06:00:52</t>
  </si>
  <si>
    <t>28.08.2023 06:00:53</t>
  </si>
  <si>
    <t>28.08.2023 06:00:55</t>
  </si>
  <si>
    <t>28.08.2023 06:00:56</t>
  </si>
  <si>
    <t>28.08.2023 06:00:58</t>
  </si>
  <si>
    <t>28.08.2023 06:00:59</t>
  </si>
  <si>
    <t>28.08.2023 06:07:17</t>
  </si>
  <si>
    <t>28.08.2023 06:07:19</t>
  </si>
  <si>
    <t>28.08.2023 06:07:20</t>
  </si>
  <si>
    <t>28.08.2023 06:07:22</t>
  </si>
  <si>
    <t>28.08.2023 06:07:23</t>
  </si>
  <si>
    <t>28.08.2023 06:07:25</t>
  </si>
  <si>
    <t>28.08.2023 06:07:26</t>
  </si>
  <si>
    <t>28.08.2023 06:08:56</t>
  </si>
  <si>
    <t>28.08.2023 06:08:57</t>
  </si>
  <si>
    <t>28.08.2023 06:08:59</t>
  </si>
  <si>
    <t>28.08.2023 06:09:00</t>
  </si>
  <si>
    <t>28.08.2023 06:10:00</t>
  </si>
  <si>
    <t>28.08.2023 06:10:02</t>
  </si>
  <si>
    <t>28.08.2023 06:10:03</t>
  </si>
  <si>
    <t>28.08.2023 06:10:05</t>
  </si>
  <si>
    <t>28.08.2023 06:10:06</t>
  </si>
  <si>
    <t>28.08.2023 06:10:08</t>
  </si>
  <si>
    <t>28.08.2023 06:10:11</t>
  </si>
  <si>
    <t>28.08.2023 06:10:24</t>
  </si>
  <si>
    <t>28.08.2023 06:10:26</t>
  </si>
  <si>
    <t>28.08.2023 06:10:27</t>
  </si>
  <si>
    <t>28.08.2023 06:10:29</t>
  </si>
  <si>
    <t>28.08.2023 06:10:30</t>
  </si>
  <si>
    <t>28.08.2023 06:10:32</t>
  </si>
  <si>
    <t>28.08.2023 06:10:33</t>
  </si>
  <si>
    <t>28.08.2023 06:10:52</t>
  </si>
  <si>
    <t>28.08.2023 06:10:54</t>
  </si>
  <si>
    <t>28.08.2023 06:10:55</t>
  </si>
  <si>
    <t>28.08.2023 06:10:58</t>
  </si>
  <si>
    <t>28.08.2023 06:11:00</t>
  </si>
  <si>
    <t>28.08.2023 06:11:01</t>
  </si>
  <si>
    <t>28.08.2023 06:13:12</t>
  </si>
  <si>
    <t>28.08.2023 06:13:13</t>
  </si>
  <si>
    <t>28.08.2023 06:13:15</t>
  </si>
  <si>
    <t>28.08.2023 06:13:16</t>
  </si>
  <si>
    <t>28.08.2023 06:13:18</t>
  </si>
  <si>
    <t>28.08.2023 06:13:19</t>
  </si>
  <si>
    <t>28.08.2023 06:13:21</t>
  </si>
  <si>
    <t>28.08.2023 06:13:22</t>
  </si>
  <si>
    <t>28.08.2023 06:13:24</t>
  </si>
  <si>
    <t>28.08.2023 06:14:43</t>
  </si>
  <si>
    <t>28.08.2023 06:14:45</t>
  </si>
  <si>
    <t>28.08.2023 06:14:46</t>
  </si>
  <si>
    <t>28.08.2023 06:14:48</t>
  </si>
  <si>
    <t>28.08.2023 06:14:49</t>
  </si>
  <si>
    <t>28.08.2023 06:14:51</t>
  </si>
  <si>
    <t>28.08.2023 06:14:52</t>
  </si>
  <si>
    <t>28.08.2023 06:16:54</t>
  </si>
  <si>
    <t>28.08.2023 06:16:55</t>
  </si>
  <si>
    <t>28.08.2023 06:16:58</t>
  </si>
  <si>
    <t>28.08.2023 06:17:00</t>
  </si>
  <si>
    <t>28.08.2023 06:17:01</t>
  </si>
  <si>
    <t>28.08.2023 06:17:03</t>
  </si>
  <si>
    <t>28.08.2023 06:17:04</t>
  </si>
  <si>
    <t>28.08.2023 06:17:16</t>
  </si>
  <si>
    <t>28.08.2023 06:17:18</t>
  </si>
  <si>
    <t>28.08.2023 06:17:21</t>
  </si>
  <si>
    <t>28.08.2023 06:17:22</t>
  </si>
  <si>
    <t>28.08.2023 06:17:24</t>
  </si>
  <si>
    <t>28.08.2023 06:17:57</t>
  </si>
  <si>
    <t>28.08.2023 06:17:58</t>
  </si>
  <si>
    <t>28.08.2023 06:18:00</t>
  </si>
  <si>
    <t>28.08.2023 06:18:01</t>
  </si>
  <si>
    <t>28.08.2023 06:18:03</t>
  </si>
  <si>
    <t>28.08.2023 06:18:04</t>
  </si>
  <si>
    <t>28.08.2023 06:18:06</t>
  </si>
  <si>
    <t>28.08.2023 06:18:34</t>
  </si>
  <si>
    <t>28.08.2023 06:18:40</t>
  </si>
  <si>
    <t>28.08.2023 06:18:43</t>
  </si>
  <si>
    <t>28.08.2023 06:18:45</t>
  </si>
  <si>
    <t>28.08.2023 06:18:48</t>
  </si>
  <si>
    <t>28.08.2023 06:18:49</t>
  </si>
  <si>
    <t>28.08.2023 06:18:51</t>
  </si>
  <si>
    <t>28.08.2023 06:18:52</t>
  </si>
  <si>
    <t>28.08.2023 06:19:54</t>
  </si>
  <si>
    <t>28.08.2023 06:19:55</t>
  </si>
  <si>
    <t>28.08.2023 06:19:57</t>
  </si>
  <si>
    <t>28.08.2023 06:19:58</t>
  </si>
  <si>
    <t>28.08.2023 06:20:01</t>
  </si>
  <si>
    <t>28.08.2023 06:20:45</t>
  </si>
  <si>
    <t>28.08.2023 06:20:46</t>
  </si>
  <si>
    <t>28.08.2023 06:20:48</t>
  </si>
  <si>
    <t>28.08.2023 06:20:49</t>
  </si>
  <si>
    <t>28.08.2023 06:20:51</t>
  </si>
  <si>
    <t>28.08.2023 06:20:52</t>
  </si>
  <si>
    <t>28.08.2023 06:20:54</t>
  </si>
  <si>
    <t>28.08.2023 06:20:55</t>
  </si>
  <si>
    <t>28.08.2023 06:21:36</t>
  </si>
  <si>
    <t>28.08.2023 06:21:37</t>
  </si>
  <si>
    <t>28.08.2023 06:21:39</t>
  </si>
  <si>
    <t>28.08.2023 06:21:40</t>
  </si>
  <si>
    <t>28.08.2023 06:21:42</t>
  </si>
  <si>
    <t>28.08.2023 06:21:43</t>
  </si>
  <si>
    <t>28.08.2023 06:22:48</t>
  </si>
  <si>
    <t>28.08.2023 06:22:49</t>
  </si>
  <si>
    <t>28.08.2023 06:22:51</t>
  </si>
  <si>
    <t>28.08.2023 06:22:54</t>
  </si>
  <si>
    <t>28.08.2023 06:22:58</t>
  </si>
  <si>
    <t>28.08.2023 06:22:59</t>
  </si>
  <si>
    <t>28.08.2023 06:23:01</t>
  </si>
  <si>
    <t>28.08.2023 06:23:02</t>
  </si>
  <si>
    <t>28.08.2023 06:23:04</t>
  </si>
  <si>
    <t>28.08.2023 06:23:50</t>
  </si>
  <si>
    <t>28.08.2023 06:23:52</t>
  </si>
  <si>
    <t>28.08.2023 06:23:53</t>
  </si>
  <si>
    <t>28.08.2023 06:23:55</t>
  </si>
  <si>
    <t>28.08.2023 06:23:56</t>
  </si>
  <si>
    <t>28.08.2023 06:23:58</t>
  </si>
  <si>
    <t>28.08.2023 06:23:59</t>
  </si>
  <si>
    <t>28.08.2023 06:24:01</t>
  </si>
  <si>
    <t>28.08.2023 06:24:58</t>
  </si>
  <si>
    <t>28.08.2023 06:24:59</t>
  </si>
  <si>
    <t>28.08.2023 06:25:01</t>
  </si>
  <si>
    <t>28.08.2023 06:25:02</t>
  </si>
  <si>
    <t>28.08.2023 06:25:04</t>
  </si>
  <si>
    <t>28.08.2023 06:25:05</t>
  </si>
  <si>
    <t>28.08.2023 06:25:07</t>
  </si>
  <si>
    <t>28.08.2023 06:25:08</t>
  </si>
  <si>
    <t>28.08.2023 06:27:17</t>
  </si>
  <si>
    <t>28.08.2023 06:27:19</t>
  </si>
  <si>
    <t>28.08.2023 06:27:20</t>
  </si>
  <si>
    <t>28.08.2023 06:27:23</t>
  </si>
  <si>
    <t>28.08.2023 06:27:25</t>
  </si>
  <si>
    <t>28.08.2023 06:27:26</t>
  </si>
  <si>
    <t>28.08.2023 06:27:28</t>
  </si>
  <si>
    <t>28.08.2023 06:27:53</t>
  </si>
  <si>
    <t>28.08.2023 06:27:55</t>
  </si>
  <si>
    <t>28.08.2023 06:27:56</t>
  </si>
  <si>
    <t>28.08.2023 06:27:58</t>
  </si>
  <si>
    <t>28.08.2023 06:27:59</t>
  </si>
  <si>
    <t>28.08.2023 06:29:50</t>
  </si>
  <si>
    <t>28.08.2023 06:29:52</t>
  </si>
  <si>
    <t>28.08.2023 06:29:53</t>
  </si>
  <si>
    <t>28.08.2023 06:29:55</t>
  </si>
  <si>
    <t>28.08.2023 06:29:58</t>
  </si>
  <si>
    <t>28.08.2023 06:32:29</t>
  </si>
  <si>
    <t>28.08.2023 06:32:32</t>
  </si>
  <si>
    <t>28.08.2023 06:32:37</t>
  </si>
  <si>
    <t>28.08.2023 06:32:41</t>
  </si>
  <si>
    <t>28.08.2023 06:34:11</t>
  </si>
  <si>
    <t>28.08.2023 06:34:13</t>
  </si>
  <si>
    <t>28.08.2023 06:34:14</t>
  </si>
  <si>
    <t>28.08.2023 06:34:16</t>
  </si>
  <si>
    <t>28.08.2023 06:34:17</t>
  </si>
  <si>
    <t>28.08.2023 06:34:19</t>
  </si>
  <si>
    <t>28.08.2023 06:36:02</t>
  </si>
  <si>
    <t>28.08.2023 06:36:04</t>
  </si>
  <si>
    <t>28.08.2023 06:36:07</t>
  </si>
  <si>
    <t>28.08.2023 06:36:08</t>
  </si>
  <si>
    <t>28.08.2023 06:36:10</t>
  </si>
  <si>
    <t>28.08.2023 06:36:40</t>
  </si>
  <si>
    <t>28.08.2023 06:36:41</t>
  </si>
  <si>
    <t>28.08.2023 06:36:43</t>
  </si>
  <si>
    <t>28.08.2023 06:36:44</t>
  </si>
  <si>
    <t>28.08.2023 06:36:46</t>
  </si>
  <si>
    <t>28.08.2023 06:36:47</t>
  </si>
  <si>
    <t>28.08.2023 06:36:49</t>
  </si>
  <si>
    <t>28.08.2023 06:36:50</t>
  </si>
  <si>
    <t>28.08.2023 06:36:52</t>
  </si>
  <si>
    <t>28.08.2023 06:37:17</t>
  </si>
  <si>
    <t>28.08.2023 06:37:20</t>
  </si>
  <si>
    <t>28.08.2023 06:37:22</t>
  </si>
  <si>
    <t>28.08.2023 06:37:23</t>
  </si>
  <si>
    <t>28.08.2023 06:37:25</t>
  </si>
  <si>
    <t>28.08.2023 06:37:28</t>
  </si>
  <si>
    <t>28.08.2023 06:38:04</t>
  </si>
  <si>
    <t>28.08.2023 06:38:05</t>
  </si>
  <si>
    <t>28.08.2023 06:38:07</t>
  </si>
  <si>
    <t>28.08.2023 06:38:08</t>
  </si>
  <si>
    <t>28.08.2023 06:38:10</t>
  </si>
  <si>
    <t>28.08.2023 06:38:11</t>
  </si>
  <si>
    <t>28.08.2023 06:38:13</t>
  </si>
  <si>
    <t>28.08.2023 06:39:53</t>
  </si>
  <si>
    <t>28.08.2023 06:39:55</t>
  </si>
  <si>
    <t>28.08.2023 06:39:56</t>
  </si>
  <si>
    <t>28.08.2023 06:39:58</t>
  </si>
  <si>
    <t>28.08.2023 06:39:59</t>
  </si>
  <si>
    <t>28.08.2023 06:40:01</t>
  </si>
  <si>
    <t>28.08.2023 06:40:16</t>
  </si>
  <si>
    <t>28.08.2023 06:40:19</t>
  </si>
  <si>
    <t>28.08.2023 06:40:22</t>
  </si>
  <si>
    <t>28.08.2023 06:40:23</t>
  </si>
  <si>
    <t>28.08.2023 06:40:25</t>
  </si>
  <si>
    <t>28.08.2023 06:41:19</t>
  </si>
  <si>
    <t>28.08.2023 06:41:20</t>
  </si>
  <si>
    <t>28.08.2023 06:41:22</t>
  </si>
  <si>
    <t>28.08.2023 06:41:23</t>
  </si>
  <si>
    <t>28.08.2023 06:41:25</t>
  </si>
  <si>
    <t>28.08.2023 06:41:26</t>
  </si>
  <si>
    <t>28.08.2023 06:43:04</t>
  </si>
  <si>
    <t>28.08.2023 06:43:05</t>
  </si>
  <si>
    <t>28.08.2023 06:43:07</t>
  </si>
  <si>
    <t>28.08.2023 06:43:08</t>
  </si>
  <si>
    <t>28.08.2023 06:43:10</t>
  </si>
  <si>
    <t>28.08.2023 06:43:11</t>
  </si>
  <si>
    <t>28.08.2023 06:43:13</t>
  </si>
  <si>
    <t>28.08.2023 06:43:44</t>
  </si>
  <si>
    <t>28.08.2023 06:43:46</t>
  </si>
  <si>
    <t>28.08.2023 06:43:47</t>
  </si>
  <si>
    <t>28.08.2023 06:43:49</t>
  </si>
  <si>
    <t>28.08.2023 06:43:50</t>
  </si>
  <si>
    <t>28.08.2023 06:43:52</t>
  </si>
  <si>
    <t>28.08.2023 06:43:53</t>
  </si>
  <si>
    <t>28.08.2023 06:44:25</t>
  </si>
  <si>
    <t>28.08.2023 06:44:26</t>
  </si>
  <si>
    <t>28.08.2023 06:44:28</t>
  </si>
  <si>
    <t>28.08.2023 06:44:29</t>
  </si>
  <si>
    <t>28.08.2023 06:44:31</t>
  </si>
  <si>
    <t>28.08.2023 06:44:32</t>
  </si>
  <si>
    <t>28.08.2023 06:44:34</t>
  </si>
  <si>
    <t>28.08.2023 06:44:35</t>
  </si>
  <si>
    <t>28.08.2023 06:46:29</t>
  </si>
  <si>
    <t>28.08.2023 06:46:32</t>
  </si>
  <si>
    <t>28.08.2023 06:46:34</t>
  </si>
  <si>
    <t>28.08.2023 06:46:35</t>
  </si>
  <si>
    <t>28.08.2023 06:46:37</t>
  </si>
  <si>
    <t>28.08.2023 06:47:42</t>
  </si>
  <si>
    <t>28.08.2023 06:47:44</t>
  </si>
  <si>
    <t>28.08.2023 06:47:45</t>
  </si>
  <si>
    <t>28.08.2023 06:47:47</t>
  </si>
  <si>
    <t>28.08.2023 06:47:48</t>
  </si>
  <si>
    <t>28.08.2023 06:47:50</t>
  </si>
  <si>
    <t>28.08.2023 06:47:51</t>
  </si>
  <si>
    <t>28.08.2023 06:47:53</t>
  </si>
  <si>
    <t>28.08.2023 06:50:09</t>
  </si>
  <si>
    <t>28.08.2023 06:50:11</t>
  </si>
  <si>
    <t>28.08.2023 06:50:12</t>
  </si>
  <si>
    <t>28.08.2023 06:50:14</t>
  </si>
  <si>
    <t>28.08.2023 06:50:15</t>
  </si>
  <si>
    <t>28.08.2023 06:50:17</t>
  </si>
  <si>
    <t>28.08.2023 06:51:24</t>
  </si>
  <si>
    <t>28.08.2023 06:51:44</t>
  </si>
  <si>
    <t>28.08.2023 06:51:45</t>
  </si>
  <si>
    <t>28.08.2023 06:51:47</t>
  </si>
  <si>
    <t>28.08.2023 06:51:48</t>
  </si>
  <si>
    <t>28.08.2023 06:51:51</t>
  </si>
  <si>
    <t>28.08.2023 06:51:53</t>
  </si>
  <si>
    <t>28.08.2023 06:51:54</t>
  </si>
  <si>
    <t>28.08.2023 06:52:41</t>
  </si>
  <si>
    <t>28.08.2023 06:52:45</t>
  </si>
  <si>
    <t>28.08.2023 06:52:47</t>
  </si>
  <si>
    <t>28.08.2023 06:52:48</t>
  </si>
  <si>
    <t>28.08.2023 06:52:50</t>
  </si>
  <si>
    <t>28.08.2023 06:52:51</t>
  </si>
  <si>
    <t>28.08.2023 06:52:53</t>
  </si>
  <si>
    <t>28.08.2023 06:52:54</t>
  </si>
  <si>
    <t>28.08.2023 06:52:57</t>
  </si>
  <si>
    <t>28.08.2023 06:52:59</t>
  </si>
  <si>
    <t>28.08.2023 06:53:00</t>
  </si>
  <si>
    <t>28.08.2023 06:53:02</t>
  </si>
  <si>
    <t>28.08.2023 06:53:03</t>
  </si>
  <si>
    <t>28.08.2023 06:53:05</t>
  </si>
  <si>
    <t>28.08.2023 06:53:06</t>
  </si>
  <si>
    <t>28.08.2023 06:53:08</t>
  </si>
  <si>
    <t>28.08.2023 06:53:56</t>
  </si>
  <si>
    <t>28.08.2023 06:53:57</t>
  </si>
  <si>
    <t>28.08.2023 06:53:59</t>
  </si>
  <si>
    <t>28.08.2023 06:54:00</t>
  </si>
  <si>
    <t>28.08.2023 06:54:02</t>
  </si>
  <si>
    <t>28.08.2023 06:54:03</t>
  </si>
  <si>
    <t>28.08.2023 06:54:05</t>
  </si>
  <si>
    <t>28.08.2023 06:54:06</t>
  </si>
  <si>
    <t>28.08.2023 06:54:08</t>
  </si>
  <si>
    <t>28.08.2023 06:54:09</t>
  </si>
  <si>
    <t>28.08.2023 06:54:14</t>
  </si>
  <si>
    <t>28.08.2023 06:54:15</t>
  </si>
  <si>
    <t>28.08.2023 06:54:33</t>
  </si>
  <si>
    <t>28.08.2023 06:54:35</t>
  </si>
  <si>
    <t>28.08.2023 06:54:36</t>
  </si>
  <si>
    <t>28.08.2023 06:54:38</t>
  </si>
  <si>
    <t>28.08.2023 06:54:39</t>
  </si>
  <si>
    <t>28.08.2023 06:54:41</t>
  </si>
  <si>
    <t>28.08.2023 06:54:42</t>
  </si>
  <si>
    <t>28.08.2023 06:54:44</t>
  </si>
  <si>
    <t>28.08.2023 06:55:50</t>
  </si>
  <si>
    <t>28.08.2023 06:55:51</t>
  </si>
  <si>
    <t>28.08.2023 06:55:53</t>
  </si>
  <si>
    <t>28.08.2023 06:55:54</t>
  </si>
  <si>
    <t>28.08.2023 06:55:56</t>
  </si>
  <si>
    <t>28.08.2023 06:55:57</t>
  </si>
  <si>
    <t>28.08.2023 06:55:59</t>
  </si>
  <si>
    <t>28.08.2023 06:56:30</t>
  </si>
  <si>
    <t>28.08.2023 06:56:32</t>
  </si>
  <si>
    <t>28.08.2023 06:56:33</t>
  </si>
  <si>
    <t>28.08.2023 06:56:35</t>
  </si>
  <si>
    <t>28.08.2023 06:56:36</t>
  </si>
  <si>
    <t>28.08.2023 06:56:41</t>
  </si>
  <si>
    <t>28.08.2023 06:56:42</t>
  </si>
  <si>
    <t>28.08.2023 06:56:44</t>
  </si>
  <si>
    <t>28.08.2023 06:56:45</t>
  </si>
  <si>
    <t>28.08.2023 06:56:47</t>
  </si>
  <si>
    <t>28.08.2023 06:56:48</t>
  </si>
  <si>
    <t>28.08.2023 06:56:50</t>
  </si>
  <si>
    <t>28.08.2023 06:58:06</t>
  </si>
  <si>
    <t>28.08.2023 06:58:08</t>
  </si>
  <si>
    <t>28.08.2023 06:58:09</t>
  </si>
  <si>
    <t>28.08.2023 06:58:11</t>
  </si>
  <si>
    <t>28.08.2023 06:58:12</t>
  </si>
  <si>
    <t>28.08.2023 06:58:14</t>
  </si>
  <si>
    <t>28.08.2023 06:58:15</t>
  </si>
  <si>
    <t>28.08.2023 06:58:17</t>
  </si>
  <si>
    <t>28.08.2023 06:58:18</t>
  </si>
  <si>
    <t>28.08.2023 06:58:20</t>
  </si>
  <si>
    <t>28.08.2023 06:58:21</t>
  </si>
  <si>
    <t>28.08.2023 06:58:23</t>
  </si>
  <si>
    <t>28.08.2023 06:58:24</t>
  </si>
  <si>
    <t>28.08.2023 06:58:26</t>
  </si>
  <si>
    <t>28.08.2023 06:58:27</t>
  </si>
  <si>
    <t>28.08.2023 06:58:39</t>
  </si>
  <si>
    <t>28.08.2023 06:58:41</t>
  </si>
  <si>
    <t>28.08.2023 06:58:42</t>
  </si>
  <si>
    <t>28.08.2023 06:58:44</t>
  </si>
  <si>
    <t>28.08.2023 06:58:45</t>
  </si>
  <si>
    <t>28.08.2023 06:58:47</t>
  </si>
  <si>
    <t>28.08.2023 06:58:48</t>
  </si>
  <si>
    <t>28.08.2023 06:58:50</t>
  </si>
  <si>
    <t>28.08.2023 06:58:51</t>
  </si>
  <si>
    <t>28.08.2023 06:59:14</t>
  </si>
  <si>
    <t>28.08.2023 06:59:15</t>
  </si>
  <si>
    <t>28.08.2023 06:59:17</t>
  </si>
  <si>
    <t>28.08.2023 06:59:18</t>
  </si>
  <si>
    <t>28.08.2023 06:59:20</t>
  </si>
  <si>
    <t>28.08.2023 06:59:23</t>
  </si>
  <si>
    <t>28.08.2023 06:59:27</t>
  </si>
  <si>
    <t>28.08.2023 06:59:29</t>
  </si>
  <si>
    <t>28.08.2023 06:59:30</t>
  </si>
  <si>
    <t>28.08.2023 07:00:05</t>
  </si>
  <si>
    <t>28.08.2023 07:00:06</t>
  </si>
  <si>
    <t>28.08.2023 07:00:08</t>
  </si>
  <si>
    <t>28.08.2023 07:00:09</t>
  </si>
  <si>
    <t>28.08.2023 07:00:11</t>
  </si>
  <si>
    <t>28.08.2023 07:00:12</t>
  </si>
  <si>
    <t>28.08.2023 07:00:15</t>
  </si>
  <si>
    <t>28.08.2023 07:00:24</t>
  </si>
  <si>
    <t>28.08.2023 07:00:26</t>
  </si>
  <si>
    <t>28.08.2023 07:00:27</t>
  </si>
  <si>
    <t>28.08.2023 07:00:29</t>
  </si>
  <si>
    <t>28.08.2023 07:00:32</t>
  </si>
  <si>
    <t>28.08.2023 07:01:39</t>
  </si>
  <si>
    <t>28.08.2023 07:01:41</t>
  </si>
  <si>
    <t>28.08.2023 07:01:42</t>
  </si>
  <si>
    <t>28.08.2023 07:01:44</t>
  </si>
  <si>
    <t>28.08.2023 07:01:45</t>
  </si>
  <si>
    <t>28.08.2023 07:01:47</t>
  </si>
  <si>
    <t>28.08.2023 07:02:06</t>
  </si>
  <si>
    <t>28.08.2023 07:02:08</t>
  </si>
  <si>
    <t>28.08.2023 07:02:09</t>
  </si>
  <si>
    <t>28.08.2023 07:02:11</t>
  </si>
  <si>
    <t>28.08.2023 07:02:12</t>
  </si>
  <si>
    <t>28.08.2023 07:02:17</t>
  </si>
  <si>
    <t>28.08.2023 07:02:18</t>
  </si>
  <si>
    <t>28.08.2023 07:02:20</t>
  </si>
  <si>
    <t>28.08.2023 07:02:21</t>
  </si>
  <si>
    <t>28.08.2023 07:02:23</t>
  </si>
  <si>
    <t>28.08.2023 07:02:26</t>
  </si>
  <si>
    <t>28.08.2023 07:03:26</t>
  </si>
  <si>
    <t>28.08.2023 07:03:27</t>
  </si>
  <si>
    <t>28.08.2023 07:03:29</t>
  </si>
  <si>
    <t>28.08.2023 07:03:30</t>
  </si>
  <si>
    <t>28.08.2023 07:03:32</t>
  </si>
  <si>
    <t>28.08.2023 07:03:33</t>
  </si>
  <si>
    <t>28.08.2023 07:03:35</t>
  </si>
  <si>
    <t>28.08.2023 07:03:38</t>
  </si>
  <si>
    <t>28.08.2023 07:05:10</t>
  </si>
  <si>
    <t>28.08.2023 07:05:12</t>
  </si>
  <si>
    <t>28.08.2023 07:05:13</t>
  </si>
  <si>
    <t>28.08.2023 07:05:16</t>
  </si>
  <si>
    <t>28.08.2023 07:05:18</t>
  </si>
  <si>
    <t>28.08.2023 07:05:19</t>
  </si>
  <si>
    <t>28.08.2023 07:07:19</t>
  </si>
  <si>
    <t>28.08.2023 07:07:21</t>
  </si>
  <si>
    <t>28.08.2023 07:07:22</t>
  </si>
  <si>
    <t>28.08.2023 07:07:24</t>
  </si>
  <si>
    <t>28.08.2023 07:07:25</t>
  </si>
  <si>
    <t>28.08.2023 07:07:28</t>
  </si>
  <si>
    <t>28.08.2023 07:08:06</t>
  </si>
  <si>
    <t>28.08.2023 07:08:07</t>
  </si>
  <si>
    <t>28.08.2023 07:08:09</t>
  </si>
  <si>
    <t>28.08.2023 07:08:10</t>
  </si>
  <si>
    <t>28.08.2023 07:08:12</t>
  </si>
  <si>
    <t>28.08.2023 07:08:13</t>
  </si>
  <si>
    <t>28.08.2023 07:08:15</t>
  </si>
  <si>
    <t>28.08.2023 07:08:16</t>
  </si>
  <si>
    <t>28.08.2023 07:08:18</t>
  </si>
  <si>
    <t>28.08.2023 07:08:28</t>
  </si>
  <si>
    <t>28.08.2023 07:08:30</t>
  </si>
  <si>
    <t>28.08.2023 07:08:31</t>
  </si>
  <si>
    <t>28.08.2023 07:08:33</t>
  </si>
  <si>
    <t>28.08.2023 07:08:34</t>
  </si>
  <si>
    <t>28.08.2023 07:08:36</t>
  </si>
  <si>
    <t>28.08.2023 07:08:37</t>
  </si>
  <si>
    <t>28.08.2023 07:09:22</t>
  </si>
  <si>
    <t>28.08.2023 07:09:24</t>
  </si>
  <si>
    <t>28.08.2023 07:09:25</t>
  </si>
  <si>
    <t>28.08.2023 07:09:27</t>
  </si>
  <si>
    <t>28.08.2023 07:09:28</t>
  </si>
  <si>
    <t>28.08.2023 07:09:30</t>
  </si>
  <si>
    <t>28.08.2023 07:09:31</t>
  </si>
  <si>
    <t>28.08.2023 07:09:33</t>
  </si>
  <si>
    <t>28.08.2023 07:09:34</t>
  </si>
  <si>
    <t>28.08.2023 07:10:01</t>
  </si>
  <si>
    <t>28.08.2023 07:10:03</t>
  </si>
  <si>
    <t>28.08.2023 07:10:04</t>
  </si>
  <si>
    <t>28.08.2023 07:10:06</t>
  </si>
  <si>
    <t>28.08.2023 07:10:07</t>
  </si>
  <si>
    <t>28.08.2023 07:10:09</t>
  </si>
  <si>
    <t>28.08.2023 07:10:10</t>
  </si>
  <si>
    <t>28.08.2023 07:10:12</t>
  </si>
  <si>
    <t>28.08.2023 07:10:13</t>
  </si>
  <si>
    <t>28.08.2023 07:10:15</t>
  </si>
  <si>
    <t>28.08.2023 07:10:16</t>
  </si>
  <si>
    <t>28.08.2023 07:11:42</t>
  </si>
  <si>
    <t>28.08.2023 07:11:43</t>
  </si>
  <si>
    <t>28.08.2023 07:11:45</t>
  </si>
  <si>
    <t>28.08.2023 07:11:46</t>
  </si>
  <si>
    <t>28.08.2023 07:11:48</t>
  </si>
  <si>
    <t>28.08.2023 07:11:49</t>
  </si>
  <si>
    <t>28.08.2023 07:11:51</t>
  </si>
  <si>
    <t>28.08.2023 07:11:52</t>
  </si>
  <si>
    <t>28.08.2023 07:12:10</t>
  </si>
  <si>
    <t>28.08.2023 07:12:12</t>
  </si>
  <si>
    <t>28.08.2023 07:12:13</t>
  </si>
  <si>
    <t>28.08.2023 07:12:15</t>
  </si>
  <si>
    <t>28.08.2023 07:12:28</t>
  </si>
  <si>
    <t>28.08.2023 07:12:30</t>
  </si>
  <si>
    <t>28.08.2023 07:12:31</t>
  </si>
  <si>
    <t>28.08.2023 07:12:33</t>
  </si>
  <si>
    <t>28.08.2023 07:12:34</t>
  </si>
  <si>
    <t>28.08.2023 07:12:39</t>
  </si>
  <si>
    <t>28.08.2023 07:12:42</t>
  </si>
  <si>
    <t>28.08.2023 07:12:43</t>
  </si>
  <si>
    <t>28.08.2023 07:12:45</t>
  </si>
  <si>
    <t>28.08.2023 07:12:46</t>
  </si>
  <si>
    <t>28.08.2023 07:12:48</t>
  </si>
  <si>
    <t>28.08.2023 07:12:49</t>
  </si>
  <si>
    <t>28.08.2023 07:14:07</t>
  </si>
  <si>
    <t>28.08.2023 07:14:09</t>
  </si>
  <si>
    <t>28.08.2023 07:14:13</t>
  </si>
  <si>
    <t>28.08.2023 07:14:15</t>
  </si>
  <si>
    <t>28.08.2023 07:14:18</t>
  </si>
  <si>
    <t>28.08.2023 07:17:46</t>
  </si>
  <si>
    <t>28.08.2023 07:17:48</t>
  </si>
  <si>
    <t>28.08.2023 07:17:49</t>
  </si>
  <si>
    <t>28.08.2023 07:17:51</t>
  </si>
  <si>
    <t>28.08.2023 07:17:52</t>
  </si>
  <si>
    <t>28.08.2023 07:17:54</t>
  </si>
  <si>
    <t>28.08.2023 07:17:55</t>
  </si>
  <si>
    <t>28.08.2023 07:17:57</t>
  </si>
  <si>
    <t>28.08.2023 07:17:58</t>
  </si>
  <si>
    <t>28.08.2023 07:18:00</t>
  </si>
  <si>
    <t>28.08.2023 07:18:03</t>
  </si>
  <si>
    <t>28.08.2023 07:21:16</t>
  </si>
  <si>
    <t>28.08.2023 07:21:18</t>
  </si>
  <si>
    <t>28.08.2023 07:21:19</t>
  </si>
  <si>
    <t>28.08.2023 07:21:21</t>
  </si>
  <si>
    <t>28.08.2023 07:21:25</t>
  </si>
  <si>
    <t>28.08.2023 07:21:27</t>
  </si>
  <si>
    <t>28.08.2023 07:21:28</t>
  </si>
  <si>
    <t>28.08.2023 07:22:15</t>
  </si>
  <si>
    <t>28.08.2023 07:22:16</t>
  </si>
  <si>
    <t>28.08.2023 07:22:18</t>
  </si>
  <si>
    <t>28.08.2023 07:22:19</t>
  </si>
  <si>
    <t>28.08.2023 07:22:21</t>
  </si>
  <si>
    <t>28.08.2023 07:22:22</t>
  </si>
  <si>
    <t>28.08.2023 07:22:24</t>
  </si>
  <si>
    <t>28.08.2023 07:22:25</t>
  </si>
  <si>
    <t>28.08.2023 07:22:27</t>
  </si>
  <si>
    <t>28.08.2023 07:22:28</t>
  </si>
  <si>
    <t>28.08.2023 07:24:15</t>
  </si>
  <si>
    <t>28.08.2023 07:24:16</t>
  </si>
  <si>
    <t>28.08.2023 07:24:18</t>
  </si>
  <si>
    <t>28.08.2023 07:24:19</t>
  </si>
  <si>
    <t>28.08.2023 07:24:21</t>
  </si>
  <si>
    <t>28.08.2023 07:24:22</t>
  </si>
  <si>
    <t>28.08.2023 07:24:24</t>
  </si>
  <si>
    <t>28.08.2023 07:24:25</t>
  </si>
  <si>
    <t>28.08.2023 07:24:27</t>
  </si>
  <si>
    <t>28.08.2023 07:24:44</t>
  </si>
  <si>
    <t>28.08.2023 07:24:46</t>
  </si>
  <si>
    <t>28.08.2023 07:24:47</t>
  </si>
  <si>
    <t>28.08.2023 07:24:49</t>
  </si>
  <si>
    <t>28.08.2023 07:24:50</t>
  </si>
  <si>
    <t>28.08.2023 07:26:02</t>
  </si>
  <si>
    <t>28.08.2023 07:26:04</t>
  </si>
  <si>
    <t>28.08.2023 07:26:05</t>
  </si>
  <si>
    <t>28.08.2023 07:26:07</t>
  </si>
  <si>
    <t>28.08.2023 07:26:08</t>
  </si>
  <si>
    <t>28.08.2023 07:26:11</t>
  </si>
  <si>
    <t>28.08.2023 07:26:14</t>
  </si>
  <si>
    <t>28.08.2023 07:26:16</t>
  </si>
  <si>
    <t>28.08.2023 07:26:20</t>
  </si>
  <si>
    <t>28.08.2023 07:26:25</t>
  </si>
  <si>
    <t>28.08.2023 07:26:26</t>
  </si>
  <si>
    <t>28.08.2023 07:26:28</t>
  </si>
  <si>
    <t>28.08.2023 07:26:31</t>
  </si>
  <si>
    <t>28.08.2023 07:26:32</t>
  </si>
  <si>
    <t>28.08.2023 07:26:34</t>
  </si>
  <si>
    <t>28.08.2023 07:26:35</t>
  </si>
  <si>
    <t>28.08.2023 07:26:38</t>
  </si>
  <si>
    <t>28.08.2023 07:26:52</t>
  </si>
  <si>
    <t>28.08.2023 07:26:53</t>
  </si>
  <si>
    <t>28.08.2023 07:26:55</t>
  </si>
  <si>
    <t>28.08.2023 07:26:56</t>
  </si>
  <si>
    <t>28.08.2023 07:26:58</t>
  </si>
  <si>
    <t>28.08.2023 07:26:59</t>
  </si>
  <si>
    <t>28.08.2023 07:27:01</t>
  </si>
  <si>
    <t>28.08.2023 07:27:14</t>
  </si>
  <si>
    <t>28.08.2023 07:27:16</t>
  </si>
  <si>
    <t>28.08.2023 07:27:19</t>
  </si>
  <si>
    <t>28.08.2023 07:27:20</t>
  </si>
  <si>
    <t>28.08.2023 07:27:22</t>
  </si>
  <si>
    <t>28.08.2023 07:27:23</t>
  </si>
  <si>
    <t>28.08.2023 07:28:04</t>
  </si>
  <si>
    <t>28.08.2023 07:28:05</t>
  </si>
  <si>
    <t>28.08.2023 07:28:07</t>
  </si>
  <si>
    <t>28.08.2023 07:28:08</t>
  </si>
  <si>
    <t>28.08.2023 07:28:11</t>
  </si>
  <si>
    <t>28.08.2023 07:28:13</t>
  </si>
  <si>
    <t>28.08.2023 07:28:19</t>
  </si>
  <si>
    <t>28.08.2023 07:28:23</t>
  </si>
  <si>
    <t>28.08.2023 07:28:26</t>
  </si>
  <si>
    <t>28.08.2023 07:29:19</t>
  </si>
  <si>
    <t>28.08.2023 07:29:20</t>
  </si>
  <si>
    <t>28.08.2023 07:29:22</t>
  </si>
  <si>
    <t>28.08.2023 07:29:23</t>
  </si>
  <si>
    <t>28.08.2023 07:29:25</t>
  </si>
  <si>
    <t>28.08.2023 07:29:26</t>
  </si>
  <si>
    <t>28.08.2023 07:29:28</t>
  </si>
  <si>
    <t>28.08.2023 07:29:31</t>
  </si>
  <si>
    <t>28.08.2023 07:29:32</t>
  </si>
  <si>
    <t>28.08.2023 07:30:43</t>
  </si>
  <si>
    <t>28.08.2023 07:30:46</t>
  </si>
  <si>
    <t>28.08.2023 07:30:47</t>
  </si>
  <si>
    <t>28.08.2023 07:30:50</t>
  </si>
  <si>
    <t>28.08.2023 07:30:52</t>
  </si>
  <si>
    <t>28.08.2023 07:30:53</t>
  </si>
  <si>
    <t>28.08.2023 07:30:55</t>
  </si>
  <si>
    <t>28.08.2023 07:31:33</t>
  </si>
  <si>
    <t>28.08.2023 07:31:35</t>
  </si>
  <si>
    <t>28.08.2023 07:31:36</t>
  </si>
  <si>
    <t>28.08.2023 07:31:38</t>
  </si>
  <si>
    <t>28.08.2023 07:31:39</t>
  </si>
  <si>
    <t>28.08.2023 07:31:41</t>
  </si>
  <si>
    <t>28.08.2023 07:31:53</t>
  </si>
  <si>
    <t>28.08.2023 07:31:54</t>
  </si>
  <si>
    <t>28.08.2023 07:31:56</t>
  </si>
  <si>
    <t>28.08.2023 07:31:57</t>
  </si>
  <si>
    <t>28.08.2023 07:31:59</t>
  </si>
  <si>
    <t>28.08.2023 07:32:00</t>
  </si>
  <si>
    <t>28.08.2023 07:32:02</t>
  </si>
  <si>
    <t>28.08.2023 07:32:03</t>
  </si>
  <si>
    <t>28.08.2023 07:32:05</t>
  </si>
  <si>
    <t>28.08.2023 07:32:06</t>
  </si>
  <si>
    <t>28.08.2023 07:32:08</t>
  </si>
  <si>
    <t>28.08.2023 07:32:17</t>
  </si>
  <si>
    <t>28.08.2023 07:32:18</t>
  </si>
  <si>
    <t>28.08.2023 07:32:20</t>
  </si>
  <si>
    <t>28.08.2023 07:32:21</t>
  </si>
  <si>
    <t>28.08.2023 07:32:23</t>
  </si>
  <si>
    <t>28.08.2023 07:32:24</t>
  </si>
  <si>
    <t>28.08.2023 07:32:26</t>
  </si>
  <si>
    <t>28.08.2023 07:32:27</t>
  </si>
  <si>
    <t>28.08.2023 07:32:29</t>
  </si>
  <si>
    <t>28.08.2023 07:32:30</t>
  </si>
  <si>
    <t>28.08.2023 07:32:32</t>
  </si>
  <si>
    <t>28.08.2023 07:32:41</t>
  </si>
  <si>
    <t>28.08.2023 07:32:42</t>
  </si>
  <si>
    <t>28.08.2023 07:32:45</t>
  </si>
  <si>
    <t>28.08.2023 07:32:47</t>
  </si>
  <si>
    <t>28.08.2023 07:32:48</t>
  </si>
  <si>
    <t>28.08.2023 07:34:02</t>
  </si>
  <si>
    <t>28.08.2023 07:34:03</t>
  </si>
  <si>
    <t>28.08.2023 07:34:05</t>
  </si>
  <si>
    <t>28.08.2023 07:34:06</t>
  </si>
  <si>
    <t>28.08.2023 07:34:08</t>
  </si>
  <si>
    <t>28.08.2023 07:34:09</t>
  </si>
  <si>
    <t>28.08.2023 07:34:11</t>
  </si>
  <si>
    <t>28.08.2023 07:34:12</t>
  </si>
  <si>
    <t>28.08.2023 07:34:27</t>
  </si>
  <si>
    <t>28.08.2023 07:34:29</t>
  </si>
  <si>
    <t>28.08.2023 07:34:32</t>
  </si>
  <si>
    <t>28.08.2023 07:34:35</t>
  </si>
  <si>
    <t>28.08.2023 07:34:36</t>
  </si>
  <si>
    <t>28.08.2023 07:34:38</t>
  </si>
  <si>
    <t>28.08.2023 07:35:03</t>
  </si>
  <si>
    <t>28.08.2023 07:35:05</t>
  </si>
  <si>
    <t>28.08.2023 07:35:06</t>
  </si>
  <si>
    <t>28.08.2023 07:35:08</t>
  </si>
  <si>
    <t>28.08.2023 07:35:09</t>
  </si>
  <si>
    <t>28.08.2023 07:35:11</t>
  </si>
  <si>
    <t>28.08.2023 07:35:12</t>
  </si>
  <si>
    <t>28.08.2023 07:35:14</t>
  </si>
  <si>
    <t>28.08.2023 07:35:18</t>
  </si>
  <si>
    <t>28.08.2023 07:35:20</t>
  </si>
  <si>
    <t>28.08.2023 07:35:21</t>
  </si>
  <si>
    <t>28.08.2023 07:35:24</t>
  </si>
  <si>
    <t>28.08.2023 07:35:26</t>
  </si>
  <si>
    <t>28.08.2023 07:35:27</t>
  </si>
  <si>
    <t>28.08.2023 07:35:59</t>
  </si>
  <si>
    <t>28.08.2023 07:36:00</t>
  </si>
  <si>
    <t>28.08.2023 07:36:02</t>
  </si>
  <si>
    <t>28.08.2023 07:36:03</t>
  </si>
  <si>
    <t>28.08.2023 07:36:05</t>
  </si>
  <si>
    <t>28.08.2023 07:36:06</t>
  </si>
  <si>
    <t>28.08.2023 07:36:08</t>
  </si>
  <si>
    <t>28.08.2023 07:36:09</t>
  </si>
  <si>
    <t>28.08.2023 07:36:11</t>
  </si>
  <si>
    <t>28.08.2023 07:36:12</t>
  </si>
  <si>
    <t>28.08.2023 07:37:12</t>
  </si>
  <si>
    <t>28.08.2023 07:37:14</t>
  </si>
  <si>
    <t>28.08.2023 07:37:15</t>
  </si>
  <si>
    <t>28.08.2023 07:37:17</t>
  </si>
  <si>
    <t>28.08.2023 07:37:18</t>
  </si>
  <si>
    <t>28.08.2023 07:37:20</t>
  </si>
  <si>
    <t>28.08.2023 07:37:21</t>
  </si>
  <si>
    <t>28.08.2023 07:37:29</t>
  </si>
  <si>
    <t>28.08.2023 07:37:30</t>
  </si>
  <si>
    <t>28.08.2023 07:37:32</t>
  </si>
  <si>
    <t>28.08.2023 07:37:33</t>
  </si>
  <si>
    <t>28.08.2023 07:37:36</t>
  </si>
  <si>
    <t>28.08.2023 07:37:38</t>
  </si>
  <si>
    <t>28.08.2023 07:37:39</t>
  </si>
  <si>
    <t>28.08.2023 07:37:41</t>
  </si>
  <si>
    <t>28.08.2023 07:38:00</t>
  </si>
  <si>
    <t>28.08.2023 07:38:02</t>
  </si>
  <si>
    <t>28.08.2023 07:38:03</t>
  </si>
  <si>
    <t>28.08.2023 07:38:05</t>
  </si>
  <si>
    <t>28.08.2023 07:38:06</t>
  </si>
  <si>
    <t>28.08.2023 07:38:08</t>
  </si>
  <si>
    <t>28.08.2023 07:38:09</t>
  </si>
  <si>
    <t>28.08.2023 07:38:18</t>
  </si>
  <si>
    <t>28.08.2023 07:38:20</t>
  </si>
  <si>
    <t>28.08.2023 07:38:23</t>
  </si>
  <si>
    <t>28.08.2023 07:38:24</t>
  </si>
  <si>
    <t>28.08.2023 07:38:26</t>
  </si>
  <si>
    <t>28.08.2023 07:38:29</t>
  </si>
  <si>
    <t>28.08.2023 07:38:30</t>
  </si>
  <si>
    <t>28.08.2023 07:38:32</t>
  </si>
  <si>
    <t>28.08.2023 07:38:33</t>
  </si>
  <si>
    <t>28.08.2023 07:38:35</t>
  </si>
  <si>
    <t>28.08.2023 07:38:36</t>
  </si>
  <si>
    <t>28.08.2023 07:40:36</t>
  </si>
  <si>
    <t>28.08.2023 07:40:39</t>
  </si>
  <si>
    <t>28.08.2023 07:40:41</t>
  </si>
  <si>
    <t>28.08.2023 07:40:42</t>
  </si>
  <si>
    <t>28.08.2023 07:40:44</t>
  </si>
  <si>
    <t>28.08.2023 07:40:45</t>
  </si>
  <si>
    <t>28.08.2023 07:40:56</t>
  </si>
  <si>
    <t>28.08.2023 07:40:57</t>
  </si>
  <si>
    <t>28.08.2023 07:40:59</t>
  </si>
  <si>
    <t>28.08.2023 07:41:00</t>
  </si>
  <si>
    <t>28.08.2023 07:41:02</t>
  </si>
  <si>
    <t>28.08.2023 07:41:03</t>
  </si>
  <si>
    <t>28.08.2023 07:41:05</t>
  </si>
  <si>
    <t>28.08.2023 07:41:17</t>
  </si>
  <si>
    <t>28.08.2023 07:41:18</t>
  </si>
  <si>
    <t>28.08.2023 07:41:20</t>
  </si>
  <si>
    <t>28.08.2023 07:41:21</t>
  </si>
  <si>
    <t>28.08.2023 07:41:23</t>
  </si>
  <si>
    <t>28.08.2023 07:41:24</t>
  </si>
  <si>
    <t>28.08.2023 07:41:26</t>
  </si>
  <si>
    <t>28.08.2023 07:41:27</t>
  </si>
  <si>
    <t>28.08.2023 07:41:29</t>
  </si>
  <si>
    <t>28.08.2023 07:41:30</t>
  </si>
  <si>
    <t>28.08.2023 07:41:32</t>
  </si>
  <si>
    <t>28.08.2023 07:41:33</t>
  </si>
  <si>
    <t>28.08.2023 07:41:35</t>
  </si>
  <si>
    <t>28.08.2023 07:41:53</t>
  </si>
  <si>
    <t>28.08.2023 07:41:54</t>
  </si>
  <si>
    <t>28.08.2023 07:41:56</t>
  </si>
  <si>
    <t>28.08.2023 07:41:57</t>
  </si>
  <si>
    <t>28.08.2023 07:41:59</t>
  </si>
  <si>
    <t>28.08.2023 07:42:00</t>
  </si>
  <si>
    <t>28.08.2023 07:42:03</t>
  </si>
  <si>
    <t>28.08.2023 07:42:05</t>
  </si>
  <si>
    <t>28.08.2023 07:42:06</t>
  </si>
  <si>
    <t>28.08.2023 07:42:08</t>
  </si>
  <si>
    <t>28.08.2023 07:42:09</t>
  </si>
  <si>
    <t>28.08.2023 07:42:11</t>
  </si>
  <si>
    <t>28.08.2023 07:42:32</t>
  </si>
  <si>
    <t>28.08.2023 07:42:35</t>
  </si>
  <si>
    <t>28.08.2023 07:42:36</t>
  </si>
  <si>
    <t>28.08.2023 07:42:38</t>
  </si>
  <si>
    <t>28.08.2023 07:42:39</t>
  </si>
  <si>
    <t>28.08.2023 07:42:41</t>
  </si>
  <si>
    <t>28.08.2023 07:43:12</t>
  </si>
  <si>
    <t>28.08.2023 07:43:14</t>
  </si>
  <si>
    <t>28.08.2023 07:43:15</t>
  </si>
  <si>
    <t>28.08.2023 07:43:17</t>
  </si>
  <si>
    <t>28.08.2023 07:43:18</t>
  </si>
  <si>
    <t>28.08.2023 07:43:20</t>
  </si>
  <si>
    <t>28.08.2023 07:43:21</t>
  </si>
  <si>
    <t>28.08.2023 07:43:23</t>
  </si>
  <si>
    <t>28.08.2023 07:43:24</t>
  </si>
  <si>
    <t>28.08.2023 07:43:26</t>
  </si>
  <si>
    <t>28.08.2023 07:44:38</t>
  </si>
  <si>
    <t>28.08.2023 07:44:39</t>
  </si>
  <si>
    <t>28.08.2023 07:44:41</t>
  </si>
  <si>
    <t>28.08.2023 07:44:42</t>
  </si>
  <si>
    <t>28.08.2023 07:44:44</t>
  </si>
  <si>
    <t>28.08.2023 07:44:45</t>
  </si>
  <si>
    <t>28.08.2023 07:44:47</t>
  </si>
  <si>
    <t>28.08.2023 07:44:48</t>
  </si>
  <si>
    <t>28.08.2023 07:44:50</t>
  </si>
  <si>
    <t>28.08.2023 07:45:02</t>
  </si>
  <si>
    <t>28.08.2023 07:45:03</t>
  </si>
  <si>
    <t>28.08.2023 07:45:05</t>
  </si>
  <si>
    <t>28.08.2023 07:45:06</t>
  </si>
  <si>
    <t>28.08.2023 07:45:08</t>
  </si>
  <si>
    <t>28.08.2023 07:45:09</t>
  </si>
  <si>
    <t>28.08.2023 07:45:11</t>
  </si>
  <si>
    <t>28.08.2023 07:45:12</t>
  </si>
  <si>
    <t>28.08.2023 07:45:20</t>
  </si>
  <si>
    <t>28.08.2023 07:45:21</t>
  </si>
  <si>
    <t>28.08.2023 07:45:23</t>
  </si>
  <si>
    <t>28.08.2023 07:45:24</t>
  </si>
  <si>
    <t>28.08.2023 07:45:26</t>
  </si>
  <si>
    <t>28.08.2023 07:45:27</t>
  </si>
  <si>
    <t>28.08.2023 07:45:29</t>
  </si>
  <si>
    <t>28.08.2023 07:45:51</t>
  </si>
  <si>
    <t>28.08.2023 07:45:53</t>
  </si>
  <si>
    <t>28.08.2023 07:45:57</t>
  </si>
  <si>
    <t>28.08.2023 07:45:59</t>
  </si>
  <si>
    <t>28.08.2023 07:46:00</t>
  </si>
  <si>
    <t>28.08.2023 07:46:23</t>
  </si>
  <si>
    <t>28.08.2023 07:46:24</t>
  </si>
  <si>
    <t>28.08.2023 07:46:26</t>
  </si>
  <si>
    <t>28.08.2023 07:46:27</t>
  </si>
  <si>
    <t>28.08.2023 07:46:29</t>
  </si>
  <si>
    <t>28.08.2023 07:46:30</t>
  </si>
  <si>
    <t>28.08.2023 07:46:32</t>
  </si>
  <si>
    <t>28.08.2023 07:46:51</t>
  </si>
  <si>
    <t>28.08.2023 07:46:53</t>
  </si>
  <si>
    <t>28.08.2023 07:46:54</t>
  </si>
  <si>
    <t>28.08.2023 07:46:56</t>
  </si>
  <si>
    <t>28.08.2023 07:46:57</t>
  </si>
  <si>
    <t>28.08.2023 07:46:59</t>
  </si>
  <si>
    <t>28.08.2023 07:47:00</t>
  </si>
  <si>
    <t>28.08.2023 07:47:02</t>
  </si>
  <si>
    <t>28.08.2023 07:47:03</t>
  </si>
  <si>
    <t>28.08.2023 07:47:06</t>
  </si>
  <si>
    <t>28.08.2023 07:47:08</t>
  </si>
  <si>
    <t>28.08.2023 07:47:39</t>
  </si>
  <si>
    <t>28.08.2023 07:47:41</t>
  </si>
  <si>
    <t>28.08.2023 07:47:42</t>
  </si>
  <si>
    <t>28.08.2023 07:47:44</t>
  </si>
  <si>
    <t>28.08.2023 07:47:45</t>
  </si>
  <si>
    <t>28.08.2023 07:47:47</t>
  </si>
  <si>
    <t>28.08.2023 07:47:48</t>
  </si>
  <si>
    <t>28.08.2023 07:48:33</t>
  </si>
  <si>
    <t>28.08.2023 07:48:35</t>
  </si>
  <si>
    <t>28.08.2023 07:48:36</t>
  </si>
  <si>
    <t>28.08.2023 07:48:38</t>
  </si>
  <si>
    <t>28.08.2023 07:48:39</t>
  </si>
  <si>
    <t>28.08.2023 07:48:41</t>
  </si>
  <si>
    <t>28.08.2023 07:48:42</t>
  </si>
  <si>
    <t>28.08.2023 07:48:44</t>
  </si>
  <si>
    <t>28.08.2023 07:48:45</t>
  </si>
  <si>
    <t>28.08.2023 07:49:03</t>
  </si>
  <si>
    <t>28.08.2023 07:49:05</t>
  </si>
  <si>
    <t>28.08.2023 07:49:06</t>
  </si>
  <si>
    <t>28.08.2023 07:49:08</t>
  </si>
  <si>
    <t>28.08.2023 07:49:09</t>
  </si>
  <si>
    <t>28.08.2023 07:49:11</t>
  </si>
  <si>
    <t>28.08.2023 07:49:14</t>
  </si>
  <si>
    <t>28.08.2023 07:49:15</t>
  </si>
  <si>
    <t>28.08.2023 07:49:17</t>
  </si>
  <si>
    <t>28.08.2023 07:49:18</t>
  </si>
  <si>
    <t>28.08.2023 07:49:20</t>
  </si>
  <si>
    <t>28.08.2023 07:49:21</t>
  </si>
  <si>
    <t>28.08.2023 07:49:29</t>
  </si>
  <si>
    <t>28.08.2023 07:49:30</t>
  </si>
  <si>
    <t>28.08.2023 07:49:32</t>
  </si>
  <si>
    <t>28.08.2023 07:49:33</t>
  </si>
  <si>
    <t>28.08.2023 07:49:35</t>
  </si>
  <si>
    <t>28.08.2023 07:49:36</t>
  </si>
  <si>
    <t>28.08.2023 07:49:38</t>
  </si>
  <si>
    <t>28.08.2023 07:49:39</t>
  </si>
  <si>
    <t>28.08.2023 07:49:41</t>
  </si>
  <si>
    <t>28.08.2023 07:49:42</t>
  </si>
  <si>
    <t>28.08.2023 07:49:44</t>
  </si>
  <si>
    <t>28.08.2023 07:50:17</t>
  </si>
  <si>
    <t>28.08.2023 07:50:18</t>
  </si>
  <si>
    <t>28.08.2023 07:50:21</t>
  </si>
  <si>
    <t>28.08.2023 07:50:23</t>
  </si>
  <si>
    <t>28.08.2023 07:50:24</t>
  </si>
  <si>
    <t>28.08.2023 07:50:26</t>
  </si>
  <si>
    <t>28.08.2023 07:50:27</t>
  </si>
  <si>
    <t>28.08.2023 07:51:06</t>
  </si>
  <si>
    <t>28.08.2023 07:51:08</t>
  </si>
  <si>
    <t>28.08.2023 07:51:09</t>
  </si>
  <si>
    <t>28.08.2023 07:51:11</t>
  </si>
  <si>
    <t>28.08.2023 07:51:12</t>
  </si>
  <si>
    <t>28.08.2023 07:51:14</t>
  </si>
  <si>
    <t>28.08.2023 07:51:15</t>
  </si>
  <si>
    <t>28.08.2023 07:51:17</t>
  </si>
  <si>
    <t>28.08.2023 07:51:24</t>
  </si>
  <si>
    <t>28.08.2023 07:51:26</t>
  </si>
  <si>
    <t>28.08.2023 07:51:27</t>
  </si>
  <si>
    <t>28.08.2023 07:51:29</t>
  </si>
  <si>
    <t>28.08.2023 07:51:30</t>
  </si>
  <si>
    <t>28.08.2023 07:51:32</t>
  </si>
  <si>
    <t>28.08.2023 07:51:33</t>
  </si>
  <si>
    <t>28.08.2023 07:51:35</t>
  </si>
  <si>
    <t>28.08.2023 07:51:36</t>
  </si>
  <si>
    <t>28.08.2023 07:52:11</t>
  </si>
  <si>
    <t>28.08.2023 07:52:15</t>
  </si>
  <si>
    <t>28.08.2023 07:52:17</t>
  </si>
  <si>
    <t>28.08.2023 07:52:18</t>
  </si>
  <si>
    <t>28.08.2023 07:52:20</t>
  </si>
  <si>
    <t>28.08.2023 07:52:21</t>
  </si>
  <si>
    <t>28.08.2023 07:52:59</t>
  </si>
  <si>
    <t>28.08.2023 07:53:00</t>
  </si>
  <si>
    <t>28.08.2023 07:53:02</t>
  </si>
  <si>
    <t>28.08.2023 07:53:03</t>
  </si>
  <si>
    <t>28.08.2023 07:53:05</t>
  </si>
  <si>
    <t>28.08.2023 07:53:06</t>
  </si>
  <si>
    <t>28.08.2023 07:53:09</t>
  </si>
  <si>
    <t>28.08.2023 07:53:21</t>
  </si>
  <si>
    <t>28.08.2023 07:53:23</t>
  </si>
  <si>
    <t>28.08.2023 07:53:24</t>
  </si>
  <si>
    <t>28.08.2023 07:53:26</t>
  </si>
  <si>
    <t>28.08.2023 07:53:27</t>
  </si>
  <si>
    <t>28.08.2023 07:53:29</t>
  </si>
  <si>
    <t>28.08.2023 07:53:30</t>
  </si>
  <si>
    <t>28.08.2023 07:53:32</t>
  </si>
  <si>
    <t>28.08.2023 07:53:44</t>
  </si>
  <si>
    <t>28.08.2023 07:53:45</t>
  </si>
  <si>
    <t>28.08.2023 07:53:47</t>
  </si>
  <si>
    <t>28.08.2023 07:53:48</t>
  </si>
  <si>
    <t>28.08.2023 07:53:51</t>
  </si>
  <si>
    <t>28.08.2023 07:53:53</t>
  </si>
  <si>
    <t>28.08.2023 07:53:54</t>
  </si>
  <si>
    <t>28.08.2023 07:53:59</t>
  </si>
  <si>
    <t>28.08.2023 07:54:00</t>
  </si>
  <si>
    <t>28.08.2023 07:54:03</t>
  </si>
  <si>
    <t>28.08.2023 07:54:05</t>
  </si>
  <si>
    <t>28.08.2023 07:54:06</t>
  </si>
  <si>
    <t>28.08.2023 07:54:08</t>
  </si>
  <si>
    <t>28.08.2023 07:54:11</t>
  </si>
  <si>
    <t>28.08.2023 07:54:12</t>
  </si>
  <si>
    <t>28.08.2023 07:54:14</t>
  </si>
  <si>
    <t>28.08.2023 07:54:15</t>
  </si>
  <si>
    <t>28.08.2023 07:54:17</t>
  </si>
  <si>
    <t>28.08.2023 07:54:18</t>
  </si>
  <si>
    <t>28.08.2023 07:54:20</t>
  </si>
  <si>
    <t>28.08.2023 07:54:21</t>
  </si>
  <si>
    <t>28.08.2023 07:54:24</t>
  </si>
  <si>
    <t>28.08.2023 07:54:26</t>
  </si>
  <si>
    <t>28.08.2023 07:54:27</t>
  </si>
  <si>
    <t>28.08.2023 07:55:05</t>
  </si>
  <si>
    <t>28.08.2023 07:55:06</t>
  </si>
  <si>
    <t>28.08.2023 07:55:08</t>
  </si>
  <si>
    <t>28.08.2023 07:55:09</t>
  </si>
  <si>
    <t>28.08.2023 07:55:12</t>
  </si>
  <si>
    <t>28.08.2023 07:55:14</t>
  </si>
  <si>
    <t>28.08.2023 07:55:15</t>
  </si>
  <si>
    <t>28.08.2023 07:55:17</t>
  </si>
  <si>
    <t>28.08.2023 07:55:18</t>
  </si>
  <si>
    <t>28.08.2023 07:57:35</t>
  </si>
  <si>
    <t>28.08.2023 07:57:36</t>
  </si>
  <si>
    <t>28.08.2023 07:57:38</t>
  </si>
  <si>
    <t>28.08.2023 07:57:41</t>
  </si>
  <si>
    <t>28.08.2023 07:57:42</t>
  </si>
  <si>
    <t>28.08.2023 07:57:44</t>
  </si>
  <si>
    <t>28.08.2023 07:57:45</t>
  </si>
  <si>
    <t>28.08.2023 07:57:48</t>
  </si>
  <si>
    <t>28.08.2023 07:57:51</t>
  </si>
  <si>
    <t>28.08.2023 07:57:53</t>
  </si>
  <si>
    <t>28.08.2023 07:57:54</t>
  </si>
  <si>
    <t>28.08.2023 07:57:56</t>
  </si>
  <si>
    <t>28.08.2023 07:57:57</t>
  </si>
  <si>
    <t>28.08.2023 07:57:59</t>
  </si>
  <si>
    <t>28.08.2023 07:59:08</t>
  </si>
  <si>
    <t>28.08.2023 07:59:09</t>
  </si>
  <si>
    <t>28.08.2023 07:59:11</t>
  </si>
  <si>
    <t>28.08.2023 07:59:12</t>
  </si>
  <si>
    <t>28.08.2023 07:59:14</t>
  </si>
  <si>
    <t>28.08.2023 07:59:15</t>
  </si>
  <si>
    <t>28.08.2023 07:59:17</t>
  </si>
  <si>
    <t>28.08.2023 07:59:18</t>
  </si>
  <si>
    <t>28.08.2023 07:59:20</t>
  </si>
  <si>
    <t>28.08.2023 07:59:21</t>
  </si>
  <si>
    <t>28.08.2023 07:59:23</t>
  </si>
  <si>
    <t>28.08.2023 07:59:24</t>
  </si>
  <si>
    <t>28.08.2023 07:59:27</t>
  </si>
  <si>
    <t>28.08.2023 07:59:29</t>
  </si>
  <si>
    <t>28.08.2023 07:59:30</t>
  </si>
  <si>
    <t>28.08.2023 07:59:32</t>
  </si>
  <si>
    <t>28.08.2023 07:59:33</t>
  </si>
  <si>
    <t>28.08.2023 07:59:35</t>
  </si>
  <si>
    <t>28.08.2023 07:59:36</t>
  </si>
  <si>
    <t>28.08.2023 07:59:40</t>
  </si>
  <si>
    <t>28.08.2023 07:59:42</t>
  </si>
  <si>
    <t>28.08.2023 07:59:43</t>
  </si>
  <si>
    <t>28.08.2023 07:59:45</t>
  </si>
  <si>
    <t>28.08.2023 07:59:46</t>
  </si>
  <si>
    <t>28.08.2023 07:59:48</t>
  </si>
  <si>
    <t>28.08.2023 07:59:49</t>
  </si>
  <si>
    <t>28.08.2023 07:59:51</t>
  </si>
  <si>
    <t>28.08.2023 07:59:55</t>
  </si>
  <si>
    <t>28.08.2023 08:00:00</t>
  </si>
  <si>
    <t>28.08.2023 08:00:01</t>
  </si>
  <si>
    <t>28.08.2023 08:00:03</t>
  </si>
  <si>
    <t>28.08.2023 08:00:04</t>
  </si>
  <si>
    <t>28.08.2023 08:00:06</t>
  </si>
  <si>
    <t>28.08.2023 08:00:07</t>
  </si>
  <si>
    <t>28.08.2023 08:00:09</t>
  </si>
  <si>
    <t>28.08.2023 08:00:10</t>
  </si>
  <si>
    <t>28.08.2023 08:00:34</t>
  </si>
  <si>
    <t>28.08.2023 08:00:36</t>
  </si>
  <si>
    <t>28.08.2023 08:00:37</t>
  </si>
  <si>
    <t>28.08.2023 08:00:39</t>
  </si>
  <si>
    <t>28.08.2023 08:00:40</t>
  </si>
  <si>
    <t>28.08.2023 08:00:42</t>
  </si>
  <si>
    <t>28.08.2023 08:00:43</t>
  </si>
  <si>
    <t>28.08.2023 08:00:45</t>
  </si>
  <si>
    <t>28.08.2023 08:00:46</t>
  </si>
  <si>
    <t>28.08.2023 08:00:49</t>
  </si>
  <si>
    <t>28.08.2023 08:00:52</t>
  </si>
  <si>
    <t>28.08.2023 08:01:03</t>
  </si>
  <si>
    <t>28.08.2023 08:01:04</t>
  </si>
  <si>
    <t>28.08.2023 08:01:06</t>
  </si>
  <si>
    <t>28.08.2023 08:01:07</t>
  </si>
  <si>
    <t>28.08.2023 08:01:12</t>
  </si>
  <si>
    <t>28.08.2023 08:01:15</t>
  </si>
  <si>
    <t>28.08.2023 08:01:16</t>
  </si>
  <si>
    <t>28.08.2023 08:01:28</t>
  </si>
  <si>
    <t>28.08.2023 08:01:30</t>
  </si>
  <si>
    <t>28.08.2023 08:01:31</t>
  </si>
  <si>
    <t>28.08.2023 08:01:33</t>
  </si>
  <si>
    <t>28.08.2023 08:01:34</t>
  </si>
  <si>
    <t>28.08.2023 08:01:36</t>
  </si>
  <si>
    <t>28.08.2023 08:01:37</t>
  </si>
  <si>
    <t>28.08.2023 08:01:39</t>
  </si>
  <si>
    <t>28.08.2023 08:02:21</t>
  </si>
  <si>
    <t>28.08.2023 08:02:22</t>
  </si>
  <si>
    <t>28.08.2023 08:02:24</t>
  </si>
  <si>
    <t>28.08.2023 08:02:25</t>
  </si>
  <si>
    <t>28.08.2023 08:02:27</t>
  </si>
  <si>
    <t>28.08.2023 08:02:28</t>
  </si>
  <si>
    <t>28.08.2023 08:02:30</t>
  </si>
  <si>
    <t>28.08.2023 08:02:31</t>
  </si>
  <si>
    <t>28.08.2023 08:03:03</t>
  </si>
  <si>
    <t>28.08.2023 08:03:04</t>
  </si>
  <si>
    <t>28.08.2023 08:03:06</t>
  </si>
  <si>
    <t>28.08.2023 08:03:07</t>
  </si>
  <si>
    <t>28.08.2023 08:03:09</t>
  </si>
  <si>
    <t>28.08.2023 08:03:10</t>
  </si>
  <si>
    <t>28.08.2023 08:03:12</t>
  </si>
  <si>
    <t>28.08.2023 08:03:13</t>
  </si>
  <si>
    <t>28.08.2023 08:03:15</t>
  </si>
  <si>
    <t>28.08.2023 08:03:21</t>
  </si>
  <si>
    <t>28.08.2023 08:03:22</t>
  </si>
  <si>
    <t>28.08.2023 08:03:24</t>
  </si>
  <si>
    <t>28.08.2023 08:03:25</t>
  </si>
  <si>
    <t>28.08.2023 08:03:27</t>
  </si>
  <si>
    <t>28.08.2023 08:03:48</t>
  </si>
  <si>
    <t>28.08.2023 08:03:49</t>
  </si>
  <si>
    <t>28.08.2023 08:03:51</t>
  </si>
  <si>
    <t>28.08.2023 08:03:52</t>
  </si>
  <si>
    <t>28.08.2023 08:04:33</t>
  </si>
  <si>
    <t>28.08.2023 08:04:34</t>
  </si>
  <si>
    <t>28.08.2023 08:04:36</t>
  </si>
  <si>
    <t>28.08.2023 08:04:37</t>
  </si>
  <si>
    <t>28.08.2023 08:04:39</t>
  </si>
  <si>
    <t>28.08.2023 08:04:40</t>
  </si>
  <si>
    <t>28.08.2023 08:04:42</t>
  </si>
  <si>
    <t>28.08.2023 08:04:43</t>
  </si>
  <si>
    <t>28.08.2023 08:04:58</t>
  </si>
  <si>
    <t>28.08.2023 08:05:01</t>
  </si>
  <si>
    <t>28.08.2023 08:05:03</t>
  </si>
  <si>
    <t>28.08.2023 08:05:04</t>
  </si>
  <si>
    <t>28.08.2023 08:05:06</t>
  </si>
  <si>
    <t>28.08.2023 08:05:07</t>
  </si>
  <si>
    <t>28.08.2023 08:05:10</t>
  </si>
  <si>
    <t>28.08.2023 08:05:12</t>
  </si>
  <si>
    <t>28.08.2023 08:05:36</t>
  </si>
  <si>
    <t>28.08.2023 08:05:37</t>
  </si>
  <si>
    <t>28.08.2023 08:05:39</t>
  </si>
  <si>
    <t>28.08.2023 08:05:40</t>
  </si>
  <si>
    <t>28.08.2023 08:05:42</t>
  </si>
  <si>
    <t>28.08.2023 08:05:43</t>
  </si>
  <si>
    <t>28.08.2023 08:05:45</t>
  </si>
  <si>
    <t>28.08.2023 08:05:46</t>
  </si>
  <si>
    <t>28.08.2023 08:06:13</t>
  </si>
  <si>
    <t>28.08.2023 08:06:15</t>
  </si>
  <si>
    <t>28.08.2023 08:06:18</t>
  </si>
  <si>
    <t>28.08.2023 08:06:19</t>
  </si>
  <si>
    <t>28.08.2023 08:06:21</t>
  </si>
  <si>
    <t>28.08.2023 08:06:22</t>
  </si>
  <si>
    <t>28.08.2023 08:06:28</t>
  </si>
  <si>
    <t>28.08.2023 08:06:30</t>
  </si>
  <si>
    <t>28.08.2023 08:06:31</t>
  </si>
  <si>
    <t>28.08.2023 08:06:34</t>
  </si>
  <si>
    <t>28.08.2023 08:06:39</t>
  </si>
  <si>
    <t>28.08.2023 08:06:40</t>
  </si>
  <si>
    <t>28.08.2023 08:06:42</t>
  </si>
  <si>
    <t>28.08.2023 08:06:43</t>
  </si>
  <si>
    <t>28.08.2023 08:07:54</t>
  </si>
  <si>
    <t>28.08.2023 08:07:55</t>
  </si>
  <si>
    <t>28.08.2023 08:07:58</t>
  </si>
  <si>
    <t>28.08.2023 08:08:00</t>
  </si>
  <si>
    <t>28.08.2023 08:08:01</t>
  </si>
  <si>
    <t>28.08.2023 08:08:03</t>
  </si>
  <si>
    <t>28.08.2023 08:08:04</t>
  </si>
  <si>
    <t>28.08.2023 08:08:06</t>
  </si>
  <si>
    <t>28.08.2023 08:08:23</t>
  </si>
  <si>
    <t>28.08.2023 08:08:25</t>
  </si>
  <si>
    <t>28.08.2023 08:08:26</t>
  </si>
  <si>
    <t>28.08.2023 08:08:28</t>
  </si>
  <si>
    <t>28.08.2023 08:08:29</t>
  </si>
  <si>
    <t>28.08.2023 08:08:31</t>
  </si>
  <si>
    <t>28.08.2023 08:09:17</t>
  </si>
  <si>
    <t>28.08.2023 08:09:19</t>
  </si>
  <si>
    <t>28.08.2023 08:09:20</t>
  </si>
  <si>
    <t>28.08.2023 08:09:22</t>
  </si>
  <si>
    <t>28.08.2023 08:09:23</t>
  </si>
  <si>
    <t>28.08.2023 08:09:25</t>
  </si>
  <si>
    <t>28.08.2023 08:09:26</t>
  </si>
  <si>
    <t>28.08.2023 08:09:35</t>
  </si>
  <si>
    <t>28.08.2023 08:09:37</t>
  </si>
  <si>
    <t>28.08.2023 08:09:38</t>
  </si>
  <si>
    <t>28.08.2023 08:09:40</t>
  </si>
  <si>
    <t>28.08.2023 08:09:41</t>
  </si>
  <si>
    <t>28.08.2023 08:09:43</t>
  </si>
  <si>
    <t>28.08.2023 08:09:44</t>
  </si>
  <si>
    <t>28.08.2023 08:09:55</t>
  </si>
  <si>
    <t>28.08.2023 08:09:56</t>
  </si>
  <si>
    <t>28.08.2023 08:09:58</t>
  </si>
  <si>
    <t>28.08.2023 08:09:59</t>
  </si>
  <si>
    <t>28.08.2023 08:10:01</t>
  </si>
  <si>
    <t>28.08.2023 08:10:02</t>
  </si>
  <si>
    <t>28.08.2023 08:10:04</t>
  </si>
  <si>
    <t>28.08.2023 08:10:05</t>
  </si>
  <si>
    <t>28.08.2023 08:11:31</t>
  </si>
  <si>
    <t>28.08.2023 08:11:32</t>
  </si>
  <si>
    <t>28.08.2023 08:11:34</t>
  </si>
  <si>
    <t>28.08.2023 08:11:35</t>
  </si>
  <si>
    <t>28.08.2023 08:11:37</t>
  </si>
  <si>
    <t>28.08.2023 08:11:38</t>
  </si>
  <si>
    <t>28.08.2023 08:11:40</t>
  </si>
  <si>
    <t>28.08.2023 08:11:41</t>
  </si>
  <si>
    <t>28.08.2023 08:11:43</t>
  </si>
  <si>
    <t>28.08.2023 08:11:44</t>
  </si>
  <si>
    <t>28.08.2023 08:12:31</t>
  </si>
  <si>
    <t>28.08.2023 08:12:32</t>
  </si>
  <si>
    <t>28.08.2023 08:12:34</t>
  </si>
  <si>
    <t>28.08.2023 08:12:37</t>
  </si>
  <si>
    <t>28.08.2023 08:12:38</t>
  </si>
  <si>
    <t>28.08.2023 08:12:40</t>
  </si>
  <si>
    <t>28.08.2023 08:12:41</t>
  </si>
  <si>
    <t>28.08.2023 08:12:43</t>
  </si>
  <si>
    <t>28.08.2023 08:12:44</t>
  </si>
  <si>
    <t>28.08.2023 08:12:46</t>
  </si>
  <si>
    <t>28.08.2023 08:12:47</t>
  </si>
  <si>
    <t>28.08.2023 08:12:49</t>
  </si>
  <si>
    <t>28.08.2023 08:12:50</t>
  </si>
  <si>
    <t>28.08.2023 08:12:52</t>
  </si>
  <si>
    <t>28.08.2023 08:12:53</t>
  </si>
  <si>
    <t>28.08.2023 08:12:55</t>
  </si>
  <si>
    <t>28.08.2023 08:12:56</t>
  </si>
  <si>
    <t>28.08.2023 08:12:58</t>
  </si>
  <si>
    <t>28.08.2023 08:12:59</t>
  </si>
  <si>
    <t>28.08.2023 08:13:01</t>
  </si>
  <si>
    <t>28.08.2023 08:13:23</t>
  </si>
  <si>
    <t>28.08.2023 08:13:24</t>
  </si>
  <si>
    <t>28.08.2023 08:13:26</t>
  </si>
  <si>
    <t>28.08.2023 08:13:29</t>
  </si>
  <si>
    <t>28.08.2023 08:13:30</t>
  </si>
  <si>
    <t>28.08.2023 08:13:32</t>
  </si>
  <si>
    <t>28.08.2023 08:13:41</t>
  </si>
  <si>
    <t>28.08.2023 08:13:42</t>
  </si>
  <si>
    <t>28.08.2023 08:13:44</t>
  </si>
  <si>
    <t>28.08.2023 08:13:45</t>
  </si>
  <si>
    <t>28.08.2023 08:13:47</t>
  </si>
  <si>
    <t>28.08.2023 08:13:48</t>
  </si>
  <si>
    <t>28.08.2023 08:13:50</t>
  </si>
  <si>
    <t>28.08.2023 08:14:48</t>
  </si>
  <si>
    <t>28.08.2023 08:14:50</t>
  </si>
  <si>
    <t>28.08.2023 08:14:51</t>
  </si>
  <si>
    <t>28.08.2023 08:14:53</t>
  </si>
  <si>
    <t>28.08.2023 08:14:54</t>
  </si>
  <si>
    <t>28.08.2023 08:14:56</t>
  </si>
  <si>
    <t>28.08.2023 08:14:57</t>
  </si>
  <si>
    <t>28.08.2023 08:14:59</t>
  </si>
  <si>
    <t>28.08.2023 08:15:00</t>
  </si>
  <si>
    <t>28.08.2023 08:15:02</t>
  </si>
  <si>
    <t>28.08.2023 08:15:03</t>
  </si>
  <si>
    <t>28.08.2023 08:15:05</t>
  </si>
  <si>
    <t>28.08.2023 08:15:06</t>
  </si>
  <si>
    <t>28.08.2023 08:15:08</t>
  </si>
  <si>
    <t>28.08.2023 08:15:09</t>
  </si>
  <si>
    <t>28.08.2023 08:15:11</t>
  </si>
  <si>
    <t>28.08.2023 08:15:12</t>
  </si>
  <si>
    <t>28.08.2023 08:15:33</t>
  </si>
  <si>
    <t>28.08.2023 08:15:35</t>
  </si>
  <si>
    <t>28.08.2023 08:15:36</t>
  </si>
  <si>
    <t>28.08.2023 08:15:38</t>
  </si>
  <si>
    <t>28.08.2023 08:15:39</t>
  </si>
  <si>
    <t>28.08.2023 08:15:41</t>
  </si>
  <si>
    <t>28.08.2023 08:15:42</t>
  </si>
  <si>
    <t>28.08.2023 08:15:44</t>
  </si>
  <si>
    <t>28.08.2023 08:15:45</t>
  </si>
  <si>
    <t>28.08.2023 08:15:47</t>
  </si>
  <si>
    <t>28.08.2023 08:15:48</t>
  </si>
  <si>
    <t>28.08.2023 08:15:50</t>
  </si>
  <si>
    <t>28.08.2023 08:17:14</t>
  </si>
  <si>
    <t>28.08.2023 08:17:15</t>
  </si>
  <si>
    <t>28.08.2023 08:17:17</t>
  </si>
  <si>
    <t>28.08.2023 08:17:18</t>
  </si>
  <si>
    <t>28.08.2023 08:17:20</t>
  </si>
  <si>
    <t>28.08.2023 08:17:21</t>
  </si>
  <si>
    <t>28.08.2023 08:17:23</t>
  </si>
  <si>
    <t>28.08.2023 08:17:36</t>
  </si>
  <si>
    <t>28.08.2023 08:17:38</t>
  </si>
  <si>
    <t>28.08.2023 08:17:39</t>
  </si>
  <si>
    <t>28.08.2023 08:17:41</t>
  </si>
  <si>
    <t>28.08.2023 08:17:42</t>
  </si>
  <si>
    <t>28.08.2023 08:17:44</t>
  </si>
  <si>
    <t>28.08.2023 08:17:45</t>
  </si>
  <si>
    <t>28.08.2023 08:17:47</t>
  </si>
  <si>
    <t>28.08.2023 08:17:48</t>
  </si>
  <si>
    <t>28.08.2023 08:18:12</t>
  </si>
  <si>
    <t>28.08.2023 08:18:14</t>
  </si>
  <si>
    <t>28.08.2023 08:18:15</t>
  </si>
  <si>
    <t>28.08.2023 08:18:17</t>
  </si>
  <si>
    <t>28.08.2023 08:18:18</t>
  </si>
  <si>
    <t>28.08.2023 08:18:20</t>
  </si>
  <si>
    <t>28.08.2023 08:18:21</t>
  </si>
  <si>
    <t>28.08.2023 08:18:23</t>
  </si>
  <si>
    <t>28.08.2023 08:19:00</t>
  </si>
  <si>
    <t>28.08.2023 08:19:02</t>
  </si>
  <si>
    <t>28.08.2023 08:19:03</t>
  </si>
  <si>
    <t>28.08.2023 08:19:05</t>
  </si>
  <si>
    <t>28.08.2023 08:19:06</t>
  </si>
  <si>
    <t>28.08.2023 08:19:08</t>
  </si>
  <si>
    <t>28.08.2023 08:19:09</t>
  </si>
  <si>
    <t>28.08.2023 08:19:11</t>
  </si>
  <si>
    <t>28.08.2023 08:19:12</t>
  </si>
  <si>
    <t>28.08.2023 08:20:18</t>
  </si>
  <si>
    <t>28.08.2023 08:20:20</t>
  </si>
  <si>
    <t>28.08.2023 08:20:21</t>
  </si>
  <si>
    <t>28.08.2023 08:20:23</t>
  </si>
  <si>
    <t>28.08.2023 08:20:24</t>
  </si>
  <si>
    <t>28.08.2023 08:20:26</t>
  </si>
  <si>
    <t>28.08.2023 08:20:27</t>
  </si>
  <si>
    <t>28.08.2023 08:20:29</t>
  </si>
  <si>
    <t>28.08.2023 08:20:42</t>
  </si>
  <si>
    <t>28.08.2023 08:20:44</t>
  </si>
  <si>
    <t>28.08.2023 08:20:45</t>
  </si>
  <si>
    <t>28.08.2023 08:20:47</t>
  </si>
  <si>
    <t>28.08.2023 08:20:48</t>
  </si>
  <si>
    <t>28.08.2023 08:20:50</t>
  </si>
  <si>
    <t>28.08.2023 08:20:51</t>
  </si>
  <si>
    <t>28.08.2023 08:20:53</t>
  </si>
  <si>
    <t>28.08.2023 08:20:54</t>
  </si>
  <si>
    <t>28.08.2023 08:20:56</t>
  </si>
  <si>
    <t>28.08.2023 08:20:59</t>
  </si>
  <si>
    <t>28.08.2023 08:21:00</t>
  </si>
  <si>
    <t>28.08.2023 08:21:02</t>
  </si>
  <si>
    <t>28.08.2023 08:21:03</t>
  </si>
  <si>
    <t>28.08.2023 08:21:05</t>
  </si>
  <si>
    <t>28.08.2023 08:21:06</t>
  </si>
  <si>
    <t>28.08.2023 08:22:56</t>
  </si>
  <si>
    <t>28.08.2023 08:22:57</t>
  </si>
  <si>
    <t>28.08.2023 08:23:00</t>
  </si>
  <si>
    <t>28.08.2023 08:23:02</t>
  </si>
  <si>
    <t>28.08.2023 08:23:05</t>
  </si>
  <si>
    <t>28.08.2023 08:23:06</t>
  </si>
  <si>
    <t>28.08.2023 08:23:42</t>
  </si>
  <si>
    <t>28.08.2023 08:23:44</t>
  </si>
  <si>
    <t>28.08.2023 08:24:26</t>
  </si>
  <si>
    <t>28.08.2023 08:24:27</t>
  </si>
  <si>
    <t>28.08.2023 08:24:30</t>
  </si>
  <si>
    <t>28.08.2023 08:24:32</t>
  </si>
  <si>
    <t>28.08.2023 08:24:33</t>
  </si>
  <si>
    <t>28.08.2023 08:24:59</t>
  </si>
  <si>
    <t>28.08.2023 08:25:00</t>
  </si>
  <si>
    <t>28.08.2023 08:25:02</t>
  </si>
  <si>
    <t>28.08.2023 08:25:03</t>
  </si>
  <si>
    <t>28.08.2023 08:25:05</t>
  </si>
  <si>
    <t>28.08.2023 08:25:06</t>
  </si>
  <si>
    <t>28.08.2023 08:25:08</t>
  </si>
  <si>
    <t>28.08.2023 08:25:39</t>
  </si>
  <si>
    <t>28.08.2023 08:25:41</t>
  </si>
  <si>
    <t>28.08.2023 08:25:42</t>
  </si>
  <si>
    <t>28.08.2023 08:25:44</t>
  </si>
  <si>
    <t>28.08.2023 08:25:45</t>
  </si>
  <si>
    <t>28.08.2023 08:25:47</t>
  </si>
  <si>
    <t>28.08.2023 08:25:48</t>
  </si>
  <si>
    <t>28.08.2023 08:25:59</t>
  </si>
  <si>
    <t>28.08.2023 08:26:00</t>
  </si>
  <si>
    <t>28.08.2023 08:26:02</t>
  </si>
  <si>
    <t>28.08.2023 08:26:03</t>
  </si>
  <si>
    <t>28.08.2023 08:26:05</t>
  </si>
  <si>
    <t>28.08.2023 08:26:06</t>
  </si>
  <si>
    <t>28.08.2023 08:26:08</t>
  </si>
  <si>
    <t>28.08.2023 08:26:09</t>
  </si>
  <si>
    <t>28.08.2023 08:26:11</t>
  </si>
  <si>
    <t>28.08.2023 08:27:17</t>
  </si>
  <si>
    <t>28.08.2023 08:27:18</t>
  </si>
  <si>
    <t>28.08.2023 08:27:20</t>
  </si>
  <si>
    <t>28.08.2023 08:27:21</t>
  </si>
  <si>
    <t>28.08.2023 08:27:23</t>
  </si>
  <si>
    <t>28.08.2023 08:27:24</t>
  </si>
  <si>
    <t>28.08.2023 08:27:26</t>
  </si>
  <si>
    <t>28.08.2023 08:28:17</t>
  </si>
  <si>
    <t>28.08.2023 08:28:18</t>
  </si>
  <si>
    <t>28.08.2023 08:28:20</t>
  </si>
  <si>
    <t>28.08.2023 08:28:21</t>
  </si>
  <si>
    <t>28.08.2023 08:28:23</t>
  </si>
  <si>
    <t>28.08.2023 08:28:24</t>
  </si>
  <si>
    <t>28.08.2023 08:28:26</t>
  </si>
  <si>
    <t>28.08.2023 08:28:27</t>
  </si>
  <si>
    <t>28.08.2023 08:28:29</t>
  </si>
  <si>
    <t>28.08.2023 08:28:30</t>
  </si>
  <si>
    <t>28.08.2023 08:28:32</t>
  </si>
  <si>
    <t>28.08.2023 08:28:57</t>
  </si>
  <si>
    <t>28.08.2023 08:28:58</t>
  </si>
  <si>
    <t>28.08.2023 08:29:00</t>
  </si>
  <si>
    <t>28.08.2023 08:29:03</t>
  </si>
  <si>
    <t>28.08.2023 08:29:04</t>
  </si>
  <si>
    <t>28.08.2023 08:29:07</t>
  </si>
  <si>
    <t>28.08.2023 08:29:10</t>
  </si>
  <si>
    <t>28.08.2023 08:29:12</t>
  </si>
  <si>
    <t>28.08.2023 08:29:13</t>
  </si>
  <si>
    <t>28.08.2023 08:29:15</t>
  </si>
  <si>
    <t>28.08.2023 08:29:16</t>
  </si>
  <si>
    <t>28.08.2023 08:29:19</t>
  </si>
  <si>
    <t>28.08.2023 08:29:25</t>
  </si>
  <si>
    <t>28.08.2023 08:29:27</t>
  </si>
  <si>
    <t>28.08.2023 08:29:28</t>
  </si>
  <si>
    <t>28.08.2023 08:29:30</t>
  </si>
  <si>
    <t>28.08.2023 08:29:31</t>
  </si>
  <si>
    <t>28.08.2023 08:29:33</t>
  </si>
  <si>
    <t>28.08.2023 08:29:34</t>
  </si>
  <si>
    <t>28.08.2023 08:29:36</t>
  </si>
  <si>
    <t>28.08.2023 08:31:15</t>
  </si>
  <si>
    <t>28.08.2023 08:31:16</t>
  </si>
  <si>
    <t>28.08.2023 08:31:18</t>
  </si>
  <si>
    <t>28.08.2023 08:31:19</t>
  </si>
  <si>
    <t>28.08.2023 08:31:21</t>
  </si>
  <si>
    <t>28.08.2023 08:31:22</t>
  </si>
  <si>
    <t>28.08.2023 08:32:01</t>
  </si>
  <si>
    <t>28.08.2023 08:32:03</t>
  </si>
  <si>
    <t>28.08.2023 08:32:04</t>
  </si>
  <si>
    <t>28.08.2023 08:32:06</t>
  </si>
  <si>
    <t>28.08.2023 08:32:07</t>
  </si>
  <si>
    <t>28.08.2023 08:32:09</t>
  </si>
  <si>
    <t>28.08.2023 08:32:10</t>
  </si>
  <si>
    <t>28.08.2023 08:34:17</t>
  </si>
  <si>
    <t>28.08.2023 08:34:19</t>
  </si>
  <si>
    <t>28.08.2023 08:34:20</t>
  </si>
  <si>
    <t>28.08.2023 08:34:22</t>
  </si>
  <si>
    <t>28.08.2023 08:34:23</t>
  </si>
  <si>
    <t>28.08.2023 08:34:25</t>
  </si>
  <si>
    <t>28.08.2023 08:34:26</t>
  </si>
  <si>
    <t>28.08.2023 08:35:44</t>
  </si>
  <si>
    <t>28.08.2023 08:35:46</t>
  </si>
  <si>
    <t>28.08.2023 08:35:47</t>
  </si>
  <si>
    <t>28.08.2023 08:35:49</t>
  </si>
  <si>
    <t>28.08.2023 08:35:50</t>
  </si>
  <si>
    <t>28.08.2023 08:35:52</t>
  </si>
  <si>
    <t>28.08.2023 08:35:53</t>
  </si>
  <si>
    <t>28.08.2023 08:35:55</t>
  </si>
  <si>
    <t>28.08.2023 08:35:56</t>
  </si>
  <si>
    <t>28.08.2023 08:35:58</t>
  </si>
  <si>
    <t>28.08.2023 08:35:59</t>
  </si>
  <si>
    <t>28.08.2023 08:36:11</t>
  </si>
  <si>
    <t>28.08.2023 08:36:13</t>
  </si>
  <si>
    <t>28.08.2023 08:36:14</t>
  </si>
  <si>
    <t>28.08.2023 08:36:16</t>
  </si>
  <si>
    <t>28.08.2023 08:36:17</t>
  </si>
  <si>
    <t>28.08.2023 08:36:19</t>
  </si>
  <si>
    <t>28.08.2023 08:36:20</t>
  </si>
  <si>
    <t>28.08.2023 08:36:22</t>
  </si>
  <si>
    <t>28.08.2023 08:37:22</t>
  </si>
  <si>
    <t>28.08.2023 08:37:23</t>
  </si>
  <si>
    <t>28.08.2023 08:37:25</t>
  </si>
  <si>
    <t>28.08.2023 08:37:26</t>
  </si>
  <si>
    <t>28.08.2023 08:37:28</t>
  </si>
  <si>
    <t>28.08.2023 08:37:29</t>
  </si>
  <si>
    <t>28.08.2023 08:37:31</t>
  </si>
  <si>
    <t>28.08.2023 08:37:32</t>
  </si>
  <si>
    <t>28.08.2023 08:37:34</t>
  </si>
  <si>
    <t>28.08.2023 08:37:37</t>
  </si>
  <si>
    <t>28.08.2023 08:37:38</t>
  </si>
  <si>
    <t>28.08.2023 08:37:40</t>
  </si>
  <si>
    <t>28.08.2023 08:37:41</t>
  </si>
  <si>
    <t>28.08.2023 08:37:43</t>
  </si>
  <si>
    <t>28.08.2023 08:38:14</t>
  </si>
  <si>
    <t>28.08.2023 08:38:16</t>
  </si>
  <si>
    <t>28.08.2023 08:38:38</t>
  </si>
  <si>
    <t>28.08.2023 08:38:40</t>
  </si>
  <si>
    <t>28.08.2023 08:38:41</t>
  </si>
  <si>
    <t>28.08.2023 08:38:43</t>
  </si>
  <si>
    <t>28.08.2023 08:38:44</t>
  </si>
  <si>
    <t>28.08.2023 08:38:55</t>
  </si>
  <si>
    <t>28.08.2023 08:38:56</t>
  </si>
  <si>
    <t>28.08.2023 08:38:58</t>
  </si>
  <si>
    <t>28.08.2023 08:38:59</t>
  </si>
  <si>
    <t>28.08.2023 08:39:01</t>
  </si>
  <si>
    <t>28.08.2023 08:39:02</t>
  </si>
  <si>
    <t>28.08.2023 08:39:04</t>
  </si>
  <si>
    <t>28.08.2023 08:39:16</t>
  </si>
  <si>
    <t>28.08.2023 08:39:17</t>
  </si>
  <si>
    <t>28.08.2023 08:39:19</t>
  </si>
  <si>
    <t>28.08.2023 08:39:22</t>
  </si>
  <si>
    <t>28.08.2023 08:39:23</t>
  </si>
  <si>
    <t>28.08.2023 08:39:25</t>
  </si>
  <si>
    <t>28.08.2023 08:39:55</t>
  </si>
  <si>
    <t>28.08.2023 08:39:56</t>
  </si>
  <si>
    <t>28.08.2023 08:39:58</t>
  </si>
  <si>
    <t>28.08.2023 08:40:01</t>
  </si>
  <si>
    <t>28.08.2023 08:40:02</t>
  </si>
  <si>
    <t>28.08.2023 08:40:04</t>
  </si>
  <si>
    <t>28.08.2023 08:41:08</t>
  </si>
  <si>
    <t>28.08.2023 08:41:10</t>
  </si>
  <si>
    <t>28.08.2023 08:41:11</t>
  </si>
  <si>
    <t>28.08.2023 08:41:13</t>
  </si>
  <si>
    <t>28.08.2023 08:41:14</t>
  </si>
  <si>
    <t>28.08.2023 08:41:16</t>
  </si>
  <si>
    <t>28.08.2023 08:41:17</t>
  </si>
  <si>
    <t>28.08.2023 08:41:19</t>
  </si>
  <si>
    <t>28.08.2023 08:41:20</t>
  </si>
  <si>
    <t>28.08.2023 08:41:22</t>
  </si>
  <si>
    <t>28.08.2023 08:41:23</t>
  </si>
  <si>
    <t>28.08.2023 08:41:59</t>
  </si>
  <si>
    <t>28.08.2023 08:42:01</t>
  </si>
  <si>
    <t>28.08.2023 08:42:02</t>
  </si>
  <si>
    <t>28.08.2023 08:42:04</t>
  </si>
  <si>
    <t>28.08.2023 08:42:22</t>
  </si>
  <si>
    <t>28.08.2023 08:42:23</t>
  </si>
  <si>
    <t>28.08.2023 08:42:25</t>
  </si>
  <si>
    <t>28.08.2023 08:42:26</t>
  </si>
  <si>
    <t>28.08.2023 08:42:28</t>
  </si>
  <si>
    <t>28.08.2023 08:42:29</t>
  </si>
  <si>
    <t>28.08.2023 08:42:31</t>
  </si>
  <si>
    <t>28.08.2023 08:42:32</t>
  </si>
  <si>
    <t>28.08.2023 08:42:34</t>
  </si>
  <si>
    <t>28.08.2023 08:42:35</t>
  </si>
  <si>
    <t>28.08.2023 08:42:38</t>
  </si>
  <si>
    <t>28.08.2023 08:42:41</t>
  </si>
  <si>
    <t>28.08.2023 08:42:43</t>
  </si>
  <si>
    <t>28.08.2023 08:42:44</t>
  </si>
  <si>
    <t>28.08.2023 08:42:46</t>
  </si>
  <si>
    <t>28.08.2023 08:42:47</t>
  </si>
  <si>
    <t>28.08.2023 08:42:49</t>
  </si>
  <si>
    <t>28.08.2023 08:43:35</t>
  </si>
  <si>
    <t>28.08.2023 08:43:36</t>
  </si>
  <si>
    <t>28.08.2023 08:43:38</t>
  </si>
  <si>
    <t>28.08.2023 08:43:39</t>
  </si>
  <si>
    <t>28.08.2023 08:43:41</t>
  </si>
  <si>
    <t>28.08.2023 08:43:42</t>
  </si>
  <si>
    <t>28.08.2023 08:47:03</t>
  </si>
  <si>
    <t>28.08.2023 08:47:05</t>
  </si>
  <si>
    <t>28.08.2023 08:47:06</t>
  </si>
  <si>
    <t>28.08.2023 08:47:08</t>
  </si>
  <si>
    <t>28.08.2023 08:47:09</t>
  </si>
  <si>
    <t>28.08.2023 08:47:11</t>
  </si>
  <si>
    <t>28.08.2023 08:47:12</t>
  </si>
  <si>
    <t>28.08.2023 08:48:11</t>
  </si>
  <si>
    <t>28.08.2023 08:48:12</t>
  </si>
  <si>
    <t>28.08.2023 08:48:14</t>
  </si>
  <si>
    <t>28.08.2023 08:48:15</t>
  </si>
  <si>
    <t>28.08.2023 08:48:17</t>
  </si>
  <si>
    <t>28.08.2023 08:48:18</t>
  </si>
  <si>
    <t>28.08.2023 08:48:20</t>
  </si>
  <si>
    <t>28.08.2023 08:50:05</t>
  </si>
  <si>
    <t>28.08.2023 08:50:06</t>
  </si>
  <si>
    <t>28.08.2023 08:50:08</t>
  </si>
  <si>
    <t>28.08.2023 08:50:09</t>
  </si>
  <si>
    <t>28.08.2023 08:50:11</t>
  </si>
  <si>
    <t>28.08.2023 08:50:12</t>
  </si>
  <si>
    <t>28.08.2023 08:50:14</t>
  </si>
  <si>
    <t>28.08.2023 08:50:18</t>
  </si>
  <si>
    <t>28.08.2023 08:50:42</t>
  </si>
  <si>
    <t>28.08.2023 08:50:44</t>
  </si>
  <si>
    <t>28.08.2023 08:50:45</t>
  </si>
  <si>
    <t>28.08.2023 08:50:47</t>
  </si>
  <si>
    <t>28.08.2023 08:50:48</t>
  </si>
  <si>
    <t>28.08.2023 08:50:50</t>
  </si>
  <si>
    <t>28.08.2023 08:50:51</t>
  </si>
  <si>
    <t>28.08.2023 08:51:18</t>
  </si>
  <si>
    <t>28.08.2023 08:51:20</t>
  </si>
  <si>
    <t>28.08.2023 08:51:21</t>
  </si>
  <si>
    <t>28.08.2023 08:51:23</t>
  </si>
  <si>
    <t>28.08.2023 08:51:24</t>
  </si>
  <si>
    <t>28.08.2023 08:51:26</t>
  </si>
  <si>
    <t>28.08.2023 08:51:27</t>
  </si>
  <si>
    <t>28.08.2023 08:51:44</t>
  </si>
  <si>
    <t>28.08.2023 08:51:45</t>
  </si>
  <si>
    <t>28.08.2023 08:51:47</t>
  </si>
  <si>
    <t>28.08.2023 08:51:50</t>
  </si>
  <si>
    <t>28.08.2023 08:51:51</t>
  </si>
  <si>
    <t>28.08.2023 08:51:53</t>
  </si>
  <si>
    <t>28.08.2023 08:51:54</t>
  </si>
  <si>
    <t>28.08.2023 08:52:15</t>
  </si>
  <si>
    <t>28.08.2023 08:52:24</t>
  </si>
  <si>
    <t>28.08.2023 08:52:38</t>
  </si>
  <si>
    <t>28.08.2023 08:52:39</t>
  </si>
  <si>
    <t>28.08.2023 08:52:41</t>
  </si>
  <si>
    <t>28.08.2023 08:52:42</t>
  </si>
  <si>
    <t>28.08.2023 08:52:44</t>
  </si>
  <si>
    <t>28.08.2023 08:52:45</t>
  </si>
  <si>
    <t>28.08.2023 08:52:47</t>
  </si>
  <si>
    <t>28.08.2023 08:52:48</t>
  </si>
  <si>
    <t>28.08.2023 08:52:50</t>
  </si>
  <si>
    <t>28.08.2023 08:52:53</t>
  </si>
  <si>
    <t>28.08.2023 08:52:54</t>
  </si>
  <si>
    <t>28.08.2023 08:53:06</t>
  </si>
  <si>
    <t>28.08.2023 08:53:08</t>
  </si>
  <si>
    <t>28.08.2023 08:53:09</t>
  </si>
  <si>
    <t>28.08.2023 08:53:11</t>
  </si>
  <si>
    <t>28.08.2023 08:53:12</t>
  </si>
  <si>
    <t>28.08.2023 08:53:14</t>
  </si>
  <si>
    <t>28.08.2023 08:53:15</t>
  </si>
  <si>
    <t>28.08.2023 08:53:17</t>
  </si>
  <si>
    <t>28.08.2023 08:53:33</t>
  </si>
  <si>
    <t>28.08.2023 08:53:35</t>
  </si>
  <si>
    <t>28.08.2023 08:53:36</t>
  </si>
  <si>
    <t>28.08.2023 08:53:38</t>
  </si>
  <si>
    <t>28.08.2023 08:53:39</t>
  </si>
  <si>
    <t>28.08.2023 08:53:51</t>
  </si>
  <si>
    <t>28.08.2023 08:53:53</t>
  </si>
  <si>
    <t>28.08.2023 08:53:54</t>
  </si>
  <si>
    <t>28.08.2023 08:53:56</t>
  </si>
  <si>
    <t>28.08.2023 08:53:57</t>
  </si>
  <si>
    <t>28.08.2023 08:53:59</t>
  </si>
  <si>
    <t>28.08.2023 08:54:02</t>
  </si>
  <si>
    <t>28.08.2023 08:54:15</t>
  </si>
  <si>
    <t>28.08.2023 08:54:16</t>
  </si>
  <si>
    <t>28.08.2023 08:54:18</t>
  </si>
  <si>
    <t>28.08.2023 08:54:19</t>
  </si>
  <si>
    <t>28.08.2023 08:54:21</t>
  </si>
  <si>
    <t>28.08.2023 08:54:22</t>
  </si>
  <si>
    <t>28.08.2023 08:54:24</t>
  </si>
  <si>
    <t>28.08.2023 08:54:33</t>
  </si>
  <si>
    <t>28.08.2023 08:54:34</t>
  </si>
  <si>
    <t>28.08.2023 08:54:36</t>
  </si>
  <si>
    <t>28.08.2023 08:54:37</t>
  </si>
  <si>
    <t>28.08.2023 08:54:39</t>
  </si>
  <si>
    <t>28.08.2023 08:54:40</t>
  </si>
  <si>
    <t>28.08.2023 08:54:42</t>
  </si>
  <si>
    <t>28.08.2023 08:54:43</t>
  </si>
  <si>
    <t>28.08.2023 08:55:19</t>
  </si>
  <si>
    <t>28.08.2023 08:55:21</t>
  </si>
  <si>
    <t>28.08.2023 08:55:22</t>
  </si>
  <si>
    <t>28.08.2023 08:55:24</t>
  </si>
  <si>
    <t>28.08.2023 08:55:25</t>
  </si>
  <si>
    <t>28.08.2023 08:55:27</t>
  </si>
  <si>
    <t>28.08.2023 08:55:28</t>
  </si>
  <si>
    <t>28.08.2023 08:55:30</t>
  </si>
  <si>
    <t>28.08.2023 08:56:19</t>
  </si>
  <si>
    <t>28.08.2023 08:56:21</t>
  </si>
  <si>
    <t>28.08.2023 08:56:22</t>
  </si>
  <si>
    <t>28.08.2023 08:56:24</t>
  </si>
  <si>
    <t>28.08.2023 08:56:25</t>
  </si>
  <si>
    <t>28.08.2023 08:56:27</t>
  </si>
  <si>
    <t>28.08.2023 08:56:28</t>
  </si>
  <si>
    <t>28.08.2023 08:56:30</t>
  </si>
  <si>
    <t>28.08.2023 08:56:31</t>
  </si>
  <si>
    <t>28.08.2023 08:56:33</t>
  </si>
  <si>
    <t>28.08.2023 08:57:18</t>
  </si>
  <si>
    <t>28.08.2023 08:57:19</t>
  </si>
  <si>
    <t>28.08.2023 08:57:21</t>
  </si>
  <si>
    <t>28.08.2023 08:57:22</t>
  </si>
  <si>
    <t>28.08.2023 08:57:24</t>
  </si>
  <si>
    <t>28.08.2023 08:57:25</t>
  </si>
  <si>
    <t>28.08.2023 08:57:27</t>
  </si>
  <si>
    <t>28.08.2023 08:57:51</t>
  </si>
  <si>
    <t>28.08.2023 08:57:52</t>
  </si>
  <si>
    <t>28.08.2023 08:57:54</t>
  </si>
  <si>
    <t>28.08.2023 08:57:55</t>
  </si>
  <si>
    <t>28.08.2023 08:57:57</t>
  </si>
  <si>
    <t>28.08.2023 08:57:58</t>
  </si>
  <si>
    <t>28.08.2023 08:58:28</t>
  </si>
  <si>
    <t>28.08.2023 08:58:30</t>
  </si>
  <si>
    <t>28.08.2023 08:58:31</t>
  </si>
  <si>
    <t>28.08.2023 08:58:33</t>
  </si>
  <si>
    <t>28.08.2023 08:58:36</t>
  </si>
  <si>
    <t>28.08.2023 08:59:09</t>
  </si>
  <si>
    <t>28.08.2023 08:59:10</t>
  </si>
  <si>
    <t>28.08.2023 08:59:12</t>
  </si>
  <si>
    <t>28.08.2023 08:59:13</t>
  </si>
  <si>
    <t>28.08.2023 08:59:15</t>
  </si>
  <si>
    <t>28.08.2023 08:59:16</t>
  </si>
  <si>
    <t>28.08.2023 08:59:18</t>
  </si>
  <si>
    <t>28.08.2023 08:59:21</t>
  </si>
  <si>
    <t>28.08.2023 08:59:24</t>
  </si>
  <si>
    <t>28.08.2023 08:59:25</t>
  </si>
  <si>
    <t>28.08.2023 08:59:27</t>
  </si>
  <si>
    <t>28.08.2023 08:59:28</t>
  </si>
  <si>
    <t>28.08.2023 08:59:30</t>
  </si>
  <si>
    <t>28.08.2023 08:59:39</t>
  </si>
  <si>
    <t>28.08.2023 08:59:40</t>
  </si>
  <si>
    <t>28.08.2023 08:59:42</t>
  </si>
  <si>
    <t>28.08.2023 08:59:43</t>
  </si>
  <si>
    <t>28.08.2023 08:59:45</t>
  </si>
  <si>
    <t>28.08.2023 08:59:46</t>
  </si>
  <si>
    <t>28.08.2023 08:59:48</t>
  </si>
  <si>
    <t>28.08.2023 08:59:49</t>
  </si>
  <si>
    <t>28.08.2023 09:00:19</t>
  </si>
  <si>
    <t>28.08.2023 09:00:21</t>
  </si>
  <si>
    <t>28.08.2023 09:00:22</t>
  </si>
  <si>
    <t>28.08.2023 09:00:24</t>
  </si>
  <si>
    <t>28.08.2023 09:00:25</t>
  </si>
  <si>
    <t>28.08.2023 09:00:27</t>
  </si>
  <si>
    <t>28.08.2023 09:00:28</t>
  </si>
  <si>
    <t>28.08.2023 09:00:30</t>
  </si>
  <si>
    <t>28.08.2023 09:02:00</t>
  </si>
  <si>
    <t>28.08.2023 09:02:01</t>
  </si>
  <si>
    <t>28.08.2023 09:02:03</t>
  </si>
  <si>
    <t>28.08.2023 09:02:04</t>
  </si>
  <si>
    <t>28.08.2023 09:02:06</t>
  </si>
  <si>
    <t>28.08.2023 09:02:09</t>
  </si>
  <si>
    <t>28.08.2023 09:02:10</t>
  </si>
  <si>
    <t>28.08.2023 09:02:12</t>
  </si>
  <si>
    <t>28.08.2023 09:02:13</t>
  </si>
  <si>
    <t>28.08.2023 09:02:16</t>
  </si>
  <si>
    <t>28.08.2023 09:02:27</t>
  </si>
  <si>
    <t>28.08.2023 09:02:28</t>
  </si>
  <si>
    <t>28.08.2023 09:02:30</t>
  </si>
  <si>
    <t>28.08.2023 09:02:31</t>
  </si>
  <si>
    <t>28.08.2023 09:02:33</t>
  </si>
  <si>
    <t>28.08.2023 09:02:34</t>
  </si>
  <si>
    <t>28.08.2023 09:02:36</t>
  </si>
  <si>
    <t>28.08.2023 09:02:37</t>
  </si>
  <si>
    <t>28.08.2023 09:02:39</t>
  </si>
  <si>
    <t>28.08.2023 09:02:40</t>
  </si>
  <si>
    <t>28.08.2023 09:03:18</t>
  </si>
  <si>
    <t>28.08.2023 09:03:19</t>
  </si>
  <si>
    <t>28.08.2023 09:03:21</t>
  </si>
  <si>
    <t>28.08.2023 09:03:22</t>
  </si>
  <si>
    <t>28.08.2023 09:03:24</t>
  </si>
  <si>
    <t>28.08.2023 09:03:25</t>
  </si>
  <si>
    <t>28.08.2023 09:03:27</t>
  </si>
  <si>
    <t>28.08.2023 09:03:28</t>
  </si>
  <si>
    <t>28.08.2023 09:03:30</t>
  </si>
  <si>
    <t>28.08.2023 09:03:31</t>
  </si>
  <si>
    <t>28.08.2023 09:03:33</t>
  </si>
  <si>
    <t>28.08.2023 09:03:51</t>
  </si>
  <si>
    <t>28.08.2023 09:03:52</t>
  </si>
  <si>
    <t>28.08.2023 09:03:57</t>
  </si>
  <si>
    <t>28.08.2023 09:03:58</t>
  </si>
  <si>
    <t>28.08.2023 09:04:00</t>
  </si>
  <si>
    <t>28.08.2023 09:04:01</t>
  </si>
  <si>
    <t>28.08.2023 09:04:03</t>
  </si>
  <si>
    <t>28.08.2023 09:04:55</t>
  </si>
  <si>
    <t>28.08.2023 09:04:57</t>
  </si>
  <si>
    <t>28.08.2023 09:04:58</t>
  </si>
  <si>
    <t>28.08.2023 09:05:00</t>
  </si>
  <si>
    <t>28.08.2023 09:05:01</t>
  </si>
  <si>
    <t>28.08.2023 09:05:03</t>
  </si>
  <si>
    <t>28.08.2023 09:05:04</t>
  </si>
  <si>
    <t>28.08.2023 09:05:06</t>
  </si>
  <si>
    <t>28.08.2023 09:05:07</t>
  </si>
  <si>
    <t>28.08.2023 09:05:09</t>
  </si>
  <si>
    <t>28.08.2023 09:05:10</t>
  </si>
  <si>
    <t>28.08.2023 09:05:30</t>
  </si>
  <si>
    <t>28.08.2023 09:05:31</t>
  </si>
  <si>
    <t>28.08.2023 09:05:33</t>
  </si>
  <si>
    <t>28.08.2023 09:05:34</t>
  </si>
  <si>
    <t>28.08.2023 09:05:36</t>
  </si>
  <si>
    <t>28.08.2023 09:05:37</t>
  </si>
  <si>
    <t>28.08.2023 09:05:39</t>
  </si>
  <si>
    <t>28.08.2023 09:05:40</t>
  </si>
  <si>
    <t>28.08.2023 09:05:42</t>
  </si>
  <si>
    <t>28.08.2023 09:05:43</t>
  </si>
  <si>
    <t>28.08.2023 09:05:45</t>
  </si>
  <si>
    <t>28.08.2023 09:05:46</t>
  </si>
  <si>
    <t>28.08.2023 09:05:48</t>
  </si>
  <si>
    <t>28.08.2023 09:05:49</t>
  </si>
  <si>
    <t>28.08.2023 09:05:51</t>
  </si>
  <si>
    <t>28.08.2023 09:05:52</t>
  </si>
  <si>
    <t>28.08.2023 09:05:54</t>
  </si>
  <si>
    <t>28.08.2023 09:05:55</t>
  </si>
  <si>
    <t>28.08.2023 09:05:57</t>
  </si>
  <si>
    <t>28.08.2023 09:06:13</t>
  </si>
  <si>
    <t>28.08.2023 09:06:15</t>
  </si>
  <si>
    <t>28.08.2023 09:06:16</t>
  </si>
  <si>
    <t>28.08.2023 09:06:18</t>
  </si>
  <si>
    <t>28.08.2023 09:06:19</t>
  </si>
  <si>
    <t>28.08.2023 09:06:21</t>
  </si>
  <si>
    <t>28.08.2023 09:06:22</t>
  </si>
  <si>
    <t>28.08.2023 09:06:24</t>
  </si>
  <si>
    <t>28.08.2023 09:06:25</t>
  </si>
  <si>
    <t>28.08.2023 09:06:27</t>
  </si>
  <si>
    <t>28.08.2023 09:06:28</t>
  </si>
  <si>
    <t>28.08.2023 09:06:31</t>
  </si>
  <si>
    <t>28.08.2023 09:06:33</t>
  </si>
  <si>
    <t>28.08.2023 09:06:34</t>
  </si>
  <si>
    <t>28.08.2023 09:06:36</t>
  </si>
  <si>
    <t>28.08.2023 09:06:37</t>
  </si>
  <si>
    <t>28.08.2023 09:06:39</t>
  </si>
  <si>
    <t>28.08.2023 09:06:40</t>
  </si>
  <si>
    <t>28.08.2023 09:06:42</t>
  </si>
  <si>
    <t>28.08.2023 09:06:43</t>
  </si>
  <si>
    <t>28.08.2023 09:06:45</t>
  </si>
  <si>
    <t>28.08.2023 09:06:46</t>
  </si>
  <si>
    <t>28.08.2023 09:06:48</t>
  </si>
  <si>
    <t>28.08.2023 09:07:33</t>
  </si>
  <si>
    <t>28.08.2023 09:07:34</t>
  </si>
  <si>
    <t>28.08.2023 09:07:36</t>
  </si>
  <si>
    <t>28.08.2023 09:07:37</t>
  </si>
  <si>
    <t>28.08.2023 09:07:39</t>
  </si>
  <si>
    <t>28.08.2023 09:07:40</t>
  </si>
  <si>
    <t>28.08.2023 09:07:42</t>
  </si>
  <si>
    <t>28.08.2023 09:07:43</t>
  </si>
  <si>
    <t>28.08.2023 09:07:45</t>
  </si>
  <si>
    <t>28.08.2023 09:07:46</t>
  </si>
  <si>
    <t>28.08.2023 09:08:06</t>
  </si>
  <si>
    <t>28.08.2023 09:08:07</t>
  </si>
  <si>
    <t>28.08.2023 09:08:09</t>
  </si>
  <si>
    <t>28.08.2023 09:08:10</t>
  </si>
  <si>
    <t>28.08.2023 09:08:12</t>
  </si>
  <si>
    <t>28.08.2023 09:08:13</t>
  </si>
  <si>
    <t>28.08.2023 09:08:15</t>
  </si>
  <si>
    <t>28.08.2023 09:08:16</t>
  </si>
  <si>
    <t>28.08.2023 09:08:55</t>
  </si>
  <si>
    <t>28.08.2023 09:08:57</t>
  </si>
  <si>
    <t>28.08.2023 09:08:58</t>
  </si>
  <si>
    <t>28.08.2023 09:09:00</t>
  </si>
  <si>
    <t>28.08.2023 09:09:01</t>
  </si>
  <si>
    <t>28.08.2023 09:09:03</t>
  </si>
  <si>
    <t>28.08.2023 09:09:04</t>
  </si>
  <si>
    <t>28.08.2023 09:09:33</t>
  </si>
  <si>
    <t>28.08.2023 09:09:34</t>
  </si>
  <si>
    <t>28.08.2023 09:09:36</t>
  </si>
  <si>
    <t>28.08.2023 09:09:37</t>
  </si>
  <si>
    <t>28.08.2023 09:09:39</t>
  </si>
  <si>
    <t>28.08.2023 09:09:40</t>
  </si>
  <si>
    <t>28.08.2023 09:09:43</t>
  </si>
  <si>
    <t>28.08.2023 09:09:45</t>
  </si>
  <si>
    <t>28.08.2023 09:10:12</t>
  </si>
  <si>
    <t>28.08.2023 09:10:13</t>
  </si>
  <si>
    <t>28.08.2023 09:10:15</t>
  </si>
  <si>
    <t>28.08.2023 09:10:16</t>
  </si>
  <si>
    <t>28.08.2023 09:10:18</t>
  </si>
  <si>
    <t>28.08.2023 09:10:19</t>
  </si>
  <si>
    <t>28.08.2023 09:10:21</t>
  </si>
  <si>
    <t>28.08.2023 09:10:22</t>
  </si>
  <si>
    <t>28.08.2023 09:10:24</t>
  </si>
  <si>
    <t>28.08.2023 09:10:25</t>
  </si>
  <si>
    <t>28.08.2023 09:10:27</t>
  </si>
  <si>
    <t>28.08.2023 09:10:28</t>
  </si>
  <si>
    <t>28.08.2023 09:10:36</t>
  </si>
  <si>
    <t>28.08.2023 09:10:37</t>
  </si>
  <si>
    <t>28.08.2023 09:10:39</t>
  </si>
  <si>
    <t>28.08.2023 09:10:40</t>
  </si>
  <si>
    <t>28.08.2023 09:10:42</t>
  </si>
  <si>
    <t>28.08.2023 09:10:43</t>
  </si>
  <si>
    <t>28.08.2023 09:10:46</t>
  </si>
  <si>
    <t>28.08.2023 09:11:12</t>
  </si>
  <si>
    <t>28.08.2023 09:11:13</t>
  </si>
  <si>
    <t>28.08.2023 09:11:15</t>
  </si>
  <si>
    <t>28.08.2023 09:11:16</t>
  </si>
  <si>
    <t>28.08.2023 09:11:18</t>
  </si>
  <si>
    <t>28.08.2023 09:11:19</t>
  </si>
  <si>
    <t>28.08.2023 09:11:21</t>
  </si>
  <si>
    <t>28.08.2023 09:12:03</t>
  </si>
  <si>
    <t>28.08.2023 09:12:06</t>
  </si>
  <si>
    <t>28.08.2023 09:12:07</t>
  </si>
  <si>
    <t>28.08.2023 09:12:09</t>
  </si>
  <si>
    <t>28.08.2023 09:12:10</t>
  </si>
  <si>
    <t>28.08.2023 09:12:12</t>
  </si>
  <si>
    <t>28.08.2023 09:12:13</t>
  </si>
  <si>
    <t>28.08.2023 09:12:27</t>
  </si>
  <si>
    <t>28.08.2023 09:12:28</t>
  </si>
  <si>
    <t>28.08.2023 09:12:30</t>
  </si>
  <si>
    <t>28.08.2023 09:12:31</t>
  </si>
  <si>
    <t>28.08.2023 09:12:33</t>
  </si>
  <si>
    <t>28.08.2023 09:12:34</t>
  </si>
  <si>
    <t>28.08.2023 09:12:36</t>
  </si>
  <si>
    <t>28.08.2023 09:12:37</t>
  </si>
  <si>
    <t>28.08.2023 09:12:39</t>
  </si>
  <si>
    <t>28.08.2023 09:12:51</t>
  </si>
  <si>
    <t>28.08.2023 09:12:52</t>
  </si>
  <si>
    <t>28.08.2023 09:12:54</t>
  </si>
  <si>
    <t>28.08.2023 09:12:55</t>
  </si>
  <si>
    <t>28.08.2023 09:12:57</t>
  </si>
  <si>
    <t>28.08.2023 09:12:58</t>
  </si>
  <si>
    <t>28.08.2023 09:13:01</t>
  </si>
  <si>
    <t>28.08.2023 09:13:49</t>
  </si>
  <si>
    <t>28.08.2023 09:13:50</t>
  </si>
  <si>
    <t>28.08.2023 09:13:52</t>
  </si>
  <si>
    <t>28.08.2023 09:13:53</t>
  </si>
  <si>
    <t>28.08.2023 09:13:55</t>
  </si>
  <si>
    <t>28.08.2023 09:14:41</t>
  </si>
  <si>
    <t>28.08.2023 09:14:43</t>
  </si>
  <si>
    <t>28.08.2023 09:14:44</t>
  </si>
  <si>
    <t>28.08.2023 09:14:47</t>
  </si>
  <si>
    <t>28.08.2023 09:14:49</t>
  </si>
  <si>
    <t>28.08.2023 09:14:53</t>
  </si>
  <si>
    <t>28.08.2023 09:14:55</t>
  </si>
  <si>
    <t>28.08.2023 09:14:56</t>
  </si>
  <si>
    <t>28.08.2023 09:14:59</t>
  </si>
  <si>
    <t>28.08.2023 09:15:25</t>
  </si>
  <si>
    <t>28.08.2023 09:15:26</t>
  </si>
  <si>
    <t>28.08.2023 09:15:28</t>
  </si>
  <si>
    <t>28.08.2023 09:15:29</t>
  </si>
  <si>
    <t>28.08.2023 09:15:31</t>
  </si>
  <si>
    <t>28.08.2023 09:15:32</t>
  </si>
  <si>
    <t>28.08.2023 09:15:34</t>
  </si>
  <si>
    <t>28.08.2023 09:15:35</t>
  </si>
  <si>
    <t>28.08.2023 09:16:10</t>
  </si>
  <si>
    <t>28.08.2023 09:16:11</t>
  </si>
  <si>
    <t>28.08.2023 09:16:13</t>
  </si>
  <si>
    <t>28.08.2023 09:16:14</t>
  </si>
  <si>
    <t>28.08.2023 09:16:16</t>
  </si>
  <si>
    <t>28.08.2023 09:16:37</t>
  </si>
  <si>
    <t>28.08.2023 09:16:38</t>
  </si>
  <si>
    <t>28.08.2023 09:16:40</t>
  </si>
  <si>
    <t>28.08.2023 09:16:41</t>
  </si>
  <si>
    <t>28.08.2023 09:16:43</t>
  </si>
  <si>
    <t>28.08.2023 09:16:44</t>
  </si>
  <si>
    <t>28.08.2023 09:16:46</t>
  </si>
  <si>
    <t>28.08.2023 09:16:47</t>
  </si>
  <si>
    <t>28.08.2023 09:16:49</t>
  </si>
  <si>
    <t>28.08.2023 09:16:50</t>
  </si>
  <si>
    <t>28.08.2023 09:16:52</t>
  </si>
  <si>
    <t>28.08.2023 09:16:53</t>
  </si>
  <si>
    <t>28.08.2023 09:17:38</t>
  </si>
  <si>
    <t>28.08.2023 09:17:40</t>
  </si>
  <si>
    <t>28.08.2023 09:17:41</t>
  </si>
  <si>
    <t>28.08.2023 09:17:43</t>
  </si>
  <si>
    <t>28.08.2023 09:18:23</t>
  </si>
  <si>
    <t>28.08.2023 09:18:26</t>
  </si>
  <si>
    <t>28.08.2023 09:18:32</t>
  </si>
  <si>
    <t>28.08.2023 09:18:34</t>
  </si>
  <si>
    <t>28.08.2023 09:18:35</t>
  </si>
  <si>
    <t>28.08.2023 09:18:37</t>
  </si>
  <si>
    <t>28.08.2023 09:18:38</t>
  </si>
  <si>
    <t>28.08.2023 09:18:40</t>
  </si>
  <si>
    <t>28.08.2023 09:18:41</t>
  </si>
  <si>
    <t>28.08.2023 09:18:43</t>
  </si>
  <si>
    <t>28.08.2023 09:18:44</t>
  </si>
  <si>
    <t>28.08.2023 09:18:46</t>
  </si>
  <si>
    <t>28.08.2023 09:18:47</t>
  </si>
  <si>
    <t>28.08.2023 09:18:49</t>
  </si>
  <si>
    <t>28.08.2023 09:18:50</t>
  </si>
  <si>
    <t>28.08.2023 09:18:52</t>
  </si>
  <si>
    <t>28.08.2023 09:20:02</t>
  </si>
  <si>
    <t>28.08.2023 09:20:04</t>
  </si>
  <si>
    <t>28.08.2023 09:20:07</t>
  </si>
  <si>
    <t>28.08.2023 09:20:08</t>
  </si>
  <si>
    <t>28.08.2023 09:20:10</t>
  </si>
  <si>
    <t>28.08.2023 09:20:23</t>
  </si>
  <si>
    <t>28.08.2023 09:20:24</t>
  </si>
  <si>
    <t>28.08.2023 09:20:26</t>
  </si>
  <si>
    <t>28.08.2023 09:20:27</t>
  </si>
  <si>
    <t>28.08.2023 09:20:29</t>
  </si>
  <si>
    <t>28.08.2023 09:20:30</t>
  </si>
  <si>
    <t>28.08.2023 09:20:35</t>
  </si>
  <si>
    <t>28.08.2023 09:20:36</t>
  </si>
  <si>
    <t>28.08.2023 09:20:38</t>
  </si>
  <si>
    <t>28.08.2023 09:20:39</t>
  </si>
  <si>
    <t>28.08.2023 09:20:41</t>
  </si>
  <si>
    <t>28.08.2023 09:21:09</t>
  </si>
  <si>
    <t>28.08.2023 09:21:11</t>
  </si>
  <si>
    <t>28.08.2023 09:21:12</t>
  </si>
  <si>
    <t>28.08.2023 09:21:14</t>
  </si>
  <si>
    <t>28.08.2023 09:21:15</t>
  </si>
  <si>
    <t>28.08.2023 09:21:17</t>
  </si>
  <si>
    <t>28.08.2023 09:21:18</t>
  </si>
  <si>
    <t>28.08.2023 09:21:32</t>
  </si>
  <si>
    <t>28.08.2023 09:21:33</t>
  </si>
  <si>
    <t>28.08.2023 09:21:36</t>
  </si>
  <si>
    <t>28.08.2023 09:21:39</t>
  </si>
  <si>
    <t>28.08.2023 09:21:41</t>
  </si>
  <si>
    <t>28.08.2023 09:21:42</t>
  </si>
  <si>
    <t>28.08.2023 09:21:45</t>
  </si>
  <si>
    <t>28.08.2023 09:21:47</t>
  </si>
  <si>
    <t>28.08.2023 09:21:48</t>
  </si>
  <si>
    <t>28.08.2023 09:21:50</t>
  </si>
  <si>
    <t>28.08.2023 09:22:17</t>
  </si>
  <si>
    <t>28.08.2023 09:22:18</t>
  </si>
  <si>
    <t>28.08.2023 09:22:32</t>
  </si>
  <si>
    <t>28.08.2023 09:22:33</t>
  </si>
  <si>
    <t>28.08.2023 09:22:35</t>
  </si>
  <si>
    <t>28.08.2023 09:22:36</t>
  </si>
  <si>
    <t>28.08.2023 09:22:38</t>
  </si>
  <si>
    <t>28.08.2023 09:22:59</t>
  </si>
  <si>
    <t>28.08.2023 09:23:00</t>
  </si>
  <si>
    <t>28.08.2023 09:23:02</t>
  </si>
  <si>
    <t>28.08.2023 09:23:03</t>
  </si>
  <si>
    <t>28.08.2023 09:23:05</t>
  </si>
  <si>
    <t>28.08.2023 09:23:06</t>
  </si>
  <si>
    <t>28.08.2023 09:23:08</t>
  </si>
  <si>
    <t>28.08.2023 09:23:09</t>
  </si>
  <si>
    <t>28.08.2023 09:23:11</t>
  </si>
  <si>
    <t>28.08.2023 09:23:12</t>
  </si>
  <si>
    <t>28.08.2023 09:23:14</t>
  </si>
  <si>
    <t>28.08.2023 09:23:17</t>
  </si>
  <si>
    <t>28.08.2023 09:23:18</t>
  </si>
  <si>
    <t>28.08.2023 09:23:20</t>
  </si>
  <si>
    <t>28.08.2023 09:23:21</t>
  </si>
  <si>
    <t>28.08.2023 09:23:59</t>
  </si>
  <si>
    <t>28.08.2023 09:24:00</t>
  </si>
  <si>
    <t>28.08.2023 09:24:03</t>
  </si>
  <si>
    <t>28.08.2023 09:24:05</t>
  </si>
  <si>
    <t>28.08.2023 09:24:08</t>
  </si>
  <si>
    <t>28.08.2023 09:24:56</t>
  </si>
  <si>
    <t>28.08.2023 09:24:57</t>
  </si>
  <si>
    <t>28.08.2023 09:24:59</t>
  </si>
  <si>
    <t>28.08.2023 09:25:02</t>
  </si>
  <si>
    <t>28.08.2023 09:25:03</t>
  </si>
  <si>
    <t>28.08.2023 09:25:05</t>
  </si>
  <si>
    <t>28.08.2023 09:25:17</t>
  </si>
  <si>
    <t>28.08.2023 09:25:18</t>
  </si>
  <si>
    <t>28.08.2023 09:25:20</t>
  </si>
  <si>
    <t>28.08.2023 09:25:21</t>
  </si>
  <si>
    <t>28.08.2023 09:25:23</t>
  </si>
  <si>
    <t>28.08.2023 09:25:24</t>
  </si>
  <si>
    <t>28.08.2023 09:25:26</t>
  </si>
  <si>
    <t>28.08.2023 09:25:27</t>
  </si>
  <si>
    <t>28.08.2023 09:26:02</t>
  </si>
  <si>
    <t>28.08.2023 09:26:03</t>
  </si>
  <si>
    <t>28.08.2023 09:26:05</t>
  </si>
  <si>
    <t>28.08.2023 09:26:06</t>
  </si>
  <si>
    <t>28.08.2023 09:26:08</t>
  </si>
  <si>
    <t>28.08.2023 09:26:09</t>
  </si>
  <si>
    <t>28.08.2023 09:26:11</t>
  </si>
  <si>
    <t>28.08.2023 09:26:12</t>
  </si>
  <si>
    <t>28.08.2023 09:26:14</t>
  </si>
  <si>
    <t>28.08.2023 09:26:15</t>
  </si>
  <si>
    <t>28.08.2023 09:26:49</t>
  </si>
  <si>
    <t>28.08.2023 09:26:51</t>
  </si>
  <si>
    <t>28.08.2023 09:26:52</t>
  </si>
  <si>
    <t>28.08.2023 09:26:55</t>
  </si>
  <si>
    <t>28.08.2023 09:26:57</t>
  </si>
  <si>
    <t>28.08.2023 09:26:58</t>
  </si>
  <si>
    <t>28.08.2023 09:27:00</t>
  </si>
  <si>
    <t>28.08.2023 09:27:19</t>
  </si>
  <si>
    <t>28.08.2023 09:27:21</t>
  </si>
  <si>
    <t>28.08.2023 09:27:22</t>
  </si>
  <si>
    <t>28.08.2023 09:27:24</t>
  </si>
  <si>
    <t>28.08.2023 09:27:25</t>
  </si>
  <si>
    <t>28.08.2023 09:27:27</t>
  </si>
  <si>
    <t>28.08.2023 09:27:28</t>
  </si>
  <si>
    <t>28.08.2023 09:27:39</t>
  </si>
  <si>
    <t>28.08.2023 09:27:42</t>
  </si>
  <si>
    <t>28.08.2023 09:27:43</t>
  </si>
  <si>
    <t>28.08.2023 09:27:45</t>
  </si>
  <si>
    <t>28.08.2023 09:27:46</t>
  </si>
  <si>
    <t>28.08.2023 09:27:48</t>
  </si>
  <si>
    <t>28.08.2023 09:27:49</t>
  </si>
  <si>
    <t>28.08.2023 09:27:51</t>
  </si>
  <si>
    <t>28.08.2023 09:28:27</t>
  </si>
  <si>
    <t>28.08.2023 09:28:28</t>
  </si>
  <si>
    <t>28.08.2023 09:28:30</t>
  </si>
  <si>
    <t>28.08.2023 09:28:31</t>
  </si>
  <si>
    <t>28.08.2023 09:28:33</t>
  </si>
  <si>
    <t>28.08.2023 09:28:34</t>
  </si>
  <si>
    <t>28.08.2023 09:28:36</t>
  </si>
  <si>
    <t>28.08.2023 09:28:37</t>
  </si>
  <si>
    <t>28.08.2023 09:28:39</t>
  </si>
  <si>
    <t>28.08.2023 09:28:40</t>
  </si>
  <si>
    <t>28.08.2023 09:28:42</t>
  </si>
  <si>
    <t>28.08.2023 09:28:43</t>
  </si>
  <si>
    <t>28.08.2023 09:28:45</t>
  </si>
  <si>
    <t>28.08.2023 09:28:46</t>
  </si>
  <si>
    <t>28.08.2023 09:28:48</t>
  </si>
  <si>
    <t>28.08.2023 09:28:49</t>
  </si>
  <si>
    <t>28.08.2023 09:28:54</t>
  </si>
  <si>
    <t>28.08.2023 09:29:43</t>
  </si>
  <si>
    <t>28.08.2023 09:29:45</t>
  </si>
  <si>
    <t>28.08.2023 09:29:46</t>
  </si>
  <si>
    <t>28.08.2023 09:29:48</t>
  </si>
  <si>
    <t>28.08.2023 09:29:49</t>
  </si>
  <si>
    <t>28.08.2023 09:29:51</t>
  </si>
  <si>
    <t>28.08.2023 09:29:52</t>
  </si>
  <si>
    <t>28.08.2023 09:29:54</t>
  </si>
  <si>
    <t>28.08.2023 09:30:13</t>
  </si>
  <si>
    <t>28.08.2023 09:30:15</t>
  </si>
  <si>
    <t>28.08.2023 09:30:16</t>
  </si>
  <si>
    <t>28.08.2023 09:30:18</t>
  </si>
  <si>
    <t>28.08.2023 09:30:19</t>
  </si>
  <si>
    <t>28.08.2023 09:30:21</t>
  </si>
  <si>
    <t>28.08.2023 09:30:22</t>
  </si>
  <si>
    <t>28.08.2023 09:30:24</t>
  </si>
  <si>
    <t>28.08.2023 09:31:01</t>
  </si>
  <si>
    <t>28.08.2023 09:31:02</t>
  </si>
  <si>
    <t>28.08.2023 09:31:04</t>
  </si>
  <si>
    <t>28.08.2023 09:31:05</t>
  </si>
  <si>
    <t>28.08.2023 09:31:10</t>
  </si>
  <si>
    <t>28.08.2023 09:31:11</t>
  </si>
  <si>
    <t>28.08.2023 09:31:13</t>
  </si>
  <si>
    <t>28.08.2023 09:31:16</t>
  </si>
  <si>
    <t>28.08.2023 09:31:37</t>
  </si>
  <si>
    <t>28.08.2023 09:31:38</t>
  </si>
  <si>
    <t>28.08.2023 09:31:40</t>
  </si>
  <si>
    <t>28.08.2023 09:31:41</t>
  </si>
  <si>
    <t>28.08.2023 09:31:43</t>
  </si>
  <si>
    <t>28.08.2023 09:31:46</t>
  </si>
  <si>
    <t>28.08.2023 09:32:23</t>
  </si>
  <si>
    <t>28.08.2023 09:32:25</t>
  </si>
  <si>
    <t>28.08.2023 09:32:26</t>
  </si>
  <si>
    <t>28.08.2023 09:32:28</t>
  </si>
  <si>
    <t>28.08.2023 09:32:29</t>
  </si>
  <si>
    <t>28.08.2023 09:32:31</t>
  </si>
  <si>
    <t>28.08.2023 09:32:32</t>
  </si>
  <si>
    <t>28.08.2023 09:32:34</t>
  </si>
  <si>
    <t>28.08.2023 09:32:37</t>
  </si>
  <si>
    <t>28.08.2023 09:32:38</t>
  </si>
  <si>
    <t>28.08.2023 09:32:40</t>
  </si>
  <si>
    <t>28.08.2023 09:32:41</t>
  </si>
  <si>
    <t>28.08.2023 09:32:43</t>
  </si>
  <si>
    <t>28.08.2023 09:32:46</t>
  </si>
  <si>
    <t>28.08.2023 09:32:49</t>
  </si>
  <si>
    <t>28.08.2023 09:32:50</t>
  </si>
  <si>
    <t>28.08.2023 09:32:52</t>
  </si>
  <si>
    <t>28.08.2023 09:33:16</t>
  </si>
  <si>
    <t>28.08.2023 09:33:17</t>
  </si>
  <si>
    <t>28.08.2023 09:33:19</t>
  </si>
  <si>
    <t>28.08.2023 09:33:20</t>
  </si>
  <si>
    <t>28.08.2023 09:33:22</t>
  </si>
  <si>
    <t>28.08.2023 09:33:23</t>
  </si>
  <si>
    <t>28.08.2023 09:33:26</t>
  </si>
  <si>
    <t>28.08.2023 09:33:28</t>
  </si>
  <si>
    <t>28.08.2023 09:33:37</t>
  </si>
  <si>
    <t>28.08.2023 09:33:38</t>
  </si>
  <si>
    <t>28.08.2023 09:33:40</t>
  </si>
  <si>
    <t>28.08.2023 09:33:41</t>
  </si>
  <si>
    <t>28.08.2023 09:33:43</t>
  </si>
  <si>
    <t>28.08.2023 09:33:44</t>
  </si>
  <si>
    <t>28.08.2023 09:33:46</t>
  </si>
  <si>
    <t>28.08.2023 09:33:55</t>
  </si>
  <si>
    <t>28.08.2023 09:33:56</t>
  </si>
  <si>
    <t>28.08.2023 09:33:58</t>
  </si>
  <si>
    <t>28.08.2023 09:33:59</t>
  </si>
  <si>
    <t>28.08.2023 09:34:01</t>
  </si>
  <si>
    <t>28.08.2023 09:34:02</t>
  </si>
  <si>
    <t>28.08.2023 09:34:04</t>
  </si>
  <si>
    <t>28.08.2023 09:34:05</t>
  </si>
  <si>
    <t>28.08.2023 09:34:19</t>
  </si>
  <si>
    <t>28.08.2023 09:34:20</t>
  </si>
  <si>
    <t>28.08.2023 09:34:22</t>
  </si>
  <si>
    <t>28.08.2023 09:34:23</t>
  </si>
  <si>
    <t>28.08.2023 09:34:25</t>
  </si>
  <si>
    <t>28.08.2023 09:34:26</t>
  </si>
  <si>
    <t>28.08.2023 09:34:28</t>
  </si>
  <si>
    <t>28.08.2023 09:34:37</t>
  </si>
  <si>
    <t>28.08.2023 09:34:38</t>
  </si>
  <si>
    <t>28.08.2023 09:34:40</t>
  </si>
  <si>
    <t>28.08.2023 09:34:43</t>
  </si>
  <si>
    <t>28.08.2023 09:34:44</t>
  </si>
  <si>
    <t>28.08.2023 09:34:46</t>
  </si>
  <si>
    <t>28.08.2023 09:34:47</t>
  </si>
  <si>
    <t>28.08.2023 09:34:49</t>
  </si>
  <si>
    <t>28.08.2023 09:34:58</t>
  </si>
  <si>
    <t>28.08.2023 09:34:59</t>
  </si>
  <si>
    <t>28.08.2023 09:35:01</t>
  </si>
  <si>
    <t>28.08.2023 09:35:04</t>
  </si>
  <si>
    <t>28.08.2023 09:35:05</t>
  </si>
  <si>
    <t>28.08.2023 09:35:07</t>
  </si>
  <si>
    <t>28.08.2023 09:35:08</t>
  </si>
  <si>
    <t>28.08.2023 09:35:10</t>
  </si>
  <si>
    <t>28.08.2023 09:35:14</t>
  </si>
  <si>
    <t>28.08.2023 09:35:16</t>
  </si>
  <si>
    <t>28.08.2023 09:35:19</t>
  </si>
  <si>
    <t>28.08.2023 09:35:20</t>
  </si>
  <si>
    <t>28.08.2023 09:35:22</t>
  </si>
  <si>
    <t>28.08.2023 09:36:53</t>
  </si>
  <si>
    <t>28.08.2023 09:36:55</t>
  </si>
  <si>
    <t>28.08.2023 09:36:56</t>
  </si>
  <si>
    <t>28.08.2023 09:36:58</t>
  </si>
  <si>
    <t>28.08.2023 09:36:59</t>
  </si>
  <si>
    <t>28.08.2023 09:37:01</t>
  </si>
  <si>
    <t>28.08.2023 09:37:23</t>
  </si>
  <si>
    <t>28.08.2023 09:37:25</t>
  </si>
  <si>
    <t>28.08.2023 09:37:26</t>
  </si>
  <si>
    <t>28.08.2023 09:37:28</t>
  </si>
  <si>
    <t>28.08.2023 09:37:29</t>
  </si>
  <si>
    <t>28.08.2023 09:37:32</t>
  </si>
  <si>
    <t>28.08.2023 09:37:34</t>
  </si>
  <si>
    <t>28.08.2023 09:37:35</t>
  </si>
  <si>
    <t>28.08.2023 09:38:29</t>
  </si>
  <si>
    <t>28.08.2023 09:38:31</t>
  </si>
  <si>
    <t>28.08.2023 09:38:32</t>
  </si>
  <si>
    <t>28.08.2023 09:38:35</t>
  </si>
  <si>
    <t>28.08.2023 09:38:36</t>
  </si>
  <si>
    <t>28.08.2023 09:38:38</t>
  </si>
  <si>
    <t>28.08.2023 09:39:26</t>
  </si>
  <si>
    <t>28.08.2023 09:39:27</t>
  </si>
  <si>
    <t>28.08.2023 09:39:29</t>
  </si>
  <si>
    <t>28.08.2023 09:39:30</t>
  </si>
  <si>
    <t>28.08.2023 09:39:32</t>
  </si>
  <si>
    <t>28.08.2023 09:39:33</t>
  </si>
  <si>
    <t>28.08.2023 09:39:35</t>
  </si>
  <si>
    <t>28.08.2023 09:39:36</t>
  </si>
  <si>
    <t>28.08.2023 09:39:45</t>
  </si>
  <si>
    <t>28.08.2023 09:39:48</t>
  </si>
  <si>
    <t>28.08.2023 09:39:51</t>
  </si>
  <si>
    <t>28.08.2023 09:39:53</t>
  </si>
  <si>
    <t>28.08.2023 09:39:54</t>
  </si>
  <si>
    <t>28.08.2023 09:40:06</t>
  </si>
  <si>
    <t>28.08.2023 09:40:08</t>
  </si>
  <si>
    <t>28.08.2023 09:40:09</t>
  </si>
  <si>
    <t>28.08.2023 09:40:11</t>
  </si>
  <si>
    <t>28.08.2023 09:40:12</t>
  </si>
  <si>
    <t>28.08.2023 09:40:14</t>
  </si>
  <si>
    <t>28.08.2023 09:40:17</t>
  </si>
  <si>
    <t>28.08.2023 09:41:09</t>
  </si>
  <si>
    <t>28.08.2023 09:41:11</t>
  </si>
  <si>
    <t>28.08.2023 09:41:12</t>
  </si>
  <si>
    <t>28.08.2023 09:41:14</t>
  </si>
  <si>
    <t>28.08.2023 09:41:15</t>
  </si>
  <si>
    <t>28.08.2023 09:41:17</t>
  </si>
  <si>
    <t>28.08.2023 09:41:20</t>
  </si>
  <si>
    <t>28.08.2023 09:41:21</t>
  </si>
  <si>
    <t>28.08.2023 09:41:23</t>
  </si>
  <si>
    <t>28.08.2023 09:41:24</t>
  </si>
  <si>
    <t>28.08.2023 09:41:26</t>
  </si>
  <si>
    <t>28.08.2023 09:41:27</t>
  </si>
  <si>
    <t>28.08.2023 09:41:30</t>
  </si>
  <si>
    <t>28.08.2023 09:41:32</t>
  </si>
  <si>
    <t>28.08.2023 09:42:51</t>
  </si>
  <si>
    <t>28.08.2023 09:42:54</t>
  </si>
  <si>
    <t>28.08.2023 09:45:56</t>
  </si>
  <si>
    <t>28.08.2023 09:45:57</t>
  </si>
  <si>
    <t>28.08.2023 09:45:59</t>
  </si>
  <si>
    <t>28.08.2023 09:46:00</t>
  </si>
  <si>
    <t>28.08.2023 09:46:02</t>
  </si>
  <si>
    <t>28.08.2023 09:46:05</t>
  </si>
  <si>
    <t>28.08.2023 09:47:00</t>
  </si>
  <si>
    <t>28.08.2023 09:47:02</t>
  </si>
  <si>
    <t>28.08.2023 09:47:03</t>
  </si>
  <si>
    <t>28.08.2023 09:47:05</t>
  </si>
  <si>
    <t>28.08.2023 09:47:06</t>
  </si>
  <si>
    <t>28.08.2023 09:47:08</t>
  </si>
  <si>
    <t>28.08.2023 09:47:47</t>
  </si>
  <si>
    <t>28.08.2023 09:47:48</t>
  </si>
  <si>
    <t>28.08.2023 09:47:50</t>
  </si>
  <si>
    <t>28.08.2023 09:47:54</t>
  </si>
  <si>
    <t>28.08.2023 09:47:56</t>
  </si>
  <si>
    <t>28.08.2023 09:47:57</t>
  </si>
  <si>
    <t>28.08.2023 09:48:00</t>
  </si>
  <si>
    <t>28.08.2023 09:48:02</t>
  </si>
  <si>
    <t>28.08.2023 09:48:03</t>
  </si>
  <si>
    <t>28.08.2023 09:48:05</t>
  </si>
  <si>
    <t>28.08.2023 09:48:06</t>
  </si>
  <si>
    <t>28.08.2023 09:48:08</t>
  </si>
  <si>
    <t>28.08.2023 09:48:09</t>
  </si>
  <si>
    <t>28.08.2023 09:48:11</t>
  </si>
  <si>
    <t>28.08.2023 09:48:12</t>
  </si>
  <si>
    <t>28.08.2023 09:48:41</t>
  </si>
  <si>
    <t>28.08.2023 09:48:45</t>
  </si>
  <si>
    <t>28.08.2023 09:48:47</t>
  </si>
  <si>
    <t>28.08.2023 09:48:57</t>
  </si>
  <si>
    <t>28.08.2023 09:48:59</t>
  </si>
  <si>
    <t>28.08.2023 09:49:00</t>
  </si>
  <si>
    <t>28.08.2023 09:49:02</t>
  </si>
  <si>
    <t>28.08.2023 09:49:03</t>
  </si>
  <si>
    <t>28.08.2023 09:49:06</t>
  </si>
  <si>
    <t>28.08.2023 09:49:08</t>
  </si>
  <si>
    <t>28.08.2023 09:49:14</t>
  </si>
  <si>
    <t>28.08.2023 09:49:15</t>
  </si>
  <si>
    <t>28.08.2023 09:49:17</t>
  </si>
  <si>
    <t>28.08.2023 09:49:20</t>
  </si>
  <si>
    <t>28.08.2023 09:49:21</t>
  </si>
  <si>
    <t>28.08.2023 09:49:23</t>
  </si>
  <si>
    <t>28.08.2023 09:49:24</t>
  </si>
  <si>
    <t>28.08.2023 09:49:26</t>
  </si>
  <si>
    <t>28.08.2023 09:49:27</t>
  </si>
  <si>
    <t>28.08.2023 09:49:29</t>
  </si>
  <si>
    <t>28.08.2023 09:49:32</t>
  </si>
  <si>
    <t>28.08.2023 09:49:33</t>
  </si>
  <si>
    <t>28.08.2023 09:49:35</t>
  </si>
  <si>
    <t>28.08.2023 09:49:36</t>
  </si>
  <si>
    <t>28.08.2023 09:49:39</t>
  </si>
  <si>
    <t>28.08.2023 09:49:41</t>
  </si>
  <si>
    <t>28.08.2023 09:50:03</t>
  </si>
  <si>
    <t>28.08.2023 09:50:05</t>
  </si>
  <si>
    <t>28.08.2023 09:50:06</t>
  </si>
  <si>
    <t>28.08.2023 09:50:08</t>
  </si>
  <si>
    <t>28.08.2023 09:50:09</t>
  </si>
  <si>
    <t>28.08.2023 09:50:11</t>
  </si>
  <si>
    <t>28.08.2023 09:50:12</t>
  </si>
  <si>
    <t>28.08.2023 09:51:48</t>
  </si>
  <si>
    <t>28.08.2023 09:51:50</t>
  </si>
  <si>
    <t>28.08.2023 09:51:51</t>
  </si>
  <si>
    <t>28.08.2023 09:51:53</t>
  </si>
  <si>
    <t>28.08.2023 09:51:54</t>
  </si>
  <si>
    <t>28.08.2023 09:51:56</t>
  </si>
  <si>
    <t>28.08.2023 09:51:57</t>
  </si>
  <si>
    <t>28.08.2023 09:51:59</t>
  </si>
  <si>
    <t>28.08.2023 09:52:00</t>
  </si>
  <si>
    <t>28.08.2023 09:52:02</t>
  </si>
  <si>
    <t>28.08.2023 09:52:33</t>
  </si>
  <si>
    <t>28.08.2023 09:52:35</t>
  </si>
  <si>
    <t>28.08.2023 09:52:36</t>
  </si>
  <si>
    <t>28.08.2023 09:52:38</t>
  </si>
  <si>
    <t>28.08.2023 09:52:39</t>
  </si>
  <si>
    <t>28.08.2023 09:52:41</t>
  </si>
  <si>
    <t>28.08.2023 09:53:53</t>
  </si>
  <si>
    <t>28.08.2023 09:53:54</t>
  </si>
  <si>
    <t>28.08.2023 09:53:56</t>
  </si>
  <si>
    <t>28.08.2023 09:53:57</t>
  </si>
  <si>
    <t>28.08.2023 09:53:59</t>
  </si>
  <si>
    <t>28.08.2023 09:54:00</t>
  </si>
  <si>
    <t>28.08.2023 09:54:02</t>
  </si>
  <si>
    <t>28.08.2023 09:54:05</t>
  </si>
  <si>
    <t>28.08.2023 09:54:15</t>
  </si>
  <si>
    <t>28.08.2023 09:54:17</t>
  </si>
  <si>
    <t>28.08.2023 09:54:18</t>
  </si>
  <si>
    <t>28.08.2023 09:54:21</t>
  </si>
  <si>
    <t>28.08.2023 09:54:23</t>
  </si>
  <si>
    <t>28.08.2023 09:54:24</t>
  </si>
  <si>
    <t>28.08.2023 09:55:05</t>
  </si>
  <si>
    <t>28.08.2023 09:55:06</t>
  </si>
  <si>
    <t>28.08.2023 09:55:08</t>
  </si>
  <si>
    <t>28.08.2023 09:55:11</t>
  </si>
  <si>
    <t>28.08.2023 09:55:12</t>
  </si>
  <si>
    <t>28.08.2023 09:55:14</t>
  </si>
  <si>
    <t>28.08.2023 09:55:15</t>
  </si>
  <si>
    <t>28.08.2023 09:55:29</t>
  </si>
  <si>
    <t>28.08.2023 09:55:30</t>
  </si>
  <si>
    <t>28.08.2023 09:55:32</t>
  </si>
  <si>
    <t>28.08.2023 09:55:33</t>
  </si>
  <si>
    <t>28.08.2023 09:55:35</t>
  </si>
  <si>
    <t>28.08.2023 09:55:36</t>
  </si>
  <si>
    <t>28.08.2023 09:55:38</t>
  </si>
  <si>
    <t>28.08.2023 09:55:54</t>
  </si>
  <si>
    <t>28.08.2023 09:55:56</t>
  </si>
  <si>
    <t>28.08.2023 09:55:57</t>
  </si>
  <si>
    <t>28.08.2023 09:55:59</t>
  </si>
  <si>
    <t>28.08.2023 09:56:00</t>
  </si>
  <si>
    <t>28.08.2023 09:56:06</t>
  </si>
  <si>
    <t>28.08.2023 09:56:08</t>
  </si>
  <si>
    <t>28.08.2023 09:56:09</t>
  </si>
  <si>
    <t>28.08.2023 09:56:11</t>
  </si>
  <si>
    <t>28.08.2023 09:56:12</t>
  </si>
  <si>
    <t>28.08.2023 09:56:14</t>
  </si>
  <si>
    <t>28.08.2023 09:56:15</t>
  </si>
  <si>
    <t>28.08.2023 09:56:17</t>
  </si>
  <si>
    <t>28.08.2023 09:56:18</t>
  </si>
  <si>
    <t>28.08.2023 09:56:20</t>
  </si>
  <si>
    <t>28.08.2023 09:56:29</t>
  </si>
  <si>
    <t>28.08.2023 09:56:30</t>
  </si>
  <si>
    <t>28.08.2023 09:56:32</t>
  </si>
  <si>
    <t>28.08.2023 09:56:33</t>
  </si>
  <si>
    <t>28.08.2023 09:56:50</t>
  </si>
  <si>
    <t>28.08.2023 09:56:54</t>
  </si>
  <si>
    <t>28.08.2023 09:56:57</t>
  </si>
  <si>
    <t>28.08.2023 09:56:59</t>
  </si>
  <si>
    <t>28.08.2023 09:57:00</t>
  </si>
  <si>
    <t>28.08.2023 09:57:02</t>
  </si>
  <si>
    <t>28.08.2023 09:57:03</t>
  </si>
  <si>
    <t>28.08.2023 09:57:05</t>
  </si>
  <si>
    <t>28.08.2023 09:57:06</t>
  </si>
  <si>
    <t>28.08.2023 09:57:08</t>
  </si>
  <si>
    <t>28.08.2023 09:57:09</t>
  </si>
  <si>
    <t>28.08.2023 09:57:11</t>
  </si>
  <si>
    <t>28.08.2023 09:57:12</t>
  </si>
  <si>
    <t>28.08.2023 09:57:14</t>
  </si>
  <si>
    <t>28.08.2023 09:57:15</t>
  </si>
  <si>
    <t>28.08.2023 09:57:17</t>
  </si>
  <si>
    <t>28.08.2023 09:57:18</t>
  </si>
  <si>
    <t>28.08.2023 09:57:24</t>
  </si>
  <si>
    <t>28.08.2023 09:57:27</t>
  </si>
  <si>
    <t>28.08.2023 09:57:29</t>
  </si>
  <si>
    <t>28.08.2023 09:57:30</t>
  </si>
  <si>
    <t>28.08.2023 09:57:32</t>
  </si>
  <si>
    <t>28.08.2023 09:57:33</t>
  </si>
  <si>
    <t>28.08.2023 09:57:35</t>
  </si>
  <si>
    <t>28.08.2023 09:58:56</t>
  </si>
  <si>
    <t>28.08.2023 09:58:57</t>
  </si>
  <si>
    <t>28.08.2023 09:58:59</t>
  </si>
  <si>
    <t>28.08.2023 09:59:00</t>
  </si>
  <si>
    <t>28.08.2023 09:59:02</t>
  </si>
  <si>
    <t>28.08.2023 09:59:03</t>
  </si>
  <si>
    <t>28.08.2023 09:59:05</t>
  </si>
  <si>
    <t>28.08.2023 09:59:36</t>
  </si>
  <si>
    <t>28.08.2023 09:59:38</t>
  </si>
  <si>
    <t>28.08.2023 09:59:39</t>
  </si>
  <si>
    <t>28.08.2023 09:59:41</t>
  </si>
  <si>
    <t>28.08.2023 09:59:44</t>
  </si>
  <si>
    <t>28.08.2023 09:59:45</t>
  </si>
  <si>
    <t>28.08.2023 10:02:54</t>
  </si>
  <si>
    <t>28.08.2023 10:02:56</t>
  </si>
  <si>
    <t>28.08.2023 10:02:59</t>
  </si>
  <si>
    <t>28.08.2023 10:03:00</t>
  </si>
  <si>
    <t>28.08.2023 10:03:02</t>
  </si>
  <si>
    <t>28.08.2023 10:03:44</t>
  </si>
  <si>
    <t>28.08.2023 10:03:45</t>
  </si>
  <si>
    <t>28.08.2023 10:03:47</t>
  </si>
  <si>
    <t>28.08.2023 10:03:48</t>
  </si>
  <si>
    <t>28.08.2023 10:03:50</t>
  </si>
  <si>
    <t>28.08.2023 10:03:51</t>
  </si>
  <si>
    <t>28.08.2023 10:03:53</t>
  </si>
  <si>
    <t>28.08.2023 10:03:54</t>
  </si>
  <si>
    <t>28.08.2023 10:03:56</t>
  </si>
  <si>
    <t>28.08.2023 10:04:51</t>
  </si>
  <si>
    <t>28.08.2023 10:04:53</t>
  </si>
  <si>
    <t>28.08.2023 10:04:56</t>
  </si>
  <si>
    <t>28.08.2023 10:04:57</t>
  </si>
  <si>
    <t>28.08.2023 10:04:59</t>
  </si>
  <si>
    <t>28.08.2023 10:05:54</t>
  </si>
  <si>
    <t>28.08.2023 10:05:56</t>
  </si>
  <si>
    <t>28.08.2023 10:05:57</t>
  </si>
  <si>
    <t>28.08.2023 10:05:59</t>
  </si>
  <si>
    <t>28.08.2023 10:06:00</t>
  </si>
  <si>
    <t>28.08.2023 10:06:02</t>
  </si>
  <si>
    <t>28.08.2023 10:06:03</t>
  </si>
  <si>
    <t>28.08.2023 10:06:05</t>
  </si>
  <si>
    <t>28.08.2023 10:06:06</t>
  </si>
  <si>
    <t>28.08.2023 10:06:08</t>
  </si>
  <si>
    <t>28.08.2023 10:06:09</t>
  </si>
  <si>
    <t>28.08.2023 10:06:11</t>
  </si>
  <si>
    <t>28.08.2023 10:06:12</t>
  </si>
  <si>
    <t>28.08.2023 10:06:29</t>
  </si>
  <si>
    <t>28.08.2023 10:06:30</t>
  </si>
  <si>
    <t>28.08.2023 10:06:32</t>
  </si>
  <si>
    <t>28.08.2023 10:06:33</t>
  </si>
  <si>
    <t>28.08.2023 10:06:35</t>
  </si>
  <si>
    <t>28.08.2023 10:06:36</t>
  </si>
  <si>
    <t>28.08.2023 10:06:38</t>
  </si>
  <si>
    <t>28.08.2023 10:06:39</t>
  </si>
  <si>
    <t>28.08.2023 10:07:00</t>
  </si>
  <si>
    <t>28.08.2023 10:07:02</t>
  </si>
  <si>
    <t>28.08.2023 10:07:03</t>
  </si>
  <si>
    <t>28.08.2023 10:07:05</t>
  </si>
  <si>
    <t>28.08.2023 10:07:06</t>
  </si>
  <si>
    <t>28.08.2023 10:07:08</t>
  </si>
  <si>
    <t>28.08.2023 10:07:11</t>
  </si>
  <si>
    <t>28.08.2023 10:07:12</t>
  </si>
  <si>
    <t>28.08.2023 10:07:14</t>
  </si>
  <si>
    <t>28.08.2023 10:07:15</t>
  </si>
  <si>
    <t>28.08.2023 10:07:17</t>
  </si>
  <si>
    <t>28.08.2023 10:07:18</t>
  </si>
  <si>
    <t>28.08.2023 10:07:20</t>
  </si>
  <si>
    <t>28.08.2023 10:07:21</t>
  </si>
  <si>
    <t>28.08.2023 10:07:23</t>
  </si>
  <si>
    <t>28.08.2023 10:07:24</t>
  </si>
  <si>
    <t>28.08.2023 10:07:26</t>
  </si>
  <si>
    <t>28.08.2023 10:07:27</t>
  </si>
  <si>
    <t>28.08.2023 10:08:03</t>
  </si>
  <si>
    <t>28.08.2023 10:08:05</t>
  </si>
  <si>
    <t>28.08.2023 10:08:06</t>
  </si>
  <si>
    <t>28.08.2023 10:08:09</t>
  </si>
  <si>
    <t>28.08.2023 10:08:33</t>
  </si>
  <si>
    <t>28.08.2023 10:08:35</t>
  </si>
  <si>
    <t>28.08.2023 10:08:36</t>
  </si>
  <si>
    <t>28.08.2023 10:08:38</t>
  </si>
  <si>
    <t>28.08.2023 10:08:39</t>
  </si>
  <si>
    <t>28.08.2023 10:09:15</t>
  </si>
  <si>
    <t>28.08.2023 10:09:16</t>
  </si>
  <si>
    <t>28.08.2023 10:09:18</t>
  </si>
  <si>
    <t>28.08.2023 10:09:19</t>
  </si>
  <si>
    <t>28.08.2023 10:09:21</t>
  </si>
  <si>
    <t>28.08.2023 10:09:22</t>
  </si>
  <si>
    <t>28.08.2023 10:09:24</t>
  </si>
  <si>
    <t>28.08.2023 10:09:27</t>
  </si>
  <si>
    <t>28.08.2023 10:09:28</t>
  </si>
  <si>
    <t>28.08.2023 10:09:30</t>
  </si>
  <si>
    <t>28.08.2023 10:09:31</t>
  </si>
  <si>
    <t>28.08.2023 10:09:39</t>
  </si>
  <si>
    <t>28.08.2023 10:09:43</t>
  </si>
  <si>
    <t>28.08.2023 10:09:45</t>
  </si>
  <si>
    <t>28.08.2023 10:09:46</t>
  </si>
  <si>
    <t>28.08.2023 10:09:48</t>
  </si>
  <si>
    <t>28.08.2023 10:09:49</t>
  </si>
  <si>
    <t>28.08.2023 10:09:51</t>
  </si>
  <si>
    <t>28.08.2023 10:09:52</t>
  </si>
  <si>
    <t>28.08.2023 10:09:54</t>
  </si>
  <si>
    <t>28.08.2023 10:09:55</t>
  </si>
  <si>
    <t>28.08.2023 10:09:57</t>
  </si>
  <si>
    <t>28.08.2023 10:10:03</t>
  </si>
  <si>
    <t>28.08.2023 10:10:04</t>
  </si>
  <si>
    <t>28.08.2023 10:10:06</t>
  </si>
  <si>
    <t>28.08.2023 10:10:07</t>
  </si>
  <si>
    <t>28.08.2023 10:10:09</t>
  </si>
  <si>
    <t>28.08.2023 10:10:10</t>
  </si>
  <si>
    <t>28.08.2023 10:10:12</t>
  </si>
  <si>
    <t>28.08.2023 10:11:24</t>
  </si>
  <si>
    <t>28.08.2023 10:11:25</t>
  </si>
  <si>
    <t>28.08.2023 10:11:27</t>
  </si>
  <si>
    <t>28.08.2023 10:11:28</t>
  </si>
  <si>
    <t>28.08.2023 10:11:30</t>
  </si>
  <si>
    <t>28.08.2023 10:11:31</t>
  </si>
  <si>
    <t>28.08.2023 10:11:33</t>
  </si>
  <si>
    <t>28.08.2023 10:11:54</t>
  </si>
  <si>
    <t>28.08.2023 10:11:57</t>
  </si>
  <si>
    <t>28.08.2023 10:12:00</t>
  </si>
  <si>
    <t>28.08.2023 10:12:01</t>
  </si>
  <si>
    <t>28.08.2023 10:12:03</t>
  </si>
  <si>
    <t>28.08.2023 10:12:04</t>
  </si>
  <si>
    <t>28.08.2023 10:12:06</t>
  </si>
  <si>
    <t>28.08.2023 10:12:07</t>
  </si>
  <si>
    <t>28.08.2023 10:12:09</t>
  </si>
  <si>
    <t>28.08.2023 10:12:10</t>
  </si>
  <si>
    <t>28.08.2023 10:12:20</t>
  </si>
  <si>
    <t>28.08.2023 10:12:22</t>
  </si>
  <si>
    <t>28.08.2023 10:12:23</t>
  </si>
  <si>
    <t>28.08.2023 10:12:25</t>
  </si>
  <si>
    <t>28.08.2023 10:12:26</t>
  </si>
  <si>
    <t>28.08.2023 10:12:28</t>
  </si>
  <si>
    <t>28.08.2023 10:12:29</t>
  </si>
  <si>
    <t>28.08.2023 10:12:59</t>
  </si>
  <si>
    <t>28.08.2023 10:13:01</t>
  </si>
  <si>
    <t>28.08.2023 10:13:04</t>
  </si>
  <si>
    <t>28.08.2023 10:13:05</t>
  </si>
  <si>
    <t>28.08.2023 10:13:07</t>
  </si>
  <si>
    <t>28.08.2023 10:13:08</t>
  </si>
  <si>
    <t>28.08.2023 10:13:10</t>
  </si>
  <si>
    <t>28.08.2023 10:13:22</t>
  </si>
  <si>
    <t>28.08.2023 10:13:23</t>
  </si>
  <si>
    <t>28.08.2023 10:13:25</t>
  </si>
  <si>
    <t>28.08.2023 10:13:26</t>
  </si>
  <si>
    <t>28.08.2023 10:13:28</t>
  </si>
  <si>
    <t>28.08.2023 10:13:29</t>
  </si>
  <si>
    <t>28.08.2023 10:13:31</t>
  </si>
  <si>
    <t>28.08.2023 10:13:32</t>
  </si>
  <si>
    <t>28.08.2023 10:14:10</t>
  </si>
  <si>
    <t>28.08.2023 10:14:11</t>
  </si>
  <si>
    <t>28.08.2023 10:14:13</t>
  </si>
  <si>
    <t>28.08.2023 10:14:14</t>
  </si>
  <si>
    <t>28.08.2023 10:14:17</t>
  </si>
  <si>
    <t>28.08.2023 10:14:19</t>
  </si>
  <si>
    <t>28.08.2023 10:14:20</t>
  </si>
  <si>
    <t>28.08.2023 10:14:23</t>
  </si>
  <si>
    <t>28.08.2023 10:14:25</t>
  </si>
  <si>
    <t>28.08.2023 10:14:26</t>
  </si>
  <si>
    <t>28.08.2023 10:14:28</t>
  </si>
  <si>
    <t>28.08.2023 10:14:29</t>
  </si>
  <si>
    <t>28.08.2023 10:14:31</t>
  </si>
  <si>
    <t>28.08.2023 10:15:20</t>
  </si>
  <si>
    <t>28.08.2023 10:15:22</t>
  </si>
  <si>
    <t>28.08.2023 10:15:23</t>
  </si>
  <si>
    <t>28.08.2023 10:15:26</t>
  </si>
  <si>
    <t>28.08.2023 10:15:28</t>
  </si>
  <si>
    <t>28.08.2023 10:15:29</t>
  </si>
  <si>
    <t>28.08.2023 10:15:31</t>
  </si>
  <si>
    <t>28.08.2023 10:16:02</t>
  </si>
  <si>
    <t>28.08.2023 10:16:05</t>
  </si>
  <si>
    <t>28.08.2023 10:16:07</t>
  </si>
  <si>
    <t>28.08.2023 10:16:08</t>
  </si>
  <si>
    <t>28.08.2023 10:16:10</t>
  </si>
  <si>
    <t>28.08.2023 10:16:11</t>
  </si>
  <si>
    <t>28.08.2023 10:16:33</t>
  </si>
  <si>
    <t>28.08.2023 10:16:35</t>
  </si>
  <si>
    <t>28.08.2023 10:16:36</t>
  </si>
  <si>
    <t>28.08.2023 10:16:38</t>
  </si>
  <si>
    <t>28.08.2023 10:16:39</t>
  </si>
  <si>
    <t>28.08.2023 10:16:41</t>
  </si>
  <si>
    <t>28.08.2023 10:16:42</t>
  </si>
  <si>
    <t>28.08.2023 10:16:45</t>
  </si>
  <si>
    <t>28.08.2023 10:17:26</t>
  </si>
  <si>
    <t>28.08.2023 10:17:27</t>
  </si>
  <si>
    <t>28.08.2023 10:17:29</t>
  </si>
  <si>
    <t>28.08.2023 10:17:30</t>
  </si>
  <si>
    <t>28.08.2023 10:17:32</t>
  </si>
  <si>
    <t>28.08.2023 10:17:33</t>
  </si>
  <si>
    <t>28.08.2023 10:17:35</t>
  </si>
  <si>
    <t>28.08.2023 10:18:14</t>
  </si>
  <si>
    <t>28.08.2023 10:18:15</t>
  </si>
  <si>
    <t>28.08.2023 10:18:17</t>
  </si>
  <si>
    <t>28.08.2023 10:18:21</t>
  </si>
  <si>
    <t>28.08.2023 10:18:24</t>
  </si>
  <si>
    <t>28.08.2023 10:18:27</t>
  </si>
  <si>
    <t>28.08.2023 10:18:29</t>
  </si>
  <si>
    <t>28.08.2023 10:18:30</t>
  </si>
  <si>
    <t>28.08.2023 10:18:32</t>
  </si>
  <si>
    <t>28.08.2023 10:18:33</t>
  </si>
  <si>
    <t>28.08.2023 10:18:35</t>
  </si>
  <si>
    <t>28.08.2023 10:18:51</t>
  </si>
  <si>
    <t>28.08.2023 10:18:53</t>
  </si>
  <si>
    <t>28.08.2023 10:18:54</t>
  </si>
  <si>
    <t>28.08.2023 10:18:56</t>
  </si>
  <si>
    <t>28.08.2023 10:18:57</t>
  </si>
  <si>
    <t>28.08.2023 10:19:00</t>
  </si>
  <si>
    <t>28.08.2023 10:19:08</t>
  </si>
  <si>
    <t>28.08.2023 10:19:09</t>
  </si>
  <si>
    <t>28.08.2023 10:19:11</t>
  </si>
  <si>
    <t>28.08.2023 10:19:12</t>
  </si>
  <si>
    <t>28.08.2023 10:19:15</t>
  </si>
  <si>
    <t>28.08.2023 10:19:17</t>
  </si>
  <si>
    <t>28.08.2023 10:19:50</t>
  </si>
  <si>
    <t>28.08.2023 10:19:51</t>
  </si>
  <si>
    <t>28.08.2023 10:19:53</t>
  </si>
  <si>
    <t>28.08.2023 10:19:54</t>
  </si>
  <si>
    <t>28.08.2023 10:19:56</t>
  </si>
  <si>
    <t>28.08.2023 10:19:57</t>
  </si>
  <si>
    <t>28.08.2023 10:19:59</t>
  </si>
  <si>
    <t>28.08.2023 10:20:00</t>
  </si>
  <si>
    <t>28.08.2023 10:20:02</t>
  </si>
  <si>
    <t>28.08.2023 10:20:21</t>
  </si>
  <si>
    <t>28.08.2023 10:20:23</t>
  </si>
  <si>
    <t>28.08.2023 10:20:24</t>
  </si>
  <si>
    <t>28.08.2023 10:20:26</t>
  </si>
  <si>
    <t>28.08.2023 10:20:27</t>
  </si>
  <si>
    <t>28.08.2023 10:20:29</t>
  </si>
  <si>
    <t>28.08.2023 10:20:30</t>
  </si>
  <si>
    <t>28.08.2023 10:20:32</t>
  </si>
  <si>
    <t>28.08.2023 10:20:33</t>
  </si>
  <si>
    <t>28.08.2023 10:20:53</t>
  </si>
  <si>
    <t>28.08.2023 10:20:54</t>
  </si>
  <si>
    <t>28.08.2023 10:20:56</t>
  </si>
  <si>
    <t>28.08.2023 10:20:57</t>
  </si>
  <si>
    <t>28.08.2023 10:20:59</t>
  </si>
  <si>
    <t>28.08.2023 10:21:00</t>
  </si>
  <si>
    <t>28.08.2023 10:21:02</t>
  </si>
  <si>
    <t>28.08.2023 10:21:03</t>
  </si>
  <si>
    <t>28.08.2023 10:21:05</t>
  </si>
  <si>
    <t>28.08.2023 10:21:06</t>
  </si>
  <si>
    <t>28.08.2023 10:21:14</t>
  </si>
  <si>
    <t>28.08.2023 10:21:15</t>
  </si>
  <si>
    <t>28.08.2023 10:21:17</t>
  </si>
  <si>
    <t>28.08.2023 10:21:18</t>
  </si>
  <si>
    <t>28.08.2023 10:21:20</t>
  </si>
  <si>
    <t>28.08.2023 10:21:21</t>
  </si>
  <si>
    <t>28.08.2023 10:21:23</t>
  </si>
  <si>
    <t>28.08.2023 10:21:35</t>
  </si>
  <si>
    <t>28.08.2023 10:21:36</t>
  </si>
  <si>
    <t>28.08.2023 10:21:38</t>
  </si>
  <si>
    <t>28.08.2023 10:21:39</t>
  </si>
  <si>
    <t>28.08.2023 10:21:41</t>
  </si>
  <si>
    <t>28.08.2023 10:21:44</t>
  </si>
  <si>
    <t>28.08.2023 10:22:50</t>
  </si>
  <si>
    <t>28.08.2023 10:22:51</t>
  </si>
  <si>
    <t>28.08.2023 10:22:53</t>
  </si>
  <si>
    <t>28.08.2023 10:22:54</t>
  </si>
  <si>
    <t>28.08.2023 10:22:56</t>
  </si>
  <si>
    <t>28.08.2023 10:22:57</t>
  </si>
  <si>
    <t>28.08.2023 10:22:59</t>
  </si>
  <si>
    <t>28.08.2023 10:23:00</t>
  </si>
  <si>
    <t>28.08.2023 10:23:02</t>
  </si>
  <si>
    <t>28.08.2023 10:23:03</t>
  </si>
  <si>
    <t>28.08.2023 10:23:05</t>
  </si>
  <si>
    <t>28.08.2023 10:23:06</t>
  </si>
  <si>
    <t>28.08.2023 10:23:08</t>
  </si>
  <si>
    <t>28.08.2023 10:23:11</t>
  </si>
  <si>
    <t>28.08.2023 10:23:47</t>
  </si>
  <si>
    <t>28.08.2023 10:23:48</t>
  </si>
  <si>
    <t>28.08.2023 10:23:50</t>
  </si>
  <si>
    <t>28.08.2023 10:23:51</t>
  </si>
  <si>
    <t>28.08.2023 10:23:53</t>
  </si>
  <si>
    <t>28.08.2023 10:23:54</t>
  </si>
  <si>
    <t>28.08.2023 10:23:56</t>
  </si>
  <si>
    <t>28.08.2023 10:23:57</t>
  </si>
  <si>
    <t>28.08.2023 10:23:59</t>
  </si>
  <si>
    <t>28.08.2023 10:24:02</t>
  </si>
  <si>
    <t>28.08.2023 10:24:03</t>
  </si>
  <si>
    <t>28.08.2023 10:24:06</t>
  </si>
  <si>
    <t>28.08.2023 10:24:08</t>
  </si>
  <si>
    <t>28.08.2023 10:24:18</t>
  </si>
  <si>
    <t>28.08.2023 10:24:20</t>
  </si>
  <si>
    <t>28.08.2023 10:24:21</t>
  </si>
  <si>
    <t>28.08.2023 10:24:23</t>
  </si>
  <si>
    <t>28.08.2023 10:24:24</t>
  </si>
  <si>
    <t>28.08.2023 10:24:26</t>
  </si>
  <si>
    <t>28.08.2023 10:24:44</t>
  </si>
  <si>
    <t>28.08.2023 10:24:45</t>
  </si>
  <si>
    <t>28.08.2023 10:24:47</t>
  </si>
  <si>
    <t>28.08.2023 10:24:48</t>
  </si>
  <si>
    <t>28.08.2023 10:24:50</t>
  </si>
  <si>
    <t>28.08.2023 10:25:35</t>
  </si>
  <si>
    <t>28.08.2023 10:25:36</t>
  </si>
  <si>
    <t>28.08.2023 10:25:38</t>
  </si>
  <si>
    <t>28.08.2023 10:25:39</t>
  </si>
  <si>
    <t>28.08.2023 10:25:41</t>
  </si>
  <si>
    <t>28.08.2023 10:25:42</t>
  </si>
  <si>
    <t>28.08.2023 10:25:44</t>
  </si>
  <si>
    <t>28.08.2023 10:25:45</t>
  </si>
  <si>
    <t>28.08.2023 10:25:47</t>
  </si>
  <si>
    <t>28.08.2023 10:25:48</t>
  </si>
  <si>
    <t>28.08.2023 10:25:50</t>
  </si>
  <si>
    <t>28.08.2023 10:25:51</t>
  </si>
  <si>
    <t>28.08.2023 10:26:11</t>
  </si>
  <si>
    <t>28.08.2023 10:26:12</t>
  </si>
  <si>
    <t>28.08.2023 10:26:14</t>
  </si>
  <si>
    <t>28.08.2023 10:26:15</t>
  </si>
  <si>
    <t>28.08.2023 10:26:17</t>
  </si>
  <si>
    <t>28.08.2023 10:26:18</t>
  </si>
  <si>
    <t>28.08.2023 10:26:20</t>
  </si>
  <si>
    <t>28.08.2023 10:26:21</t>
  </si>
  <si>
    <t>28.08.2023 10:26:23</t>
  </si>
  <si>
    <t>28.08.2023 10:26:24</t>
  </si>
  <si>
    <t>28.08.2023 10:27:46</t>
  </si>
  <si>
    <t>28.08.2023 10:27:48</t>
  </si>
  <si>
    <t>28.08.2023 10:27:49</t>
  </si>
  <si>
    <t>28.08.2023 10:27:51</t>
  </si>
  <si>
    <t>28.08.2023 10:27:52</t>
  </si>
  <si>
    <t>28.08.2023 10:27:54</t>
  </si>
  <si>
    <t>28.08.2023 10:27:55</t>
  </si>
  <si>
    <t>28.08.2023 10:27:57</t>
  </si>
  <si>
    <t>28.08.2023 10:27:58</t>
  </si>
  <si>
    <t>28.08.2023 10:28:00</t>
  </si>
  <si>
    <t>28.08.2023 10:28:03</t>
  </si>
  <si>
    <t>28.08.2023 10:28:48</t>
  </si>
  <si>
    <t>28.08.2023 10:28:51</t>
  </si>
  <si>
    <t>28.08.2023 10:28:52</t>
  </si>
  <si>
    <t>28.08.2023 10:28:54</t>
  </si>
  <si>
    <t>28.08.2023 10:28:55</t>
  </si>
  <si>
    <t>28.08.2023 10:28:57</t>
  </si>
  <si>
    <t>28.08.2023 10:28:58</t>
  </si>
  <si>
    <t>28.08.2023 10:29:00</t>
  </si>
  <si>
    <t>28.08.2023 10:29:01</t>
  </si>
  <si>
    <t>28.08.2023 10:29:42</t>
  </si>
  <si>
    <t>28.08.2023 10:29:43</t>
  </si>
  <si>
    <t>28.08.2023 10:29:45</t>
  </si>
  <si>
    <t>28.08.2023 10:29:46</t>
  </si>
  <si>
    <t>28.08.2023 10:29:48</t>
  </si>
  <si>
    <t>28.08.2023 10:29:49</t>
  </si>
  <si>
    <t>28.08.2023 10:29:52</t>
  </si>
  <si>
    <t>28.08.2023 10:29:54</t>
  </si>
  <si>
    <t>28.08.2023 10:29:55</t>
  </si>
  <si>
    <t>28.08.2023 10:29:57</t>
  </si>
  <si>
    <t>28.08.2023 10:31:30</t>
  </si>
  <si>
    <t>28.08.2023 10:31:31</t>
  </si>
  <si>
    <t>28.08.2023 10:31:33</t>
  </si>
  <si>
    <t>28.08.2023 10:31:34</t>
  </si>
  <si>
    <t>28.08.2023 10:31:36</t>
  </si>
  <si>
    <t>28.08.2023 10:31:37</t>
  </si>
  <si>
    <t>28.08.2023 10:31:39</t>
  </si>
  <si>
    <t>28.08.2023 10:31:40</t>
  </si>
  <si>
    <t>28.08.2023 10:31:42</t>
  </si>
  <si>
    <t>28.08.2023 10:31:43</t>
  </si>
  <si>
    <t>28.08.2023 10:31:49</t>
  </si>
  <si>
    <t>28.08.2023 10:31:51</t>
  </si>
  <si>
    <t>28.08.2023 10:31:52</t>
  </si>
  <si>
    <t>28.08.2023 10:31:54</t>
  </si>
  <si>
    <t>28.08.2023 10:31:55</t>
  </si>
  <si>
    <t>28.08.2023 10:31:57</t>
  </si>
  <si>
    <t>28.08.2023 10:31:58</t>
  </si>
  <si>
    <t>28.08.2023 10:32:22</t>
  </si>
  <si>
    <t>28.08.2023 10:32:27</t>
  </si>
  <si>
    <t>28.08.2023 10:32:28</t>
  </si>
  <si>
    <t>28.08.2023 10:32:30</t>
  </si>
  <si>
    <t>28.08.2023 10:32:31</t>
  </si>
  <si>
    <t>28.08.2023 10:32:33</t>
  </si>
  <si>
    <t>28.08.2023 10:32:43</t>
  </si>
  <si>
    <t>28.08.2023 10:32:45</t>
  </si>
  <si>
    <t>28.08.2023 10:32:46</t>
  </si>
  <si>
    <t>28.08.2023 10:32:48</t>
  </si>
  <si>
    <t>28.08.2023 10:32:52</t>
  </si>
  <si>
    <t>28.08.2023 10:32:54</t>
  </si>
  <si>
    <t>28.08.2023 10:32:55</t>
  </si>
  <si>
    <t>28.08.2023 10:32:57</t>
  </si>
  <si>
    <t>28.08.2023 10:33:03</t>
  </si>
  <si>
    <t>28.08.2023 10:33:04</t>
  </si>
  <si>
    <t>28.08.2023 10:33:06</t>
  </si>
  <si>
    <t>28.08.2023 10:33:09</t>
  </si>
  <si>
    <t>28.08.2023 10:33:10</t>
  </si>
  <si>
    <t>28.08.2023 10:34:12</t>
  </si>
  <si>
    <t>28.08.2023 10:34:13</t>
  </si>
  <si>
    <t>28.08.2023 10:34:15</t>
  </si>
  <si>
    <t>28.08.2023 10:34:16</t>
  </si>
  <si>
    <t>28.08.2023 10:34:18</t>
  </si>
  <si>
    <t>28.08.2023 10:34:19</t>
  </si>
  <si>
    <t>28.08.2023 10:34:21</t>
  </si>
  <si>
    <t>28.08.2023 10:34:49</t>
  </si>
  <si>
    <t>28.08.2023 10:34:51</t>
  </si>
  <si>
    <t>28.08.2023 10:34:52</t>
  </si>
  <si>
    <t>28.08.2023 10:34:54</t>
  </si>
  <si>
    <t>28.08.2023 10:34:55</t>
  </si>
  <si>
    <t>28.08.2023 10:34:58</t>
  </si>
  <si>
    <t>28.08.2023 10:35:00</t>
  </si>
  <si>
    <t>28.08.2023 10:35:01</t>
  </si>
  <si>
    <t>28.08.2023 10:35:03</t>
  </si>
  <si>
    <t>28.08.2023 10:35:04</t>
  </si>
  <si>
    <t>28.08.2023 10:35:06</t>
  </si>
  <si>
    <t>28.08.2023 10:35:10</t>
  </si>
  <si>
    <t>28.08.2023 10:35:12</t>
  </si>
  <si>
    <t>28.08.2023 10:35:13</t>
  </si>
  <si>
    <t>28.08.2023 10:35:49</t>
  </si>
  <si>
    <t>28.08.2023 10:35:51</t>
  </si>
  <si>
    <t>28.08.2023 10:35:52</t>
  </si>
  <si>
    <t>28.08.2023 10:35:54</t>
  </si>
  <si>
    <t>28.08.2023 10:35:55</t>
  </si>
  <si>
    <t>28.08.2023 10:35:57</t>
  </si>
  <si>
    <t>28.08.2023 10:35:58</t>
  </si>
  <si>
    <t>28.08.2023 10:36:00</t>
  </si>
  <si>
    <t>28.08.2023 10:36:01</t>
  </si>
  <si>
    <t>28.08.2023 10:36:03</t>
  </si>
  <si>
    <t>28.08.2023 10:36:04</t>
  </si>
  <si>
    <t>28.08.2023 10:36:06</t>
  </si>
  <si>
    <t>28.08.2023 10:36:07</t>
  </si>
  <si>
    <t>28.08.2023 10:36:09</t>
  </si>
  <si>
    <t>28.08.2023 10:36:15</t>
  </si>
  <si>
    <t>28.08.2023 10:36:16</t>
  </si>
  <si>
    <t>28.08.2023 10:36:18</t>
  </si>
  <si>
    <t>28.08.2023 10:36:19</t>
  </si>
  <si>
    <t>28.08.2023 10:36:21</t>
  </si>
  <si>
    <t>28.08.2023 10:36:22</t>
  </si>
  <si>
    <t>28.08.2023 10:36:24</t>
  </si>
  <si>
    <t>28.08.2023 10:37:51</t>
  </si>
  <si>
    <t>28.08.2023 10:37:52</t>
  </si>
  <si>
    <t>28.08.2023 10:37:54</t>
  </si>
  <si>
    <t>28.08.2023 10:37:55</t>
  </si>
  <si>
    <t>28.08.2023 10:37:57</t>
  </si>
  <si>
    <t>28.08.2023 10:37:58</t>
  </si>
  <si>
    <t>28.08.2023 10:38:00</t>
  </si>
  <si>
    <t>28.08.2023 10:38:01</t>
  </si>
  <si>
    <t>28.08.2023 10:38:04</t>
  </si>
  <si>
    <t>28.08.2023 10:38:10</t>
  </si>
  <si>
    <t>28.08.2023 10:38:24</t>
  </si>
  <si>
    <t>28.08.2023 10:38:25</t>
  </si>
  <si>
    <t>28.08.2023 10:38:28</t>
  </si>
  <si>
    <t>28.08.2023 10:38:30</t>
  </si>
  <si>
    <t>28.08.2023 10:38:31</t>
  </si>
  <si>
    <t>28.08.2023 10:38:33</t>
  </si>
  <si>
    <t>28.08.2023 10:38:34</t>
  </si>
  <si>
    <t>28.08.2023 10:38:36</t>
  </si>
  <si>
    <t>28.08.2023 10:38:37</t>
  </si>
  <si>
    <t>28.08.2023 10:38:39</t>
  </si>
  <si>
    <t>28.08.2023 10:38:40</t>
  </si>
  <si>
    <t>28.08.2023 10:38:52</t>
  </si>
  <si>
    <t>28.08.2023 10:38:54</t>
  </si>
  <si>
    <t>28.08.2023 10:38:55</t>
  </si>
  <si>
    <t>28.08.2023 10:38:57</t>
  </si>
  <si>
    <t>28.08.2023 10:38:58</t>
  </si>
  <si>
    <t>28.08.2023 10:39:00</t>
  </si>
  <si>
    <t>28.08.2023 10:39:01</t>
  </si>
  <si>
    <t>28.08.2023 10:39:37</t>
  </si>
  <si>
    <t>28.08.2023 10:39:39</t>
  </si>
  <si>
    <t>28.08.2023 10:39:40</t>
  </si>
  <si>
    <t>28.08.2023 10:39:42</t>
  </si>
  <si>
    <t>28.08.2023 10:39:43</t>
  </si>
  <si>
    <t>28.08.2023 10:39:45</t>
  </si>
  <si>
    <t>28.08.2023 10:39:46</t>
  </si>
  <si>
    <t>28.08.2023 10:40:10</t>
  </si>
  <si>
    <t>28.08.2023 10:40:12</t>
  </si>
  <si>
    <t>28.08.2023 10:40:13</t>
  </si>
  <si>
    <t>28.08.2023 10:40:15</t>
  </si>
  <si>
    <t>28.08.2023 10:40:16</t>
  </si>
  <si>
    <t>28.08.2023 10:40:19</t>
  </si>
  <si>
    <t>28.08.2023 10:40:28</t>
  </si>
  <si>
    <t>28.08.2023 10:40:30</t>
  </si>
  <si>
    <t>28.08.2023 10:40:31</t>
  </si>
  <si>
    <t>28.08.2023 10:40:33</t>
  </si>
  <si>
    <t>28.08.2023 10:40:34</t>
  </si>
  <si>
    <t>28.08.2023 10:40:36</t>
  </si>
  <si>
    <t>28.08.2023 10:40:37</t>
  </si>
  <si>
    <t>28.08.2023 10:40:58</t>
  </si>
  <si>
    <t>28.08.2023 10:41:00</t>
  </si>
  <si>
    <t>28.08.2023 10:41:01</t>
  </si>
  <si>
    <t>28.08.2023 10:41:03</t>
  </si>
  <si>
    <t>28.08.2023 10:41:04</t>
  </si>
  <si>
    <t>28.08.2023 10:41:06</t>
  </si>
  <si>
    <t>28.08.2023 10:41:07</t>
  </si>
  <si>
    <t>28.08.2023 10:41:09</t>
  </si>
  <si>
    <t>28.08.2023 10:41:10</t>
  </si>
  <si>
    <t>28.08.2023 10:41:12</t>
  </si>
  <si>
    <t>28.08.2023 10:41:13</t>
  </si>
  <si>
    <t>28.08.2023 10:41:16</t>
  </si>
  <si>
    <t>28.08.2023 10:41:18</t>
  </si>
  <si>
    <t>28.08.2023 10:41:19</t>
  </si>
  <si>
    <t>28.08.2023 10:41:55</t>
  </si>
  <si>
    <t>28.08.2023 10:41:57</t>
  </si>
  <si>
    <t>28.08.2023 10:41:58</t>
  </si>
  <si>
    <t>28.08.2023 10:42:00</t>
  </si>
  <si>
    <t>28.08.2023 10:42:01</t>
  </si>
  <si>
    <t>28.08.2023 10:42:03</t>
  </si>
  <si>
    <t>28.08.2023 10:42:42</t>
  </si>
  <si>
    <t>28.08.2023 10:42:43</t>
  </si>
  <si>
    <t>28.08.2023 10:42:45</t>
  </si>
  <si>
    <t>28.08.2023 10:42:46</t>
  </si>
  <si>
    <t>28.08.2023 10:42:48</t>
  </si>
  <si>
    <t>28.08.2023 10:42:49</t>
  </si>
  <si>
    <t>28.08.2023 10:42:51</t>
  </si>
  <si>
    <t>28.08.2023 10:42:52</t>
  </si>
  <si>
    <t>28.08.2023 10:42:54</t>
  </si>
  <si>
    <t>28.08.2023 10:42:55</t>
  </si>
  <si>
    <t>28.08.2023 10:42:57</t>
  </si>
  <si>
    <t>28.08.2023 10:42:58</t>
  </si>
  <si>
    <t>28.08.2023 10:43:00</t>
  </si>
  <si>
    <t>28.08.2023 10:43:01</t>
  </si>
  <si>
    <t>28.08.2023 10:43:52</t>
  </si>
  <si>
    <t>28.08.2023 10:43:54</t>
  </si>
  <si>
    <t>28.08.2023 10:43:55</t>
  </si>
  <si>
    <t>28.08.2023 10:44:00</t>
  </si>
  <si>
    <t>28.08.2023 10:44:03</t>
  </si>
  <si>
    <t>28.08.2023 10:44:04</t>
  </si>
  <si>
    <t>28.08.2023 10:44:06</t>
  </si>
  <si>
    <t>28.08.2023 10:44:07</t>
  </si>
  <si>
    <t>28.08.2023 10:44:10</t>
  </si>
  <si>
    <t>28.08.2023 10:44:12</t>
  </si>
  <si>
    <t>28.08.2023 10:44:13</t>
  </si>
  <si>
    <t>28.08.2023 10:44:18</t>
  </si>
  <si>
    <t>28.08.2023 10:44:21</t>
  </si>
  <si>
    <t>28.08.2023 10:44:33</t>
  </si>
  <si>
    <t>28.08.2023 10:44:34</t>
  </si>
  <si>
    <t>28.08.2023 10:44:36</t>
  </si>
  <si>
    <t>28.08.2023 10:44:39</t>
  </si>
  <si>
    <t>28.08.2023 10:44:42</t>
  </si>
  <si>
    <t>28.08.2023 10:44:45</t>
  </si>
  <si>
    <t>28.08.2023 10:44:46</t>
  </si>
  <si>
    <t>28.08.2023 10:44:48</t>
  </si>
  <si>
    <t>28.08.2023 10:44:49</t>
  </si>
  <si>
    <t>28.08.2023 10:44:51</t>
  </si>
  <si>
    <t>28.08.2023 10:44:54</t>
  </si>
  <si>
    <t>28.08.2023 10:45:10</t>
  </si>
  <si>
    <t>28.08.2023 10:45:12</t>
  </si>
  <si>
    <t>28.08.2023 10:45:13</t>
  </si>
  <si>
    <t>28.08.2023 10:45:15</t>
  </si>
  <si>
    <t>28.08.2023 10:45:16</t>
  </si>
  <si>
    <t>28.08.2023 10:45:18</t>
  </si>
  <si>
    <t>28.08.2023 10:45:19</t>
  </si>
  <si>
    <t>28.08.2023 10:45:21</t>
  </si>
  <si>
    <t>28.08.2023 10:45:28</t>
  </si>
  <si>
    <t>28.08.2023 10:45:30</t>
  </si>
  <si>
    <t>28.08.2023 10:45:31</t>
  </si>
  <si>
    <t>28.08.2023 10:45:33</t>
  </si>
  <si>
    <t>28.08.2023 10:45:36</t>
  </si>
  <si>
    <t>28.08.2023 10:45:44</t>
  </si>
  <si>
    <t>28.08.2023 10:45:46</t>
  </si>
  <si>
    <t>28.08.2023 10:45:47</t>
  </si>
  <si>
    <t>28.08.2023 10:45:49</t>
  </si>
  <si>
    <t>28.08.2023 10:45:50</t>
  </si>
  <si>
    <t>28.08.2023 10:45:52</t>
  </si>
  <si>
    <t>28.08.2023 10:45:53</t>
  </si>
  <si>
    <t>28.08.2023 10:45:55</t>
  </si>
  <si>
    <t>28.08.2023 10:46:43</t>
  </si>
  <si>
    <t>28.08.2023 10:46:44</t>
  </si>
  <si>
    <t>28.08.2023 10:46:46</t>
  </si>
  <si>
    <t>28.08.2023 10:46:47</t>
  </si>
  <si>
    <t>28.08.2023 10:46:49</t>
  </si>
  <si>
    <t>28.08.2023 10:46:50</t>
  </si>
  <si>
    <t>28.08.2023 10:46:52</t>
  </si>
  <si>
    <t>28.08.2023 10:46:55</t>
  </si>
  <si>
    <t>28.08.2023 10:46:56</t>
  </si>
  <si>
    <t>28.08.2023 10:46:58</t>
  </si>
  <si>
    <t>28.08.2023 10:46:59</t>
  </si>
  <si>
    <t>28.08.2023 10:47:01</t>
  </si>
  <si>
    <t>28.08.2023 10:47:02</t>
  </si>
  <si>
    <t>28.08.2023 10:47:04</t>
  </si>
  <si>
    <t>28.08.2023 10:47:13</t>
  </si>
  <si>
    <t>28.08.2023 10:47:14</t>
  </si>
  <si>
    <t>28.08.2023 10:47:16</t>
  </si>
  <si>
    <t>28.08.2023 10:47:17</t>
  </si>
  <si>
    <t>28.08.2023 10:47:19</t>
  </si>
  <si>
    <t>28.08.2023 10:47:20</t>
  </si>
  <si>
    <t>28.08.2023 10:47:29</t>
  </si>
  <si>
    <t>28.08.2023 10:47:31</t>
  </si>
  <si>
    <t>28.08.2023 10:47:32</t>
  </si>
  <si>
    <t>28.08.2023 10:47:35</t>
  </si>
  <si>
    <t>28.08.2023 10:47:38</t>
  </si>
  <si>
    <t>28.08.2023 10:47:40</t>
  </si>
  <si>
    <t>28.08.2023 10:48:41</t>
  </si>
  <si>
    <t>28.08.2023 10:48:43</t>
  </si>
  <si>
    <t>28.08.2023 10:48:44</t>
  </si>
  <si>
    <t>28.08.2023 10:48:46</t>
  </si>
  <si>
    <t>28.08.2023 10:48:47</t>
  </si>
  <si>
    <t>28.08.2023 10:48:50</t>
  </si>
  <si>
    <t>28.08.2023 10:49:50</t>
  </si>
  <si>
    <t>28.08.2023 10:49:52</t>
  </si>
  <si>
    <t>28.08.2023 10:49:53</t>
  </si>
  <si>
    <t>28.08.2023 10:49:55</t>
  </si>
  <si>
    <t>28.08.2023 10:49:56</t>
  </si>
  <si>
    <t>28.08.2023 10:49:58</t>
  </si>
  <si>
    <t>28.08.2023 10:50:11</t>
  </si>
  <si>
    <t>28.08.2023 10:50:13</t>
  </si>
  <si>
    <t>28.08.2023 10:50:14</t>
  </si>
  <si>
    <t>28.08.2023 10:50:16</t>
  </si>
  <si>
    <t>28.08.2023 10:50:17</t>
  </si>
  <si>
    <t>28.08.2023 10:50:19</t>
  </si>
  <si>
    <t>28.08.2023 10:50:20</t>
  </si>
  <si>
    <t>28.08.2023 10:50:22</t>
  </si>
  <si>
    <t>28.08.2023 10:51:19</t>
  </si>
  <si>
    <t>28.08.2023 10:51:20</t>
  </si>
  <si>
    <t>28.08.2023 10:51:22</t>
  </si>
  <si>
    <t>28.08.2023 10:51:23</t>
  </si>
  <si>
    <t>28.08.2023 10:51:25</t>
  </si>
  <si>
    <t>28.08.2023 10:51:26</t>
  </si>
  <si>
    <t>28.08.2023 10:51:28</t>
  </si>
  <si>
    <t>28.08.2023 10:52:41</t>
  </si>
  <si>
    <t>28.08.2023 10:52:44</t>
  </si>
  <si>
    <t>28.08.2023 10:52:46</t>
  </si>
  <si>
    <t>28.08.2023 10:52:47</t>
  </si>
  <si>
    <t>28.08.2023 10:53:26</t>
  </si>
  <si>
    <t>28.08.2023 10:53:28</t>
  </si>
  <si>
    <t>28.08.2023 10:53:29</t>
  </si>
  <si>
    <t>28.08.2023 10:53:31</t>
  </si>
  <si>
    <t>28.08.2023 10:53:32</t>
  </si>
  <si>
    <t>28.08.2023 10:53:34</t>
  </si>
  <si>
    <t>28.08.2023 10:53:35</t>
  </si>
  <si>
    <t>28.08.2023 10:53:37</t>
  </si>
  <si>
    <t>28.08.2023 10:53:38</t>
  </si>
  <si>
    <t>28.08.2023 10:53:41</t>
  </si>
  <si>
    <t>28.08.2023 10:53:43</t>
  </si>
  <si>
    <t>28.08.2023 10:53:44</t>
  </si>
  <si>
    <t>28.08.2023 10:53:47</t>
  </si>
  <si>
    <t>28.08.2023 10:54:01</t>
  </si>
  <si>
    <t>28.08.2023 10:54:02</t>
  </si>
  <si>
    <t>28.08.2023 10:54:07</t>
  </si>
  <si>
    <t>28.08.2023 10:54:08</t>
  </si>
  <si>
    <t>28.08.2023 10:54:10</t>
  </si>
  <si>
    <t>28.08.2023 10:54:11</t>
  </si>
  <si>
    <t>28.08.2023 10:54:13</t>
  </si>
  <si>
    <t>28.08.2023 10:54:14</t>
  </si>
  <si>
    <t>28.08.2023 10:54:16</t>
  </si>
  <si>
    <t>28.08.2023 10:54:17</t>
  </si>
  <si>
    <t>28.08.2023 10:54:19</t>
  </si>
  <si>
    <t>28.08.2023 10:54:38</t>
  </si>
  <si>
    <t>28.08.2023 10:55:44</t>
  </si>
  <si>
    <t>28.08.2023 10:55:46</t>
  </si>
  <si>
    <t>28.08.2023 10:55:47</t>
  </si>
  <si>
    <t>28.08.2023 10:55:49</t>
  </si>
  <si>
    <t>28.08.2023 10:55:50</t>
  </si>
  <si>
    <t>28.08.2023 10:55:52</t>
  </si>
  <si>
    <t>28.08.2023 10:55:53</t>
  </si>
  <si>
    <t>28.08.2023 10:56:05</t>
  </si>
  <si>
    <t>28.08.2023 10:56:07</t>
  </si>
  <si>
    <t>28.08.2023 10:56:08</t>
  </si>
  <si>
    <t>28.08.2023 10:56:10</t>
  </si>
  <si>
    <t>28.08.2023 10:56:11</t>
  </si>
  <si>
    <t>28.08.2023 10:56:13</t>
  </si>
  <si>
    <t>28.08.2023 10:56:31</t>
  </si>
  <si>
    <t>28.08.2023 10:56:32</t>
  </si>
  <si>
    <t>28.08.2023 10:56:34</t>
  </si>
  <si>
    <t>28.08.2023 10:56:35</t>
  </si>
  <si>
    <t>28.08.2023 10:56:37</t>
  </si>
  <si>
    <t>28.08.2023 10:56:38</t>
  </si>
  <si>
    <t>28.08.2023 10:56:40</t>
  </si>
  <si>
    <t>28.08.2023 10:56:41</t>
  </si>
  <si>
    <t>28.08.2023 10:56:43</t>
  </si>
  <si>
    <t>28.08.2023 10:56:44</t>
  </si>
  <si>
    <t>28.08.2023 10:56:46</t>
  </si>
  <si>
    <t>28.08.2023 10:56:47</t>
  </si>
  <si>
    <t>28.08.2023 10:56:49</t>
  </si>
  <si>
    <t>28.08.2023 10:56:50</t>
  </si>
  <si>
    <t>28.08.2023 10:56:53</t>
  </si>
  <si>
    <t>28.08.2023 10:56:55</t>
  </si>
  <si>
    <t>28.08.2023 10:56:56</t>
  </si>
  <si>
    <t>28.08.2023 10:56:58</t>
  </si>
  <si>
    <t>28.08.2023 10:56:59</t>
  </si>
  <si>
    <t>28.08.2023 10:57:01</t>
  </si>
  <si>
    <t>28.08.2023 10:57:04</t>
  </si>
  <si>
    <t>28.08.2023 10:57:11</t>
  </si>
  <si>
    <t>28.08.2023 10:57:13</t>
  </si>
  <si>
    <t>28.08.2023 10:57:14</t>
  </si>
  <si>
    <t>28.08.2023 10:57:16</t>
  </si>
  <si>
    <t>28.08.2023 10:57:17</t>
  </si>
  <si>
    <t>28.08.2023 10:57:19</t>
  </si>
  <si>
    <t>28.08.2023 10:57:34</t>
  </si>
  <si>
    <t>28.08.2023 10:57:35</t>
  </si>
  <si>
    <t>28.08.2023 10:57:37</t>
  </si>
  <si>
    <t>28.08.2023 10:57:38</t>
  </si>
  <si>
    <t>28.08.2023 10:57:40</t>
  </si>
  <si>
    <t>28.08.2023 10:57:41</t>
  </si>
  <si>
    <t>28.08.2023 10:57:43</t>
  </si>
  <si>
    <t>28.08.2023 10:57:44</t>
  </si>
  <si>
    <t>28.08.2023 10:57:46</t>
  </si>
  <si>
    <t>28.08.2023 10:59:11</t>
  </si>
  <si>
    <t>28.08.2023 10:59:13</t>
  </si>
  <si>
    <t>28.08.2023 10:59:14</t>
  </si>
  <si>
    <t>28.08.2023 10:59:16</t>
  </si>
  <si>
    <t>28.08.2023 10:59:17</t>
  </si>
  <si>
    <t>28.08.2023 10:59:19</t>
  </si>
  <si>
    <t>28.08.2023 10:59:22</t>
  </si>
  <si>
    <t>28.08.2023 10:59:25</t>
  </si>
  <si>
    <t>28.08.2023 10:59:26</t>
  </si>
  <si>
    <t>28.08.2023 10:59:28</t>
  </si>
  <si>
    <t>28.08.2023 10:59:29</t>
  </si>
  <si>
    <t>28.08.2023 10:59:31</t>
  </si>
  <si>
    <t>28.08.2023 10:59:32</t>
  </si>
  <si>
    <t>28.08.2023 10:59:34</t>
  </si>
  <si>
    <t>28.08.2023 10:59:38</t>
  </si>
  <si>
    <t>28.08.2023 10:59:43</t>
  </si>
  <si>
    <t>28.08.2023 10:59:46</t>
  </si>
  <si>
    <t>28.08.2023 10:59:47</t>
  </si>
  <si>
    <t>28.08.2023 10:59:49</t>
  </si>
  <si>
    <t>28.08.2023 10:59:50</t>
  </si>
  <si>
    <t>28.08.2023 10:59:52</t>
  </si>
  <si>
    <t>28.08.2023 11:01:44</t>
  </si>
  <si>
    <t>28.08.2023 11:01:46</t>
  </si>
  <si>
    <t>28.08.2023 11:01:47</t>
  </si>
  <si>
    <t>28.08.2023 11:01:49</t>
  </si>
  <si>
    <t>28.08.2023 11:01:50</t>
  </si>
  <si>
    <t>28.08.2023 11:01:52</t>
  </si>
  <si>
    <t>28.08.2023 11:01:53</t>
  </si>
  <si>
    <t>28.08.2023 11:01:55</t>
  </si>
  <si>
    <t>28.08.2023 11:01:56</t>
  </si>
  <si>
    <t>28.08.2023 11:01:58</t>
  </si>
  <si>
    <t>28.08.2023 11:01:59</t>
  </si>
  <si>
    <t>28.08.2023 11:02:01</t>
  </si>
  <si>
    <t>28.08.2023 11:02:02</t>
  </si>
  <si>
    <t>28.08.2023 11:02:04</t>
  </si>
  <si>
    <t>28.08.2023 11:02:05</t>
  </si>
  <si>
    <t>28.08.2023 11:02:07</t>
  </si>
  <si>
    <t>28.08.2023 11:02:08</t>
  </si>
  <si>
    <t>28.08.2023 11:03:16</t>
  </si>
  <si>
    <t>28.08.2023 11:03:17</t>
  </si>
  <si>
    <t>28.08.2023 11:03:20</t>
  </si>
  <si>
    <t>28.08.2023 11:03:22</t>
  </si>
  <si>
    <t>28.08.2023 11:03:47</t>
  </si>
  <si>
    <t>28.08.2023 11:03:49</t>
  </si>
  <si>
    <t>28.08.2023 11:03:50</t>
  </si>
  <si>
    <t>28.08.2023 11:03:52</t>
  </si>
  <si>
    <t>28.08.2023 11:03:53</t>
  </si>
  <si>
    <t>28.08.2023 11:03:55</t>
  </si>
  <si>
    <t>28.08.2023 11:03:56</t>
  </si>
  <si>
    <t>28.08.2023 11:03:58</t>
  </si>
  <si>
    <t>28.08.2023 11:03:59</t>
  </si>
  <si>
    <t>28.08.2023 11:04:01</t>
  </si>
  <si>
    <t>28.08.2023 11:04:53</t>
  </si>
  <si>
    <t>28.08.2023 11:04:55</t>
  </si>
  <si>
    <t>28.08.2023 11:04:58</t>
  </si>
  <si>
    <t>28.08.2023 11:04:59</t>
  </si>
  <si>
    <t>28.08.2023 11:05:01</t>
  </si>
  <si>
    <t>28.08.2023 11:06:25</t>
  </si>
  <si>
    <t>28.08.2023 11:06:26</t>
  </si>
  <si>
    <t>28.08.2023 11:06:28</t>
  </si>
  <si>
    <t>28.08.2023 11:06:29</t>
  </si>
  <si>
    <t>28.08.2023 11:06:31</t>
  </si>
  <si>
    <t>28.08.2023 11:06:32</t>
  </si>
  <si>
    <t>28.08.2023 11:06:34</t>
  </si>
  <si>
    <t>28.08.2023 11:06:35</t>
  </si>
  <si>
    <t>28.08.2023 11:06:37</t>
  </si>
  <si>
    <t>28.08.2023 11:06:40</t>
  </si>
  <si>
    <t>28.08.2023 11:06:49</t>
  </si>
  <si>
    <t>28.08.2023 11:06:53</t>
  </si>
  <si>
    <t>28.08.2023 11:07:32</t>
  </si>
  <si>
    <t>28.08.2023 11:07:34</t>
  </si>
  <si>
    <t>28.08.2023 11:07:35</t>
  </si>
  <si>
    <t>28.08.2023 11:07:37</t>
  </si>
  <si>
    <t>28.08.2023 11:07:38</t>
  </si>
  <si>
    <t>28.08.2023 11:07:40</t>
  </si>
  <si>
    <t>28.08.2023 11:07:41</t>
  </si>
  <si>
    <t>28.08.2023 11:08:32</t>
  </si>
  <si>
    <t>28.08.2023 11:08:34</t>
  </si>
  <si>
    <t>28.08.2023 11:08:35</t>
  </si>
  <si>
    <t>28.08.2023 11:08:37</t>
  </si>
  <si>
    <t>28.08.2023 11:08:38</t>
  </si>
  <si>
    <t>28.08.2023 11:08:40</t>
  </si>
  <si>
    <t>28.08.2023 11:08:41</t>
  </si>
  <si>
    <t>28.08.2023 11:08:43</t>
  </si>
  <si>
    <t>28.08.2023 11:09:10</t>
  </si>
  <si>
    <t>28.08.2023 11:09:11</t>
  </si>
  <si>
    <t>28.08.2023 11:09:13</t>
  </si>
  <si>
    <t>28.08.2023 11:09:14</t>
  </si>
  <si>
    <t>28.08.2023 11:09:16</t>
  </si>
  <si>
    <t>28.08.2023 11:09:17</t>
  </si>
  <si>
    <t>28.08.2023 11:09:19</t>
  </si>
  <si>
    <t>28.08.2023 11:09:23</t>
  </si>
  <si>
    <t>28.08.2023 11:09:25</t>
  </si>
  <si>
    <t>28.08.2023 11:09:26</t>
  </si>
  <si>
    <t>28.08.2023 11:09:28</t>
  </si>
  <si>
    <t>28.08.2023 11:09:29</t>
  </si>
  <si>
    <t>28.08.2023 11:11:01</t>
  </si>
  <si>
    <t>28.08.2023 11:11:02</t>
  </si>
  <si>
    <t>28.08.2023 11:11:04</t>
  </si>
  <si>
    <t>28.08.2023 11:11:05</t>
  </si>
  <si>
    <t>28.08.2023 11:11:07</t>
  </si>
  <si>
    <t>28.08.2023 11:11:08</t>
  </si>
  <si>
    <t>28.08.2023 11:11:26</t>
  </si>
  <si>
    <t>28.08.2023 11:11:28</t>
  </si>
  <si>
    <t>28.08.2023 11:11:29</t>
  </si>
  <si>
    <t>28.08.2023 11:11:31</t>
  </si>
  <si>
    <t>28.08.2023 11:11:32</t>
  </si>
  <si>
    <t>28.08.2023 11:11:38</t>
  </si>
  <si>
    <t>28.08.2023 11:11:40</t>
  </si>
  <si>
    <t>28.08.2023 11:11:41</t>
  </si>
  <si>
    <t>28.08.2023 11:11:44</t>
  </si>
  <si>
    <t>28.08.2023 11:11:53</t>
  </si>
  <si>
    <t>28.08.2023 11:11:55</t>
  </si>
  <si>
    <t>28.08.2023 11:11:56</t>
  </si>
  <si>
    <t>28.08.2023 11:11:58</t>
  </si>
  <si>
    <t>28.08.2023 11:11:59</t>
  </si>
  <si>
    <t>28.08.2023 11:12:01</t>
  </si>
  <si>
    <t>28.08.2023 11:12:02</t>
  </si>
  <si>
    <t>28.08.2023 11:12:16</t>
  </si>
  <si>
    <t>28.08.2023 11:12:17</t>
  </si>
  <si>
    <t>28.08.2023 11:12:19</t>
  </si>
  <si>
    <t>28.08.2023 11:12:20</t>
  </si>
  <si>
    <t>28.08.2023 11:12:22</t>
  </si>
  <si>
    <t>28.08.2023 11:12:23</t>
  </si>
  <si>
    <t>28.08.2023 11:12:29</t>
  </si>
  <si>
    <t>28.08.2023 11:12:31</t>
  </si>
  <si>
    <t>28.08.2023 11:12:32</t>
  </si>
  <si>
    <t>28.08.2023 11:12:35</t>
  </si>
  <si>
    <t>28.08.2023 11:12:37</t>
  </si>
  <si>
    <t>28.08.2023 11:12:38</t>
  </si>
  <si>
    <t>28.08.2023 11:13:08</t>
  </si>
  <si>
    <t>28.08.2023 11:13:10</t>
  </si>
  <si>
    <t>28.08.2023 11:13:11</t>
  </si>
  <si>
    <t>28.08.2023 11:13:13</t>
  </si>
  <si>
    <t>28.08.2023 11:13:14</t>
  </si>
  <si>
    <t>28.08.2023 11:13:16</t>
  </si>
  <si>
    <t>28.08.2023 11:13:17</t>
  </si>
  <si>
    <t>28.08.2023 11:14:23</t>
  </si>
  <si>
    <t>28.08.2023 11:14:25</t>
  </si>
  <si>
    <t>28.08.2023 11:14:26</t>
  </si>
  <si>
    <t>28.08.2023 11:14:28</t>
  </si>
  <si>
    <t>28.08.2023 11:14:29</t>
  </si>
  <si>
    <t>28.08.2023 11:14:31</t>
  </si>
  <si>
    <t>28.08.2023 11:14:34</t>
  </si>
  <si>
    <t>28.08.2023 11:14:44</t>
  </si>
  <si>
    <t>28.08.2023 11:14:46</t>
  </si>
  <si>
    <t>28.08.2023 11:14:47</t>
  </si>
  <si>
    <t>28.08.2023 11:15:16</t>
  </si>
  <si>
    <t>28.08.2023 11:15:17</t>
  </si>
  <si>
    <t>28.08.2023 11:15:19</t>
  </si>
  <si>
    <t>28.08.2023 11:15:20</t>
  </si>
  <si>
    <t>28.08.2023 11:15:22</t>
  </si>
  <si>
    <t>28.08.2023 11:15:23</t>
  </si>
  <si>
    <t>28.08.2023 11:15:25</t>
  </si>
  <si>
    <t>28.08.2023 11:16:04</t>
  </si>
  <si>
    <t>28.08.2023 11:16:05</t>
  </si>
  <si>
    <t>28.08.2023 11:16:07</t>
  </si>
  <si>
    <t>28.08.2023 11:16:08</t>
  </si>
  <si>
    <t>28.08.2023 11:16:10</t>
  </si>
  <si>
    <t>28.08.2023 11:16:11</t>
  </si>
  <si>
    <t>28.08.2023 11:16:13</t>
  </si>
  <si>
    <t>28.08.2023 11:16:46</t>
  </si>
  <si>
    <t>28.08.2023 11:16:49</t>
  </si>
  <si>
    <t>28.08.2023 11:16:50</t>
  </si>
  <si>
    <t>28.08.2023 11:16:52</t>
  </si>
  <si>
    <t>28.08.2023 11:16:59</t>
  </si>
  <si>
    <t>28.08.2023 11:17:05</t>
  </si>
  <si>
    <t>28.08.2023 11:17:11</t>
  </si>
  <si>
    <t>28.08.2023 11:17:13</t>
  </si>
  <si>
    <t>28.08.2023 11:17:14</t>
  </si>
  <si>
    <t>28.08.2023 11:17:16</t>
  </si>
  <si>
    <t>28.08.2023 11:17:17</t>
  </si>
  <si>
    <t>28.08.2023 11:19:43</t>
  </si>
  <si>
    <t>28.08.2023 11:19:44</t>
  </si>
  <si>
    <t>28.08.2023 11:19:46</t>
  </si>
  <si>
    <t>28.08.2023 11:19:47</t>
  </si>
  <si>
    <t>28.08.2023 11:19:49</t>
  </si>
  <si>
    <t>28.08.2023 11:19:50</t>
  </si>
  <si>
    <t>28.08.2023 11:20:08</t>
  </si>
  <si>
    <t>28.08.2023 11:20:10</t>
  </si>
  <si>
    <t>28.08.2023 11:20:11</t>
  </si>
  <si>
    <t>28.08.2023 11:20:13</t>
  </si>
  <si>
    <t>28.08.2023 11:20:14</t>
  </si>
  <si>
    <t>28.08.2023 11:20:16</t>
  </si>
  <si>
    <t>28.08.2023 11:20:17</t>
  </si>
  <si>
    <t>28.08.2023 11:20:19</t>
  </si>
  <si>
    <t>28.08.2023 11:20:20</t>
  </si>
  <si>
    <t>28.08.2023 11:20:22</t>
  </si>
  <si>
    <t>28.08.2023 11:20:56</t>
  </si>
  <si>
    <t>28.08.2023 11:20:58</t>
  </si>
  <si>
    <t>28.08.2023 11:20:59</t>
  </si>
  <si>
    <t>28.08.2023 11:21:01</t>
  </si>
  <si>
    <t>28.08.2023 11:21:02</t>
  </si>
  <si>
    <t>28.08.2023 11:21:04</t>
  </si>
  <si>
    <t>28.08.2023 11:21:05</t>
  </si>
  <si>
    <t>28.08.2023 11:21:17</t>
  </si>
  <si>
    <t>28.08.2023 11:21:19</t>
  </si>
  <si>
    <t>28.08.2023 11:21:20</t>
  </si>
  <si>
    <t>28.08.2023 11:21:22</t>
  </si>
  <si>
    <t>28.08.2023 11:21:23</t>
  </si>
  <si>
    <t>28.08.2023 11:21:25</t>
  </si>
  <si>
    <t>28.08.2023 11:21:26</t>
  </si>
  <si>
    <t>28.08.2023 11:21:41</t>
  </si>
  <si>
    <t>28.08.2023 11:21:43</t>
  </si>
  <si>
    <t>28.08.2023 11:21:44</t>
  </si>
  <si>
    <t>28.08.2023 11:21:46</t>
  </si>
  <si>
    <t>28.08.2023 11:21:47</t>
  </si>
  <si>
    <t>28.08.2023 11:21:49</t>
  </si>
  <si>
    <t>28.08.2023 11:21:50</t>
  </si>
  <si>
    <t>28.08.2023 11:21:52</t>
  </si>
  <si>
    <t>28.08.2023 11:22:17</t>
  </si>
  <si>
    <t>28.08.2023 11:22:19</t>
  </si>
  <si>
    <t>28.08.2023 11:22:43</t>
  </si>
  <si>
    <t>28.08.2023 11:22:44</t>
  </si>
  <si>
    <t>28.08.2023 11:22:46</t>
  </si>
  <si>
    <t>28.08.2023 11:22:47</t>
  </si>
  <si>
    <t>28.08.2023 11:22:49</t>
  </si>
  <si>
    <t>28.08.2023 11:22:50</t>
  </si>
  <si>
    <t>28.08.2023 11:22:52</t>
  </si>
  <si>
    <t>28.08.2023 11:22:55</t>
  </si>
  <si>
    <t>28.08.2023 11:23:20</t>
  </si>
  <si>
    <t>28.08.2023 11:23:22</t>
  </si>
  <si>
    <t>28.08.2023 11:23:25</t>
  </si>
  <si>
    <t>28.08.2023 11:23:26</t>
  </si>
  <si>
    <t>28.08.2023 11:23:27</t>
  </si>
  <si>
    <t>28.08.2023 11:27:02</t>
  </si>
  <si>
    <t>28.08.2023 11:27:03</t>
  </si>
  <si>
    <t>28.08.2023 11:27:05</t>
  </si>
  <si>
    <t>28.08.2023 11:27:36</t>
  </si>
  <si>
    <t>28.08.2023 11:27:38</t>
  </si>
  <si>
    <t>28.08.2023 11:27:39</t>
  </si>
  <si>
    <t>28.08.2023 11:27:41</t>
  </si>
  <si>
    <t>28.08.2023 11:27:42</t>
  </si>
  <si>
    <t>28.08.2023 11:27:44</t>
  </si>
  <si>
    <t>28.08.2023 11:27:45</t>
  </si>
  <si>
    <t>28.08.2023 11:29:00</t>
  </si>
  <si>
    <t>28.08.2023 11:29:02</t>
  </si>
  <si>
    <t>28.08.2023 11:29:03</t>
  </si>
  <si>
    <t>28.08.2023 11:29:05</t>
  </si>
  <si>
    <t>28.08.2023 11:29:06</t>
  </si>
  <si>
    <t>28.08.2023 11:29:08</t>
  </si>
  <si>
    <t>28.08.2023 11:29:09</t>
  </si>
  <si>
    <t>28.08.2023 11:29:11</t>
  </si>
  <si>
    <t>28.08.2023 11:29:12</t>
  </si>
  <si>
    <t>28.08.2023 11:29:14</t>
  </si>
  <si>
    <t>28.08.2023 11:29:15</t>
  </si>
  <si>
    <t>28.08.2023 11:29:17</t>
  </si>
  <si>
    <t>28.08.2023 11:29:20</t>
  </si>
  <si>
    <t>28.08.2023 11:29:21</t>
  </si>
  <si>
    <t>28.08.2023 11:29:57</t>
  </si>
  <si>
    <t>28.08.2023 11:29:59</t>
  </si>
  <si>
    <t>28.08.2023 11:30:00</t>
  </si>
  <si>
    <t>28.08.2023 11:30:02</t>
  </si>
  <si>
    <t>28.08.2023 11:30:28</t>
  </si>
  <si>
    <t>28.08.2023 11:30:30</t>
  </si>
  <si>
    <t>28.08.2023 11:30:31</t>
  </si>
  <si>
    <t>28.08.2023 11:30:33</t>
  </si>
  <si>
    <t>28.08.2023 11:30:34</t>
  </si>
  <si>
    <t>28.08.2023 11:30:36</t>
  </si>
  <si>
    <t>28.08.2023 11:30:37</t>
  </si>
  <si>
    <t>28.08.2023 11:30:40</t>
  </si>
  <si>
    <t>28.08.2023 11:30:42</t>
  </si>
  <si>
    <t>28.08.2023 11:30:45</t>
  </si>
  <si>
    <t>28.08.2023 11:30:46</t>
  </si>
  <si>
    <t>28.08.2023 11:30:48</t>
  </si>
  <si>
    <t>28.08.2023 11:30:49</t>
  </si>
  <si>
    <t>28.08.2023 11:32:16</t>
  </si>
  <si>
    <t>28.08.2023 11:32:18</t>
  </si>
  <si>
    <t>28.08.2023 11:32:19</t>
  </si>
  <si>
    <t>28.08.2023 11:32:21</t>
  </si>
  <si>
    <t>28.08.2023 11:32:22</t>
  </si>
  <si>
    <t>28.08.2023 11:32:24</t>
  </si>
  <si>
    <t>28.08.2023 11:34:15</t>
  </si>
  <si>
    <t>28.08.2023 11:34:16</t>
  </si>
  <si>
    <t>28.08.2023 11:34:18</t>
  </si>
  <si>
    <t>28.08.2023 11:34:19</t>
  </si>
  <si>
    <t>28.08.2023 11:34:21</t>
  </si>
  <si>
    <t>28.08.2023 11:34:22</t>
  </si>
  <si>
    <t>28.08.2023 11:34:23</t>
  </si>
  <si>
    <t>28.08.2023 11:34:26</t>
  </si>
  <si>
    <t>28.08.2023 11:34:37</t>
  </si>
  <si>
    <t>28.08.2023 11:34:38</t>
  </si>
  <si>
    <t>28.08.2023 11:34:40</t>
  </si>
  <si>
    <t>28.08.2023 11:34:41</t>
  </si>
  <si>
    <t>28.08.2023 11:35:58</t>
  </si>
  <si>
    <t>28.08.2023 11:35:59</t>
  </si>
  <si>
    <t>28.08.2023 11:36:01</t>
  </si>
  <si>
    <t>28.08.2023 11:36:02</t>
  </si>
  <si>
    <t>28.08.2023 11:36:04</t>
  </si>
  <si>
    <t>28.08.2023 11:36:05</t>
  </si>
  <si>
    <t>28.08.2023 11:36:53</t>
  </si>
  <si>
    <t>28.08.2023 11:36:58</t>
  </si>
  <si>
    <t>28.08.2023 11:36:59</t>
  </si>
  <si>
    <t>28.08.2023 11:37:01</t>
  </si>
  <si>
    <t>28.08.2023 11:37:04</t>
  </si>
  <si>
    <t>28.08.2023 11:37:05</t>
  </si>
  <si>
    <t>28.08.2023 11:37:07</t>
  </si>
  <si>
    <t>28.08.2023 11:37:08</t>
  </si>
  <si>
    <t>28.08.2023 11:37:10</t>
  </si>
  <si>
    <t>28.08.2023 11:37:11</t>
  </si>
  <si>
    <t>28.08.2023 11:37:13</t>
  </si>
  <si>
    <t>28.08.2023 11:37:14</t>
  </si>
  <si>
    <t>28.08.2023 11:37:16</t>
  </si>
  <si>
    <t>28.08.2023 11:37:17</t>
  </si>
  <si>
    <t>28.08.2023 11:37:27</t>
  </si>
  <si>
    <t>28.08.2023 11:37:29</t>
  </si>
  <si>
    <t>28.08.2023 11:37:30</t>
  </si>
  <si>
    <t>28.08.2023 11:37:32</t>
  </si>
  <si>
    <t>28.08.2023 11:37:33</t>
  </si>
  <si>
    <t>28.08.2023 11:37:35</t>
  </si>
  <si>
    <t>28.08.2023 11:38:08</t>
  </si>
  <si>
    <t>28.08.2023 11:38:09</t>
  </si>
  <si>
    <t>28.08.2023 11:38:14</t>
  </si>
  <si>
    <t>28.08.2023 11:38:15</t>
  </si>
  <si>
    <t>28.08.2023 11:38:17</t>
  </si>
  <si>
    <t>28.08.2023 11:38:18</t>
  </si>
  <si>
    <t>28.08.2023 11:38:20</t>
  </si>
  <si>
    <t>28.08.2023 11:38:21</t>
  </si>
  <si>
    <t>28.08.2023 11:38:24</t>
  </si>
  <si>
    <t>28.08.2023 11:38:26</t>
  </si>
  <si>
    <t>28.08.2023 11:39:08</t>
  </si>
  <si>
    <t>28.08.2023 11:39:11</t>
  </si>
  <si>
    <t>28.08.2023 11:39:12</t>
  </si>
  <si>
    <t>28.08.2023 11:39:14</t>
  </si>
  <si>
    <t>28.08.2023 11:39:15</t>
  </si>
  <si>
    <t>28.08.2023 11:39:17</t>
  </si>
  <si>
    <t>28.08.2023 11:39:39</t>
  </si>
  <si>
    <t>28.08.2023 11:39:41</t>
  </si>
  <si>
    <t>28.08.2023 11:39:42</t>
  </si>
  <si>
    <t>28.08.2023 11:39:44</t>
  </si>
  <si>
    <t>28.08.2023 11:39:45</t>
  </si>
  <si>
    <t>28.08.2023 11:39:47</t>
  </si>
  <si>
    <t>28.08.2023 11:39:48</t>
  </si>
  <si>
    <t>28.08.2023 11:39:50</t>
  </si>
  <si>
    <t>28.08.2023 11:39:51</t>
  </si>
  <si>
    <t>28.08.2023 11:39:53</t>
  </si>
  <si>
    <t>28.08.2023 11:40:05</t>
  </si>
  <si>
    <t>28.08.2023 11:40:06</t>
  </si>
  <si>
    <t>28.08.2023 11:40:08</t>
  </si>
  <si>
    <t>28.08.2023 11:40:09</t>
  </si>
  <si>
    <t>28.08.2023 11:40:12</t>
  </si>
  <si>
    <t>28.08.2023 11:40:22</t>
  </si>
  <si>
    <t>28.08.2023 11:40:24</t>
  </si>
  <si>
    <t>28.08.2023 11:40:25</t>
  </si>
  <si>
    <t>28.08.2023 11:40:27</t>
  </si>
  <si>
    <t>28.08.2023 11:40:28</t>
  </si>
  <si>
    <t>28.08.2023 11:40:30</t>
  </si>
  <si>
    <t>28.08.2023 11:40:31</t>
  </si>
  <si>
    <t>28.08.2023 11:40:33</t>
  </si>
  <si>
    <t>28.08.2023 11:40:34</t>
  </si>
  <si>
    <t>28.08.2023 11:40:37</t>
  </si>
  <si>
    <t>28.08.2023 11:42:10</t>
  </si>
  <si>
    <t>28.08.2023 11:42:12</t>
  </si>
  <si>
    <t>28.08.2023 11:42:13</t>
  </si>
  <si>
    <t>28.08.2023 11:42:14</t>
  </si>
  <si>
    <t>28.08.2023 11:42:15</t>
  </si>
  <si>
    <t>28.08.2023 11:42:17</t>
  </si>
  <si>
    <t>28.08.2023 11:42:18</t>
  </si>
  <si>
    <t>28.08.2023 11:42:19</t>
  </si>
  <si>
    <t>28.08.2023 11:42:20</t>
  </si>
  <si>
    <t>28.08.2023 11:42:23</t>
  </si>
  <si>
    <t>28.08.2023 11:42:25</t>
  </si>
  <si>
    <t>28.08.2023 11:42:26</t>
  </si>
  <si>
    <t>28.08.2023 11:43:38</t>
  </si>
  <si>
    <t>28.08.2023 11:43:39</t>
  </si>
  <si>
    <t>28.08.2023 11:43:40</t>
  </si>
  <si>
    <t>28.08.2023 11:43:42</t>
  </si>
  <si>
    <t>28.08.2023 11:43:44</t>
  </si>
  <si>
    <t>28.08.2023 11:43:47</t>
  </si>
  <si>
    <t>28.08.2023 11:45:05</t>
  </si>
  <si>
    <t>28.08.2023 11:45:06</t>
  </si>
  <si>
    <t>28.08.2023 11:45:07</t>
  </si>
  <si>
    <t>28.08.2023 11:45:09</t>
  </si>
  <si>
    <t>28.08.2023 11:45:10</t>
  </si>
  <si>
    <t>28.08.2023 11:45:11</t>
  </si>
  <si>
    <t>28.08.2023 11:45:12</t>
  </si>
  <si>
    <t>28.08.2023 11:45:15</t>
  </si>
  <si>
    <t>28.08.2023 11:45:17</t>
  </si>
  <si>
    <t>28.08.2023 11:45:18</t>
  </si>
  <si>
    <t>28.08.2023 11:45:48</t>
  </si>
  <si>
    <t>28.08.2023 11:45:50</t>
  </si>
  <si>
    <t>28.08.2023 11:45:51</t>
  </si>
  <si>
    <t>28.08.2023 11:45:53</t>
  </si>
  <si>
    <t>28.08.2023 11:45:54</t>
  </si>
  <si>
    <t>28.08.2023 11:46:08</t>
  </si>
  <si>
    <t>28.08.2023 11:46:09</t>
  </si>
  <si>
    <t>28.08.2023 11:46:10</t>
  </si>
  <si>
    <t>28.08.2023 11:46:11</t>
  </si>
  <si>
    <t>28.08.2023 11:46:13</t>
  </si>
  <si>
    <t>28.08.2023 11:46:14</t>
  </si>
  <si>
    <t>28.08.2023 11:46:15</t>
  </si>
  <si>
    <t>28.08.2023 11:46:16</t>
  </si>
  <si>
    <t>28.08.2023 11:46:57</t>
  </si>
  <si>
    <t>28.08.2023 11:46:58</t>
  </si>
  <si>
    <t>28.08.2023 11:47:00</t>
  </si>
  <si>
    <t>28.08.2023 11:47:01</t>
  </si>
  <si>
    <t>28.08.2023 11:47:02</t>
  </si>
  <si>
    <t>28.08.2023 11:47:03</t>
  </si>
  <si>
    <t>28.08.2023 11:47:05</t>
  </si>
  <si>
    <t>28.08.2023 11:47:13</t>
  </si>
  <si>
    <t>28.08.2023 11:47:15</t>
  </si>
  <si>
    <t>28.08.2023 11:47:18</t>
  </si>
  <si>
    <t>28.08.2023 11:47:19</t>
  </si>
  <si>
    <t>28.08.2023 11:47:21</t>
  </si>
  <si>
    <t>28.08.2023 11:47:22</t>
  </si>
  <si>
    <t>28.08.2023 11:47:39</t>
  </si>
  <si>
    <t>28.08.2023 11:47:40</t>
  </si>
  <si>
    <t>28.08.2023 11:47:41</t>
  </si>
  <si>
    <t>28.08.2023 11:47:43</t>
  </si>
  <si>
    <t>28.08.2023 11:47:44</t>
  </si>
  <si>
    <t>28.08.2023 11:47:45</t>
  </si>
  <si>
    <t>28.08.2023 11:47:46</t>
  </si>
  <si>
    <t>28.08.2023 11:47:48</t>
  </si>
  <si>
    <t>28.08.2023 11:48:20</t>
  </si>
  <si>
    <t>28.08.2023 11:48:22</t>
  </si>
  <si>
    <t>28.08.2023 11:48:23</t>
  </si>
  <si>
    <t>28.08.2023 11:48:25</t>
  </si>
  <si>
    <t>28.08.2023 11:48:28</t>
  </si>
  <si>
    <t>28.08.2023 11:48:29</t>
  </si>
  <si>
    <t>28.08.2023 11:48:31</t>
  </si>
  <si>
    <t>28.08.2023 11:48:53</t>
  </si>
  <si>
    <t>28.08.2023 11:48:55</t>
  </si>
  <si>
    <t>28.08.2023 11:48:56</t>
  </si>
  <si>
    <t>28.08.2023 11:48:58</t>
  </si>
  <si>
    <t>28.08.2023 11:48:59</t>
  </si>
  <si>
    <t>28.08.2023 11:49:00</t>
  </si>
  <si>
    <t>28.08.2023 11:49:34</t>
  </si>
  <si>
    <t>28.08.2023 11:49:36</t>
  </si>
  <si>
    <t>28.08.2023 11:49:37</t>
  </si>
  <si>
    <t>28.08.2023 11:49:38</t>
  </si>
  <si>
    <t>28.08.2023 11:49:40</t>
  </si>
  <si>
    <t>28.08.2023 11:49:42</t>
  </si>
  <si>
    <t>28.08.2023 11:49:47</t>
  </si>
  <si>
    <t>28.08.2023 11:49:48</t>
  </si>
  <si>
    <t>28.08.2023 11:49:50</t>
  </si>
  <si>
    <t>28.08.2023 11:49:51</t>
  </si>
  <si>
    <t>28.08.2023 11:49:52</t>
  </si>
  <si>
    <t>28.08.2023 11:49:53</t>
  </si>
  <si>
    <t>28.08.2023 11:49:55</t>
  </si>
  <si>
    <t>28.08.2023 11:49:56</t>
  </si>
  <si>
    <t>28.08.2023 11:49:57</t>
  </si>
  <si>
    <t>28.08.2023 11:49:59</t>
  </si>
  <si>
    <t>28.08.2023 11:50:00</t>
  </si>
  <si>
    <t>28.08.2023 11:50:04</t>
  </si>
  <si>
    <t>28.08.2023 11:50:06</t>
  </si>
  <si>
    <t>28.08.2023 11:50:07</t>
  </si>
  <si>
    <t>28.08.2023 11:50:09</t>
  </si>
  <si>
    <t>28.08.2023 11:50:12</t>
  </si>
  <si>
    <t>28.08.2023 11:50:13</t>
  </si>
  <si>
    <t>28.08.2023 11:50:15</t>
  </si>
  <si>
    <t>28.08.2023 11:51:13</t>
  </si>
  <si>
    <t>28.08.2023 11:51:15</t>
  </si>
  <si>
    <t>28.08.2023 11:51:16</t>
  </si>
  <si>
    <t>28.08.2023 11:51:17</t>
  </si>
  <si>
    <t>28.08.2023 11:51:18</t>
  </si>
  <si>
    <t>28.08.2023 11:51:20</t>
  </si>
  <si>
    <t>28.08.2023 11:51:21</t>
  </si>
  <si>
    <t>28.08.2023 11:51:22</t>
  </si>
  <si>
    <t>28.08.2023 11:51:40</t>
  </si>
  <si>
    <t>28.08.2023 11:51:55</t>
  </si>
  <si>
    <t>28.08.2023 11:51:56</t>
  </si>
  <si>
    <t>28.08.2023 11:51:58</t>
  </si>
  <si>
    <t>28.08.2023 11:51:59</t>
  </si>
  <si>
    <t>28.08.2023 11:52:00</t>
  </si>
  <si>
    <t>28.08.2023 11:52:01</t>
  </si>
  <si>
    <t>28.08.2023 11:52:03</t>
  </si>
  <si>
    <t>28.08.2023 11:52:04</t>
  </si>
  <si>
    <t>28.08.2023 11:52:05</t>
  </si>
  <si>
    <t>28.08.2023 11:52:07</t>
  </si>
  <si>
    <t>28.08.2023 11:52:08</t>
  </si>
  <si>
    <t>28.08.2023 11:52:09</t>
  </si>
  <si>
    <t>28.08.2023 11:54:09</t>
  </si>
  <si>
    <t>28.08.2023 11:54:10</t>
  </si>
  <si>
    <t>28.08.2023 11:54:12</t>
  </si>
  <si>
    <t>28.08.2023 11:54:13</t>
  </si>
  <si>
    <t>28.08.2023 11:54:14</t>
  </si>
  <si>
    <t>28.08.2023 11:54:15</t>
  </si>
  <si>
    <t>28.08.2023 11:54:17</t>
  </si>
  <si>
    <t>28.08.2023 11:54:20</t>
  </si>
  <si>
    <t>28.08.2023 11:54:21</t>
  </si>
  <si>
    <t>28.08.2023 11:54:23</t>
  </si>
  <si>
    <t>28.08.2023 11:54:24</t>
  </si>
  <si>
    <t>28.08.2023 11:54:26</t>
  </si>
  <si>
    <t>28.08.2023 11:54:42</t>
  </si>
  <si>
    <t>28.08.2023 11:54:47</t>
  </si>
  <si>
    <t>28.08.2023 11:54:51</t>
  </si>
  <si>
    <t>28.08.2023 11:54:53</t>
  </si>
  <si>
    <t>28.08.2023 11:54:54</t>
  </si>
  <si>
    <t>28.08.2023 11:55:23</t>
  </si>
  <si>
    <t>28.08.2023 11:55:24</t>
  </si>
  <si>
    <t>28.08.2023 11:55:25</t>
  </si>
  <si>
    <t>28.08.2023 11:55:27</t>
  </si>
  <si>
    <t>28.08.2023 11:55:28</t>
  </si>
  <si>
    <t>28.08.2023 11:55:29</t>
  </si>
  <si>
    <t>28.08.2023 11:55:30</t>
  </si>
  <si>
    <t>28.08.2023 11:55:32</t>
  </si>
  <si>
    <t>28.08.2023 11:55:33</t>
  </si>
  <si>
    <t>28.08.2023 11:55:34</t>
  </si>
  <si>
    <t>28.08.2023 11:55:37</t>
  </si>
  <si>
    <t>28.08.2023 11:55:38</t>
  </si>
  <si>
    <t>28.08.2023 11:55:40</t>
  </si>
  <si>
    <t>28.08.2023 11:55:43</t>
  </si>
  <si>
    <t>28.08.2023 11:55:58</t>
  </si>
  <si>
    <t>28.08.2023 11:56:28</t>
  </si>
  <si>
    <t>28.08.2023 11:56:29</t>
  </si>
  <si>
    <t>28.08.2023 11:56:31</t>
  </si>
  <si>
    <t>28.08.2023 11:56:32</t>
  </si>
  <si>
    <t>28.08.2023 11:56:33</t>
  </si>
  <si>
    <t>28.08.2023 11:56:34</t>
  </si>
  <si>
    <t>28.08.2023 11:56:39</t>
  </si>
  <si>
    <t>28.08.2023 11:56:40</t>
  </si>
  <si>
    <t>28.08.2023 11:56:41</t>
  </si>
  <si>
    <t>28.08.2023 11:56:43</t>
  </si>
  <si>
    <t>28.08.2023 11:56:44</t>
  </si>
  <si>
    <t>28.08.2023 11:56:45</t>
  </si>
  <si>
    <t>28.08.2023 11:56:46</t>
  </si>
  <si>
    <t>28.08.2023 11:56:48</t>
  </si>
  <si>
    <t>28.08.2023 11:56:49</t>
  </si>
  <si>
    <t>28.08.2023 11:56:51</t>
  </si>
  <si>
    <t>28.08.2023 11:57:04</t>
  </si>
  <si>
    <t>28.08.2023 11:57:06</t>
  </si>
  <si>
    <t>28.08.2023 11:57:07</t>
  </si>
  <si>
    <t>28.08.2023 11:57:08</t>
  </si>
  <si>
    <t>28.08.2023 11:57:09</t>
  </si>
  <si>
    <t>28.08.2023 11:57:11</t>
  </si>
  <si>
    <t>28.08.2023 11:57:13</t>
  </si>
  <si>
    <t>28.08.2023 11:57:15</t>
  </si>
  <si>
    <t>28.08.2023 11:57:16</t>
  </si>
  <si>
    <t>28.08.2023 11:57:17</t>
  </si>
  <si>
    <t>28.08.2023 11:57:19</t>
  </si>
  <si>
    <t>28.08.2023 11:57:20</t>
  </si>
  <si>
    <t>28.08.2023 11:57:21</t>
  </si>
  <si>
    <t>28.08.2023 11:57:22</t>
  </si>
  <si>
    <t>28.08.2023 11:57:24</t>
  </si>
  <si>
    <t>28.08.2023 11:57:26</t>
  </si>
  <si>
    <t>28.08.2023 11:57:41</t>
  </si>
  <si>
    <t>28.08.2023 11:57:43</t>
  </si>
  <si>
    <t>28.08.2023 11:57:44</t>
  </si>
  <si>
    <t>28.08.2023 11:57:45</t>
  </si>
  <si>
    <t>28.08.2023 11:57:47</t>
  </si>
  <si>
    <t>28.08.2023 11:57:48</t>
  </si>
  <si>
    <t>28.08.2023 11:57:51</t>
  </si>
  <si>
    <t>28.08.2023 11:58:16</t>
  </si>
  <si>
    <t>28.08.2023 11:58:18</t>
  </si>
  <si>
    <t>28.08.2023 11:58:19</t>
  </si>
  <si>
    <t>28.08.2023 11:58:20</t>
  </si>
  <si>
    <t>28.08.2023 11:58:21</t>
  </si>
  <si>
    <t>28.08.2023 11:58:23</t>
  </si>
  <si>
    <t>28.08.2023 11:58:24</t>
  </si>
  <si>
    <t>28.08.2023 11:58:55</t>
  </si>
  <si>
    <t>28.08.2023 11:58:57</t>
  </si>
  <si>
    <t>28.08.2023 11:58:58</t>
  </si>
  <si>
    <t>28.08.2023 11:58:59</t>
  </si>
  <si>
    <t>28.08.2023 11:59:02</t>
  </si>
  <si>
    <t>28.08.2023 11:59:03</t>
  </si>
  <si>
    <t>28.08.2023 12:01:08</t>
  </si>
  <si>
    <t>28.08.2023 12:01:09</t>
  </si>
  <si>
    <t>28.08.2023 12:01:11</t>
  </si>
  <si>
    <t>28.08.2023 12:01:12</t>
  </si>
  <si>
    <t>28.08.2023 12:01:14</t>
  </si>
  <si>
    <t>28.08.2023 12:01:15</t>
  </si>
  <si>
    <t>28.08.2023 12:01:17</t>
  </si>
  <si>
    <t>28.08.2023 12:01:18</t>
  </si>
  <si>
    <t>28.08.2023 12:01:53</t>
  </si>
  <si>
    <t>28.08.2023 12:01:54</t>
  </si>
  <si>
    <t>28.08.2023 12:01:55</t>
  </si>
  <si>
    <t>28.08.2023 12:01:57</t>
  </si>
  <si>
    <t>28.08.2023 12:01:58</t>
  </si>
  <si>
    <t>28.08.2023 12:01:59</t>
  </si>
  <si>
    <t>28.08.2023 12:02:01</t>
  </si>
  <si>
    <t>28.08.2023 12:02:02</t>
  </si>
  <si>
    <t>28.08.2023 12:02:03</t>
  </si>
  <si>
    <t>28.08.2023 12:02:21</t>
  </si>
  <si>
    <t>28.08.2023 12:02:22</t>
  </si>
  <si>
    <t>28.08.2023 12:02:24</t>
  </si>
  <si>
    <t>28.08.2023 12:02:25</t>
  </si>
  <si>
    <t>28.08.2023 12:02:26</t>
  </si>
  <si>
    <t>28.08.2023 12:02:27</t>
  </si>
  <si>
    <t>28.08.2023 12:02:38</t>
  </si>
  <si>
    <t>28.08.2023 12:02:39</t>
  </si>
  <si>
    <t>28.08.2023 12:02:40</t>
  </si>
  <si>
    <t>28.08.2023 12:02:42</t>
  </si>
  <si>
    <t>28.08.2023 12:02:44</t>
  </si>
  <si>
    <t>28.08.2023 12:05:16</t>
  </si>
  <si>
    <t>28.08.2023 12:05:19</t>
  </si>
  <si>
    <t>28.08.2023 12:05:20</t>
  </si>
  <si>
    <t>28.08.2023 12:05:22</t>
  </si>
  <si>
    <t>28.08.2023 12:05:37</t>
  </si>
  <si>
    <t>28.08.2023 12:05:38</t>
  </si>
  <si>
    <t>28.08.2023 12:05:40</t>
  </si>
  <si>
    <t>28.08.2023 12:05:41</t>
  </si>
  <si>
    <t>28.08.2023 12:05:42</t>
  </si>
  <si>
    <t>28.08.2023 12:05:43</t>
  </si>
  <si>
    <t>28.08.2023 12:05:45</t>
  </si>
  <si>
    <t>28.08.2023 12:05:49</t>
  </si>
  <si>
    <t>28.08.2023 12:05:51</t>
  </si>
  <si>
    <t>28.08.2023 12:05:55</t>
  </si>
  <si>
    <t>28.08.2023 12:05:57</t>
  </si>
  <si>
    <t>28.08.2023 12:05:58</t>
  </si>
  <si>
    <t>28.08.2023 12:05:59</t>
  </si>
  <si>
    <t>28.08.2023 12:06:00</t>
  </si>
  <si>
    <t>28.08.2023 12:06:02</t>
  </si>
  <si>
    <t>28.08.2023 12:06:03</t>
  </si>
  <si>
    <t>28.08.2023 12:06:04</t>
  </si>
  <si>
    <t>28.08.2023 12:06:05</t>
  </si>
  <si>
    <t>28.08.2023 12:06:07</t>
  </si>
  <si>
    <t>28.08.2023 12:06:08</t>
  </si>
  <si>
    <t>28.08.2023 12:06:09</t>
  </si>
  <si>
    <t>28.08.2023 12:06:10</t>
  </si>
  <si>
    <t>28.08.2023 12:06:13</t>
  </si>
  <si>
    <t>28.08.2023 12:06:37</t>
  </si>
  <si>
    <t>28.08.2023 12:06:39</t>
  </si>
  <si>
    <t>28.08.2023 12:06:40</t>
  </si>
  <si>
    <t>28.08.2023 12:06:42</t>
  </si>
  <si>
    <t>28.08.2023 12:06:43</t>
  </si>
  <si>
    <t>28.08.2023 12:06:45</t>
  </si>
  <si>
    <t>28.08.2023 12:06:57</t>
  </si>
  <si>
    <t>28.08.2023 12:06:58</t>
  </si>
  <si>
    <t>28.08.2023 12:06:59</t>
  </si>
  <si>
    <t>28.08.2023 12:07:01</t>
  </si>
  <si>
    <t>28.08.2023 12:07:02</t>
  </si>
  <si>
    <t>28.08.2023 12:07:03</t>
  </si>
  <si>
    <t>28.08.2023 12:07:04</t>
  </si>
  <si>
    <t>28.08.2023 12:07:06</t>
  </si>
  <si>
    <t>28.08.2023 12:07:07</t>
  </si>
  <si>
    <t>28.08.2023 12:07:53</t>
  </si>
  <si>
    <t>28.08.2023 12:07:55</t>
  </si>
  <si>
    <t>28.08.2023 12:07:56</t>
  </si>
  <si>
    <t>28.08.2023 12:07:58</t>
  </si>
  <si>
    <t>28.08.2023 12:07:59</t>
  </si>
  <si>
    <t>28.08.2023 12:08:01</t>
  </si>
  <si>
    <t>28.08.2023 12:08:13</t>
  </si>
  <si>
    <t>28.08.2023 12:08:14</t>
  </si>
  <si>
    <t>28.08.2023 12:08:15</t>
  </si>
  <si>
    <t>28.08.2023 12:08:17</t>
  </si>
  <si>
    <t>28.08.2023 12:08:18</t>
  </si>
  <si>
    <t>28.08.2023 12:08:19</t>
  </si>
  <si>
    <t>28.08.2023 12:08:20</t>
  </si>
  <si>
    <t>28.08.2023 12:08:22</t>
  </si>
  <si>
    <t>28.08.2023 12:08:56</t>
  </si>
  <si>
    <t>28.08.2023 12:08:57</t>
  </si>
  <si>
    <t>28.08.2023 12:08:58</t>
  </si>
  <si>
    <t>28.08.2023 12:09:00</t>
  </si>
  <si>
    <t>28.08.2023 12:09:01</t>
  </si>
  <si>
    <t>28.08.2023 12:09:02</t>
  </si>
  <si>
    <t>28.08.2023 12:09:03</t>
  </si>
  <si>
    <t>28.08.2023 12:09:05</t>
  </si>
  <si>
    <t>28.08.2023 12:09:24</t>
  </si>
  <si>
    <t>28.08.2023 12:09:25</t>
  </si>
  <si>
    <t>28.08.2023 12:09:27</t>
  </si>
  <si>
    <t>28.08.2023 12:09:28</t>
  </si>
  <si>
    <t>28.08.2023 12:09:30</t>
  </si>
  <si>
    <t>28.08.2023 12:09:31</t>
  </si>
  <si>
    <t>28.08.2023 12:09:33</t>
  </si>
  <si>
    <t>28.08.2023 12:09:34</t>
  </si>
  <si>
    <t>28.08.2023 12:09:36</t>
  </si>
  <si>
    <t>28.08.2023 12:09:52</t>
  </si>
  <si>
    <t>28.08.2023 12:09:54</t>
  </si>
  <si>
    <t>28.08.2023 12:09:55</t>
  </si>
  <si>
    <t>28.08.2023 12:09:57</t>
  </si>
  <si>
    <t>28.08.2023 12:09:58</t>
  </si>
  <si>
    <t>28.08.2023 12:10:00</t>
  </si>
  <si>
    <t>28.08.2023 12:10:01</t>
  </si>
  <si>
    <t>28.08.2023 12:10:03</t>
  </si>
  <si>
    <t>28.08.2023 12:10:07</t>
  </si>
  <si>
    <t>28.08.2023 12:10:09</t>
  </si>
  <si>
    <t>28.08.2023 12:10:10</t>
  </si>
  <si>
    <t>28.08.2023 12:10:11</t>
  </si>
  <si>
    <t>28.08.2023 12:10:13</t>
  </si>
  <si>
    <t>28.08.2023 12:10:14</t>
  </si>
  <si>
    <t>28.08.2023 12:10:23</t>
  </si>
  <si>
    <t>28.08.2023 12:10:24</t>
  </si>
  <si>
    <t>28.08.2023 12:12:44</t>
  </si>
  <si>
    <t>28.08.2023 12:12:45</t>
  </si>
  <si>
    <t>28.08.2023 12:12:46</t>
  </si>
  <si>
    <t>28.08.2023 12:12:48</t>
  </si>
  <si>
    <t>28.08.2023 12:12:49</t>
  </si>
  <si>
    <t>28.08.2023 12:12:52</t>
  </si>
  <si>
    <t>28.08.2023 12:12:53</t>
  </si>
  <si>
    <t>28.08.2023 12:12:54</t>
  </si>
  <si>
    <t>28.08.2023 12:12:56</t>
  </si>
  <si>
    <t>28.08.2023 12:12:59</t>
  </si>
  <si>
    <t>28.08.2023 12:13:00</t>
  </si>
  <si>
    <t>28.08.2023 12:13:01</t>
  </si>
  <si>
    <t>28.08.2023 12:13:02</t>
  </si>
  <si>
    <t>28.08.2023 12:13:04</t>
  </si>
  <si>
    <t>28.08.2023 12:13:05</t>
  </si>
  <si>
    <t>28.08.2023 12:13:06</t>
  </si>
  <si>
    <t>28.08.2023 12:13:07</t>
  </si>
  <si>
    <t>28.08.2023 12:13:09</t>
  </si>
  <si>
    <t>28.08.2023 12:13:10</t>
  </si>
  <si>
    <t>28.08.2023 12:13:11</t>
  </si>
  <si>
    <t>28.08.2023 12:13:12</t>
  </si>
  <si>
    <t>28.08.2023 12:13:14</t>
  </si>
  <si>
    <t>28.08.2023 12:13:55</t>
  </si>
  <si>
    <t>28.08.2023 12:13:57</t>
  </si>
  <si>
    <t>28.08.2023 12:13:58</t>
  </si>
  <si>
    <t>28.08.2023 12:14:00</t>
  </si>
  <si>
    <t>28.08.2023 12:14:01</t>
  </si>
  <si>
    <t>28.08.2023 12:14:03</t>
  </si>
  <si>
    <t>28.08.2023 12:14:04</t>
  </si>
  <si>
    <t>28.08.2023 12:14:06</t>
  </si>
  <si>
    <t>28.08.2023 12:14:07</t>
  </si>
  <si>
    <t>28.08.2023 12:14:18</t>
  </si>
  <si>
    <t>28.08.2023 12:14:19</t>
  </si>
  <si>
    <t>28.08.2023 12:14:21</t>
  </si>
  <si>
    <t>28.08.2023 12:14:22</t>
  </si>
  <si>
    <t>28.08.2023 12:14:24</t>
  </si>
  <si>
    <t>28.08.2023 12:14:27</t>
  </si>
  <si>
    <t>28.08.2023 12:14:28</t>
  </si>
  <si>
    <t>28.08.2023 12:14:43</t>
  </si>
  <si>
    <t>28.08.2023 12:14:45</t>
  </si>
  <si>
    <t>28.08.2023 12:14:46</t>
  </si>
  <si>
    <t>28.08.2023 12:14:48</t>
  </si>
  <si>
    <t>28.08.2023 12:14:49</t>
  </si>
  <si>
    <t>28.08.2023 12:14:50</t>
  </si>
  <si>
    <t>28.08.2023 12:14:53</t>
  </si>
  <si>
    <t>28.08.2023 12:14:58</t>
  </si>
  <si>
    <t>28.08.2023 12:14:59</t>
  </si>
  <si>
    <t>28.08.2023 12:15:14</t>
  </si>
  <si>
    <t>28.08.2023 12:15:16</t>
  </si>
  <si>
    <t>28.08.2023 12:15:17</t>
  </si>
  <si>
    <t>28.08.2023 12:15:19</t>
  </si>
  <si>
    <t>28.08.2023 12:15:20</t>
  </si>
  <si>
    <t>28.08.2023 12:15:22</t>
  </si>
  <si>
    <t>28.08.2023 12:15:23</t>
  </si>
  <si>
    <t>28.08.2023 12:15:25</t>
  </si>
  <si>
    <t>28.08.2023 12:15:26</t>
  </si>
  <si>
    <t>28.08.2023 12:15:28</t>
  </si>
  <si>
    <t>28.08.2023 12:15:44</t>
  </si>
  <si>
    <t>28.08.2023 12:15:45</t>
  </si>
  <si>
    <t>28.08.2023 12:15:47</t>
  </si>
  <si>
    <t>28.08.2023 12:15:48</t>
  </si>
  <si>
    <t>28.08.2023 12:15:49</t>
  </si>
  <si>
    <t>28.08.2023 12:15:50</t>
  </si>
  <si>
    <t>28.08.2023 12:15:53</t>
  </si>
  <si>
    <t>28.08.2023 12:15:56</t>
  </si>
  <si>
    <t>28.08.2023 12:15:59</t>
  </si>
  <si>
    <t>28.08.2023 12:16:00</t>
  </si>
  <si>
    <t>28.08.2023 12:16:02</t>
  </si>
  <si>
    <t>28.08.2023 12:16:03</t>
  </si>
  <si>
    <t>28.08.2023 12:16:12</t>
  </si>
  <si>
    <t>28.08.2023 12:16:14</t>
  </si>
  <si>
    <t>28.08.2023 12:16:15</t>
  </si>
  <si>
    <t>28.08.2023 12:16:16</t>
  </si>
  <si>
    <t>28.08.2023 12:16:18</t>
  </si>
  <si>
    <t>28.08.2023 12:16:19</t>
  </si>
  <si>
    <t>28.08.2023 12:16:20</t>
  </si>
  <si>
    <t>28.08.2023 12:16:21</t>
  </si>
  <si>
    <t>28.08.2023 12:16:23</t>
  </si>
  <si>
    <t>28.08.2023 12:16:25</t>
  </si>
  <si>
    <t>28.08.2023 12:16:27</t>
  </si>
  <si>
    <t>28.08.2023 12:16:28</t>
  </si>
  <si>
    <t>28.08.2023 12:16:30</t>
  </si>
  <si>
    <t>28.08.2023 12:16:31</t>
  </si>
  <si>
    <t>28.08.2023 12:16:33</t>
  </si>
  <si>
    <t>28.08.2023 12:16:34</t>
  </si>
  <si>
    <t>28.08.2023 12:16:35</t>
  </si>
  <si>
    <t>28.08.2023 12:16:37</t>
  </si>
  <si>
    <t>28.08.2023 12:16:39</t>
  </si>
  <si>
    <t>28.08.2023 12:17:14</t>
  </si>
  <si>
    <t>28.08.2023 12:17:15</t>
  </si>
  <si>
    <t>28.08.2023 12:17:16</t>
  </si>
  <si>
    <t>28.08.2023 12:17:18</t>
  </si>
  <si>
    <t>28.08.2023 12:17:19</t>
  </si>
  <si>
    <t>28.08.2023 12:17:20</t>
  </si>
  <si>
    <t>28.08.2023 12:17:21</t>
  </si>
  <si>
    <t>28.08.2023 12:17:36</t>
  </si>
  <si>
    <t>28.08.2023 12:17:37</t>
  </si>
  <si>
    <t>28.08.2023 12:17:39</t>
  </si>
  <si>
    <t>28.08.2023 12:17:40</t>
  </si>
  <si>
    <t>28.08.2023 12:17:41</t>
  </si>
  <si>
    <t>28.08.2023 12:17:42</t>
  </si>
  <si>
    <t>28.08.2023 12:17:44</t>
  </si>
  <si>
    <t>28.08.2023 12:18:12</t>
  </si>
  <si>
    <t>28.08.2023 12:18:13</t>
  </si>
  <si>
    <t>28.08.2023 12:18:16</t>
  </si>
  <si>
    <t>28.08.2023 12:18:18</t>
  </si>
  <si>
    <t>28.08.2023 12:18:19</t>
  </si>
  <si>
    <t>28.08.2023 12:18:21</t>
  </si>
  <si>
    <t>28.08.2023 12:18:24</t>
  </si>
  <si>
    <t>28.08.2023 12:18:25</t>
  </si>
  <si>
    <t>28.08.2023 12:18:27</t>
  </si>
  <si>
    <t>28.08.2023 12:18:28</t>
  </si>
  <si>
    <t>28.08.2023 12:18:29</t>
  </si>
  <si>
    <t>28.08.2023 12:18:31</t>
  </si>
  <si>
    <t>28.08.2023 12:18:32</t>
  </si>
  <si>
    <t>28.08.2023 12:18:33</t>
  </si>
  <si>
    <t>28.08.2023 12:18:34</t>
  </si>
  <si>
    <t>28.08.2023 12:18:36</t>
  </si>
  <si>
    <t>28.08.2023 12:19:02</t>
  </si>
  <si>
    <t>28.08.2023 12:19:04</t>
  </si>
  <si>
    <t>28.08.2023 12:19:05</t>
  </si>
  <si>
    <t>28.08.2023 12:19:06</t>
  </si>
  <si>
    <t>28.08.2023 12:19:09</t>
  </si>
  <si>
    <t>28.08.2023 12:19:11</t>
  </si>
  <si>
    <t>28.08.2023 12:19:12</t>
  </si>
  <si>
    <t>28.08.2023 12:19:13</t>
  </si>
  <si>
    <t>28.08.2023 12:19:16</t>
  </si>
  <si>
    <t>28.08.2023 12:20:08</t>
  </si>
  <si>
    <t>28.08.2023 12:20:10</t>
  </si>
  <si>
    <t>28.08.2023 12:20:11</t>
  </si>
  <si>
    <t>28.08.2023 12:20:13</t>
  </si>
  <si>
    <t>28.08.2023 12:20:14</t>
  </si>
  <si>
    <t>28.08.2023 12:20:16</t>
  </si>
  <si>
    <t>28.08.2023 12:20:17</t>
  </si>
  <si>
    <t>28.08.2023 12:22:16</t>
  </si>
  <si>
    <t>28.08.2023 12:22:17</t>
  </si>
  <si>
    <t>28.08.2023 12:22:19</t>
  </si>
  <si>
    <t>28.08.2023 12:22:20</t>
  </si>
  <si>
    <t>28.08.2023 12:22:21</t>
  </si>
  <si>
    <t>28.08.2023 12:22:22</t>
  </si>
  <si>
    <t>28.08.2023 12:22:24</t>
  </si>
  <si>
    <t>28.08.2023 12:22:25</t>
  </si>
  <si>
    <t>28.08.2023 12:22:26</t>
  </si>
  <si>
    <t>28.08.2023 12:22:27</t>
  </si>
  <si>
    <t>28.08.2023 12:22:56</t>
  </si>
  <si>
    <t>28.08.2023 12:22:57</t>
  </si>
  <si>
    <t>28.08.2023 12:23:21</t>
  </si>
  <si>
    <t>28.08.2023 12:23:22</t>
  </si>
  <si>
    <t>28.08.2023 12:23:24</t>
  </si>
  <si>
    <t>28.08.2023 12:23:25</t>
  </si>
  <si>
    <t>28.08.2023 12:23:28</t>
  </si>
  <si>
    <t>28.08.2023 12:23:29</t>
  </si>
  <si>
    <t>28.08.2023 12:23:31</t>
  </si>
  <si>
    <t>28.08.2023 12:23:32</t>
  </si>
  <si>
    <t>28.08.2023 12:23:34</t>
  </si>
  <si>
    <t>28.08.2023 12:26:25</t>
  </si>
  <si>
    <t>28.08.2023 12:26:26</t>
  </si>
  <si>
    <t>28.08.2023 12:26:27</t>
  </si>
  <si>
    <t>28.08.2023 12:26:29</t>
  </si>
  <si>
    <t>28.08.2023 12:26:30</t>
  </si>
  <si>
    <t>28.08.2023 12:26:33</t>
  </si>
  <si>
    <t>28.08.2023 12:26:35</t>
  </si>
  <si>
    <t>28.08.2023 12:27:49</t>
  </si>
  <si>
    <t>28.08.2023 12:27:50</t>
  </si>
  <si>
    <t>28.08.2023 12:27:52</t>
  </si>
  <si>
    <t>28.08.2023 12:27:53</t>
  </si>
  <si>
    <t>28.08.2023 12:27:54</t>
  </si>
  <si>
    <t>28.08.2023 12:27:55</t>
  </si>
  <si>
    <t>28.08.2023 12:27:57</t>
  </si>
  <si>
    <t>28.08.2023 12:28:10</t>
  </si>
  <si>
    <t>28.08.2023 12:28:12</t>
  </si>
  <si>
    <t>28.08.2023 12:28:13</t>
  </si>
  <si>
    <t>28.08.2023 12:28:15</t>
  </si>
  <si>
    <t>28.08.2023 12:28:16</t>
  </si>
  <si>
    <t>28.08.2023 12:28:18</t>
  </si>
  <si>
    <t>28.08.2023 12:28:22</t>
  </si>
  <si>
    <t>28.08.2023 12:28:24</t>
  </si>
  <si>
    <t>28.08.2023 12:28:25</t>
  </si>
  <si>
    <t>28.08.2023 12:28:26</t>
  </si>
  <si>
    <t>28.08.2023 12:28:27</t>
  </si>
  <si>
    <t>28.08.2023 12:29:38</t>
  </si>
  <si>
    <t>28.08.2023 12:29:39</t>
  </si>
  <si>
    <t>28.08.2023 12:29:42</t>
  </si>
  <si>
    <t>28.08.2023 12:29:44</t>
  </si>
  <si>
    <t>28.08.2023 12:29:45</t>
  </si>
  <si>
    <t>28.08.2023 12:29:47</t>
  </si>
  <si>
    <t>28.08.2023 12:30:35</t>
  </si>
  <si>
    <t>28.08.2023 12:30:36</t>
  </si>
  <si>
    <t>28.08.2023 12:30:37</t>
  </si>
  <si>
    <t>28.08.2023 12:30:39</t>
  </si>
  <si>
    <t>28.08.2023 12:30:40</t>
  </si>
  <si>
    <t>28.08.2023 12:30:41</t>
  </si>
  <si>
    <t>28.08.2023 12:30:42</t>
  </si>
  <si>
    <t>28.08.2023 12:30:44</t>
  </si>
  <si>
    <t>28.08.2023 12:31:01</t>
  </si>
  <si>
    <t>28.08.2023 12:31:03</t>
  </si>
  <si>
    <t>28.08.2023 12:31:04</t>
  </si>
  <si>
    <t>28.08.2023 12:31:06</t>
  </si>
  <si>
    <t>28.08.2023 12:31:07</t>
  </si>
  <si>
    <t>28.08.2023 12:31:09</t>
  </si>
  <si>
    <t>28.08.2023 12:31:10</t>
  </si>
  <si>
    <t>28.08.2023 12:31:12</t>
  </si>
  <si>
    <t>28.08.2023 12:32:51</t>
  </si>
  <si>
    <t>28.08.2023 12:32:52</t>
  </si>
  <si>
    <t>28.08.2023 12:32:54</t>
  </si>
  <si>
    <t>28.08.2023 12:32:55</t>
  </si>
  <si>
    <t>28.08.2023 12:32:57</t>
  </si>
  <si>
    <t>28.08.2023 12:32:58</t>
  </si>
  <si>
    <t>28.08.2023 12:33:00</t>
  </si>
  <si>
    <t>28.08.2023 12:33:01</t>
  </si>
  <si>
    <t>28.08.2023 12:35:01</t>
  </si>
  <si>
    <t>28.08.2023 12:35:06</t>
  </si>
  <si>
    <t>28.08.2023 12:35:07</t>
  </si>
  <si>
    <t>28.08.2023 12:35:09</t>
  </si>
  <si>
    <t>28.08.2023 12:35:10</t>
  </si>
  <si>
    <t>28.08.2023 12:35:12</t>
  </si>
  <si>
    <t>28.08.2023 12:35:34</t>
  </si>
  <si>
    <t>28.08.2023 12:35:36</t>
  </si>
  <si>
    <t>28.08.2023 12:35:37</t>
  </si>
  <si>
    <t>28.08.2023 12:35:38</t>
  </si>
  <si>
    <t>28.08.2023 12:35:40</t>
  </si>
  <si>
    <t>28.08.2023 12:35:41</t>
  </si>
  <si>
    <t>28.08.2023 12:36:27</t>
  </si>
  <si>
    <t>28.08.2023 12:36:29</t>
  </si>
  <si>
    <t>28.08.2023 12:36:36</t>
  </si>
  <si>
    <t>28.08.2023 12:36:37</t>
  </si>
  <si>
    <t>28.08.2023 12:36:42</t>
  </si>
  <si>
    <t>28.08.2023 12:36:43</t>
  </si>
  <si>
    <t>28.08.2023 12:37:10</t>
  </si>
  <si>
    <t>28.08.2023 12:37:12</t>
  </si>
  <si>
    <t>28.08.2023 12:37:13</t>
  </si>
  <si>
    <t>28.08.2023 12:37:14</t>
  </si>
  <si>
    <t>28.08.2023 12:37:16</t>
  </si>
  <si>
    <t>28.08.2023 12:37:17</t>
  </si>
  <si>
    <t>28.08.2023 12:37:20</t>
  </si>
  <si>
    <t>28.08.2023 12:37:21</t>
  </si>
  <si>
    <t>28.08.2023 12:37:33</t>
  </si>
  <si>
    <t>28.08.2023 12:37:34</t>
  </si>
  <si>
    <t>28.08.2023 12:37:36</t>
  </si>
  <si>
    <t>28.08.2023 12:37:37</t>
  </si>
  <si>
    <t>28.08.2023 12:38:11</t>
  </si>
  <si>
    <t>28.08.2023 12:38:13</t>
  </si>
  <si>
    <t>28.08.2023 12:38:14</t>
  </si>
  <si>
    <t>28.08.2023 12:38:15</t>
  </si>
  <si>
    <t>28.08.2023 12:38:16</t>
  </si>
  <si>
    <t>28.08.2023 12:38:18</t>
  </si>
  <si>
    <t>28.08.2023 12:38:19</t>
  </si>
  <si>
    <t>28.08.2023 12:38:20</t>
  </si>
  <si>
    <t>28.08.2023 12:38:56</t>
  </si>
  <si>
    <t>28.08.2023 12:38:58</t>
  </si>
  <si>
    <t>28.08.2023 12:38:59</t>
  </si>
  <si>
    <t>28.08.2023 12:39:00</t>
  </si>
  <si>
    <t>28.08.2023 12:39:02</t>
  </si>
  <si>
    <t>28.08.2023 12:39:03</t>
  </si>
  <si>
    <t>28.08.2023 12:39:04</t>
  </si>
  <si>
    <t>28.08.2023 12:39:06</t>
  </si>
  <si>
    <t>28.08.2023 12:39:07</t>
  </si>
  <si>
    <t>28.08.2023 12:39:08</t>
  </si>
  <si>
    <t>28.08.2023 12:39:12</t>
  </si>
  <si>
    <t>28.08.2023 12:39:29</t>
  </si>
  <si>
    <t>28.08.2023 12:39:30</t>
  </si>
  <si>
    <t>28.08.2023 12:39:32</t>
  </si>
  <si>
    <t>28.08.2023 12:39:33</t>
  </si>
  <si>
    <t>28.08.2023 12:39:35</t>
  </si>
  <si>
    <t>28.08.2023 12:39:36</t>
  </si>
  <si>
    <t>28.08.2023 12:41:14</t>
  </si>
  <si>
    <t>28.08.2023 12:41:15</t>
  </si>
  <si>
    <t>28.08.2023 12:41:17</t>
  </si>
  <si>
    <t>28.08.2023 12:41:18</t>
  </si>
  <si>
    <t>28.08.2023 12:41:20</t>
  </si>
  <si>
    <t>28.08.2023 12:41:21</t>
  </si>
  <si>
    <t>28.08.2023 12:41:23</t>
  </si>
  <si>
    <t>28.08.2023 12:41:24</t>
  </si>
  <si>
    <t>28.08.2023 12:41:26</t>
  </si>
  <si>
    <t>28.08.2023 12:42:08</t>
  </si>
  <si>
    <t>28.08.2023 12:42:09</t>
  </si>
  <si>
    <t>28.08.2023 12:42:11</t>
  </si>
  <si>
    <t>28.08.2023 12:42:12</t>
  </si>
  <si>
    <t>28.08.2023 12:42:14</t>
  </si>
  <si>
    <t>28.08.2023 12:42:15</t>
  </si>
  <si>
    <t>28.08.2023 12:42:17</t>
  </si>
  <si>
    <t>28.08.2023 12:42:18</t>
  </si>
  <si>
    <t>28.08.2023 12:42:20</t>
  </si>
  <si>
    <t>28.08.2023 12:42:21</t>
  </si>
  <si>
    <t>28.08.2023 12:42:23</t>
  </si>
  <si>
    <t>28.08.2023 12:42:24</t>
  </si>
  <si>
    <t>28.08.2023 12:42:28</t>
  </si>
  <si>
    <t>28.08.2023 12:42:48</t>
  </si>
  <si>
    <t>28.08.2023 12:42:49</t>
  </si>
  <si>
    <t>28.08.2023 12:42:50</t>
  </si>
  <si>
    <t>28.08.2023 12:42:52</t>
  </si>
  <si>
    <t>28.08.2023 12:42:53</t>
  </si>
  <si>
    <t>28.08.2023 12:42:54</t>
  </si>
  <si>
    <t>28.08.2023 12:43:24</t>
  </si>
  <si>
    <t>28.08.2023 12:43:25</t>
  </si>
  <si>
    <t>28.08.2023 12:43:27</t>
  </si>
  <si>
    <t>28.08.2023 12:43:28</t>
  </si>
  <si>
    <t>28.08.2023 12:43:31</t>
  </si>
  <si>
    <t>28.08.2023 12:43:33</t>
  </si>
  <si>
    <t>28.08.2023 12:43:34</t>
  </si>
  <si>
    <t>28.08.2023 12:44:00</t>
  </si>
  <si>
    <t>28.08.2023 12:44:01</t>
  </si>
  <si>
    <t>28.08.2023 12:44:03</t>
  </si>
  <si>
    <t>28.08.2023 12:44:04</t>
  </si>
  <si>
    <t>28.08.2023 12:44:05</t>
  </si>
  <si>
    <t>28.08.2023 12:44:06</t>
  </si>
  <si>
    <t>28.08.2023 12:44:08</t>
  </si>
  <si>
    <t>28.08.2023 12:44:09</t>
  </si>
  <si>
    <t>28.08.2023 12:44:12</t>
  </si>
  <si>
    <t>28.08.2023 12:44:13</t>
  </si>
  <si>
    <t>28.08.2023 12:44:16</t>
  </si>
  <si>
    <t>28.08.2023 12:44:17</t>
  </si>
  <si>
    <t>28.08.2023 12:44:19</t>
  </si>
  <si>
    <t>28.08.2023 12:44:20</t>
  </si>
  <si>
    <t>28.08.2023 12:44:22</t>
  </si>
  <si>
    <t>28.08.2023 12:44:23</t>
  </si>
  <si>
    <t>28.08.2023 12:44:25</t>
  </si>
  <si>
    <t>28.08.2023 12:44:26</t>
  </si>
  <si>
    <t>28.08.2023 12:45:20</t>
  </si>
  <si>
    <t>28.08.2023 12:45:22</t>
  </si>
  <si>
    <t>28.08.2023 12:45:23</t>
  </si>
  <si>
    <t>28.08.2023 12:45:25</t>
  </si>
  <si>
    <t>28.08.2023 12:45:26</t>
  </si>
  <si>
    <t>28.08.2023 12:45:28</t>
  </si>
  <si>
    <t>28.08.2023 12:46:11</t>
  </si>
  <si>
    <t>28.08.2023 12:46:13</t>
  </si>
  <si>
    <t>28.08.2023 12:46:14</t>
  </si>
  <si>
    <t>28.08.2023 12:46:15</t>
  </si>
  <si>
    <t>28.08.2023 12:46:17</t>
  </si>
  <si>
    <t>28.08.2023 12:46:18</t>
  </si>
  <si>
    <t>28.08.2023 12:46:19</t>
  </si>
  <si>
    <t>28.08.2023 12:47:05</t>
  </si>
  <si>
    <t>28.08.2023 12:47:19</t>
  </si>
  <si>
    <t>28.08.2023 12:47:20</t>
  </si>
  <si>
    <t>28.08.2023 12:47:22</t>
  </si>
  <si>
    <t>28.08.2023 12:47:23</t>
  </si>
  <si>
    <t>28.08.2023 12:47:24</t>
  </si>
  <si>
    <t>28.08.2023 12:47:27</t>
  </si>
  <si>
    <t>28.08.2023 12:47:42</t>
  </si>
  <si>
    <t>28.08.2023 12:48:15</t>
  </si>
  <si>
    <t>28.08.2023 12:48:16</t>
  </si>
  <si>
    <t>28.08.2023 12:48:18</t>
  </si>
  <si>
    <t>28.08.2023 12:48:19</t>
  </si>
  <si>
    <t>28.08.2023 12:48:21</t>
  </si>
  <si>
    <t>28.08.2023 12:48:22</t>
  </si>
  <si>
    <t>28.08.2023 12:48:24</t>
  </si>
  <si>
    <t>28.08.2023 12:48:25</t>
  </si>
  <si>
    <t>28.08.2023 12:48:27</t>
  </si>
  <si>
    <t>28.08.2023 12:48:28</t>
  </si>
  <si>
    <t>28.08.2023 12:49:52</t>
  </si>
  <si>
    <t>28.08.2023 12:49:54</t>
  </si>
  <si>
    <t>28.08.2023 12:49:55</t>
  </si>
  <si>
    <t>28.08.2023 12:49:57</t>
  </si>
  <si>
    <t>28.08.2023 12:49:58</t>
  </si>
  <si>
    <t>28.08.2023 12:50:00</t>
  </si>
  <si>
    <t>28.08.2023 12:50:01</t>
  </si>
  <si>
    <t>28.08.2023 12:50:19</t>
  </si>
  <si>
    <t>28.08.2023 12:50:21</t>
  </si>
  <si>
    <t>28.08.2023 12:50:22</t>
  </si>
  <si>
    <t>28.08.2023 12:50:23</t>
  </si>
  <si>
    <t>28.08.2023 12:50:25</t>
  </si>
  <si>
    <t>28.08.2023 12:50:27</t>
  </si>
  <si>
    <t>28.08.2023 12:50:38</t>
  </si>
  <si>
    <t>28.08.2023 12:50:39</t>
  </si>
  <si>
    <t>28.08.2023 12:50:41</t>
  </si>
  <si>
    <t>28.08.2023 12:50:44</t>
  </si>
  <si>
    <t>28.08.2023 12:50:45</t>
  </si>
  <si>
    <t>28.08.2023 12:50:47</t>
  </si>
  <si>
    <t>28.08.2023 12:50:48</t>
  </si>
  <si>
    <t>28.08.2023 12:51:03</t>
  </si>
  <si>
    <t>28.08.2023 12:51:06</t>
  </si>
  <si>
    <t>28.08.2023 12:51:08</t>
  </si>
  <si>
    <t>28.08.2023 12:51:09</t>
  </si>
  <si>
    <t>28.08.2023 12:51:10</t>
  </si>
  <si>
    <t>28.08.2023 12:51:12</t>
  </si>
  <si>
    <t>28.08.2023 12:51:13</t>
  </si>
  <si>
    <t>28.08.2023 12:51:14</t>
  </si>
  <si>
    <t>28.08.2023 12:51:16</t>
  </si>
  <si>
    <t>28.08.2023 12:51:17</t>
  </si>
  <si>
    <t>28.08.2023 12:51:19</t>
  </si>
  <si>
    <t>28.08.2023 12:51:20</t>
  </si>
  <si>
    <t>28.08.2023 12:51:21</t>
  </si>
  <si>
    <t>28.08.2023 12:53:08</t>
  </si>
  <si>
    <t>28.08.2023 12:53:09</t>
  </si>
  <si>
    <t>28.08.2023 12:53:11</t>
  </si>
  <si>
    <t>28.08.2023 12:53:12</t>
  </si>
  <si>
    <t>28.08.2023 12:53:14</t>
  </si>
  <si>
    <t>28.08.2023 12:53:15</t>
  </si>
  <si>
    <t>28.08.2023 12:53:17</t>
  </si>
  <si>
    <t>28.08.2023 12:54:08</t>
  </si>
  <si>
    <t>28.08.2023 12:54:09</t>
  </si>
  <si>
    <t>28.08.2023 12:54:10</t>
  </si>
  <si>
    <t>28.08.2023 12:54:12</t>
  </si>
  <si>
    <t>28.08.2023 12:54:13</t>
  </si>
  <si>
    <t>28.08.2023 12:54:14</t>
  </si>
  <si>
    <t>28.08.2023 12:54:15</t>
  </si>
  <si>
    <t>28.08.2023 12:54:20</t>
  </si>
  <si>
    <t>28.08.2023 12:54:21</t>
  </si>
  <si>
    <t>28.08.2023 12:54:22</t>
  </si>
  <si>
    <t>28.08.2023 12:54:24</t>
  </si>
  <si>
    <t>28.08.2023 12:54:26</t>
  </si>
  <si>
    <t>28.08.2023 12:54:28</t>
  </si>
  <si>
    <t>28.08.2023 12:54:37</t>
  </si>
  <si>
    <t>28.08.2023 12:54:38</t>
  </si>
  <si>
    <t>28.08.2023 12:54:40</t>
  </si>
  <si>
    <t>28.08.2023 12:54:41</t>
  </si>
  <si>
    <t>28.08.2023 12:54:43</t>
  </si>
  <si>
    <t>28.08.2023 12:54:44</t>
  </si>
  <si>
    <t>28.08.2023 12:54:46</t>
  </si>
  <si>
    <t>28.08.2023 12:54:47</t>
  </si>
  <si>
    <t>28.08.2023 12:54:49</t>
  </si>
  <si>
    <t>28.08.2023 12:54:55</t>
  </si>
  <si>
    <t>28.08.2023 12:54:56</t>
  </si>
  <si>
    <t>28.08.2023 12:54:58</t>
  </si>
  <si>
    <t>28.08.2023 12:55:01</t>
  </si>
  <si>
    <t>28.08.2023 12:55:02</t>
  </si>
  <si>
    <t>28.08.2023 12:55:04</t>
  </si>
  <si>
    <t>28.08.2023 12:55:05</t>
  </si>
  <si>
    <t>28.08.2023 12:55:07</t>
  </si>
  <si>
    <t>28.08.2023 12:55:44</t>
  </si>
  <si>
    <t>28.08.2023 12:55:46</t>
  </si>
  <si>
    <t>28.08.2023 12:55:50</t>
  </si>
  <si>
    <t>28.08.2023 12:55:53</t>
  </si>
  <si>
    <t>28.08.2023 12:56:31</t>
  </si>
  <si>
    <t>28.08.2023 12:56:32</t>
  </si>
  <si>
    <t>28.08.2023 12:56:34</t>
  </si>
  <si>
    <t>28.08.2023 12:56:35</t>
  </si>
  <si>
    <t>28.08.2023 12:56:37</t>
  </si>
  <si>
    <t>28.08.2023 12:56:38</t>
  </si>
  <si>
    <t>28.08.2023 12:56:40</t>
  </si>
  <si>
    <t>28.08.2023 12:56:43</t>
  </si>
  <si>
    <t>28.08.2023 12:56:46</t>
  </si>
  <si>
    <t>28.08.2023 12:56:47</t>
  </si>
  <si>
    <t>28.08.2023 12:56:49</t>
  </si>
  <si>
    <t>28.08.2023 12:56:50</t>
  </si>
  <si>
    <t>28.08.2023 12:56:52</t>
  </si>
  <si>
    <t>28.08.2023 12:56:53</t>
  </si>
  <si>
    <t>28.08.2023 12:56:54</t>
  </si>
  <si>
    <t>28.08.2023 12:56:55</t>
  </si>
  <si>
    <t>28.08.2023 12:56:57</t>
  </si>
  <si>
    <t>28.08.2023 12:56:58</t>
  </si>
  <si>
    <t>28.08.2023 12:56:59</t>
  </si>
  <si>
    <t>28.08.2023 12:57:01</t>
  </si>
  <si>
    <t>28.08.2023 12:57:14</t>
  </si>
  <si>
    <t>28.08.2023 12:57:15</t>
  </si>
  <si>
    <t>28.08.2023 12:57:17</t>
  </si>
  <si>
    <t>28.08.2023 12:57:18</t>
  </si>
  <si>
    <t>28.08.2023 12:57:20</t>
  </si>
  <si>
    <t>28.08.2023 12:57:21</t>
  </si>
  <si>
    <t>28.08.2023 12:57:23</t>
  </si>
  <si>
    <t>28.08.2023 12:57:24</t>
  </si>
  <si>
    <t>28.08.2023 12:57:26</t>
  </si>
  <si>
    <t>28.08.2023 12:57:27</t>
  </si>
  <si>
    <t>28.08.2023 12:57:38</t>
  </si>
  <si>
    <t>28.08.2023 12:57:39</t>
  </si>
  <si>
    <t>28.08.2023 12:57:41</t>
  </si>
  <si>
    <t>28.08.2023 12:57:42</t>
  </si>
  <si>
    <t>28.08.2023 12:57:43</t>
  </si>
  <si>
    <t>28.08.2023 12:57:44</t>
  </si>
  <si>
    <t>28.08.2023 12:57:46</t>
  </si>
  <si>
    <t>28.08.2023 12:57:47</t>
  </si>
  <si>
    <t>28.08.2023 12:57:48</t>
  </si>
  <si>
    <t>28.08.2023 12:57:49</t>
  </si>
  <si>
    <t>28.08.2023 12:58:12</t>
  </si>
  <si>
    <t>28.08.2023 12:58:13</t>
  </si>
  <si>
    <t>28.08.2023 12:58:16</t>
  </si>
  <si>
    <t>28.08.2023 12:58:19</t>
  </si>
  <si>
    <t>28.08.2023 12:58:21</t>
  </si>
  <si>
    <t>28.08.2023 12:58:31</t>
  </si>
  <si>
    <t>28.08.2023 12:58:34</t>
  </si>
  <si>
    <t>28.08.2023 12:58:36</t>
  </si>
  <si>
    <t>28.08.2023 12:58:37</t>
  </si>
  <si>
    <t>28.08.2023 12:58:40</t>
  </si>
  <si>
    <t>28.08.2023 12:58:41</t>
  </si>
  <si>
    <t>28.08.2023 12:58:43</t>
  </si>
  <si>
    <t>28.08.2023 12:58:54</t>
  </si>
  <si>
    <t>28.08.2023 12:58:59</t>
  </si>
  <si>
    <t>28.08.2023 12:59:00</t>
  </si>
  <si>
    <t>28.08.2023 12:59:02</t>
  </si>
  <si>
    <t>28.08.2023 12:59:03</t>
  </si>
  <si>
    <t>28.08.2023 12:59:05</t>
  </si>
  <si>
    <t>28.08.2023 12:59:06</t>
  </si>
  <si>
    <t>28.08.2023 12:59:21</t>
  </si>
  <si>
    <t>28.08.2023 12:59:23</t>
  </si>
  <si>
    <t>28.08.2023 12:59:24</t>
  </si>
  <si>
    <t>28.08.2023 12:59:25</t>
  </si>
  <si>
    <t>28.08.2023 12:59:27</t>
  </si>
  <si>
    <t>28.08.2023 12:59:28</t>
  </si>
  <si>
    <t>28.08.2023 12:59:34</t>
  </si>
  <si>
    <t>28.08.2023 12:59:35</t>
  </si>
  <si>
    <t>28.08.2023 12:59:36</t>
  </si>
  <si>
    <t>28.08.2023 12:59:38</t>
  </si>
  <si>
    <t>28.08.2023 12:59:39</t>
  </si>
  <si>
    <t>28.08.2023 12:59:42</t>
  </si>
  <si>
    <t>28.08.2023 12:59:43</t>
  </si>
  <si>
    <t>28.08.2023 12:59:44</t>
  </si>
  <si>
    <t>28.08.2023 12:59:47</t>
  </si>
  <si>
    <t>28.08.2023 12:59:49</t>
  </si>
  <si>
    <t>28.08.2023 12:59:50</t>
  </si>
  <si>
    <t>28.08.2023 12:59:51</t>
  </si>
  <si>
    <t>28.08.2023 12:59:52</t>
  </si>
  <si>
    <t>28.08.2023 12:59:58</t>
  </si>
  <si>
    <t>28.08.2023 13:00:01</t>
  </si>
  <si>
    <t>28.08.2023 13:00:07</t>
  </si>
  <si>
    <t>28.08.2023 13:00:09</t>
  </si>
  <si>
    <t>28.08.2023 13:00:10</t>
  </si>
  <si>
    <t>28.08.2023 13:00:11</t>
  </si>
  <si>
    <t>28.08.2023 13:00:13</t>
  </si>
  <si>
    <t>28.08.2023 13:00:14</t>
  </si>
  <si>
    <t>28.08.2023 13:00:15</t>
  </si>
  <si>
    <t>28.08.2023 13:00:16</t>
  </si>
  <si>
    <t>28.08.2023 13:00:18</t>
  </si>
  <si>
    <t>28.08.2023 13:00:19</t>
  </si>
  <si>
    <t>28.08.2023 13:00:20</t>
  </si>
  <si>
    <t>28.08.2023 13:00:21</t>
  </si>
  <si>
    <t>28.08.2023 13:00:23</t>
  </si>
  <si>
    <t>28.08.2023 13:00:24</t>
  </si>
  <si>
    <t>28.08.2023 13:00:27</t>
  </si>
  <si>
    <t>28.08.2023 13:00:28</t>
  </si>
  <si>
    <t>28.08.2023 13:00:44</t>
  </si>
  <si>
    <t>28.08.2023 13:00:46</t>
  </si>
  <si>
    <t>28.08.2023 13:00:49</t>
  </si>
  <si>
    <t>28.08.2023 13:00:50</t>
  </si>
  <si>
    <t>28.08.2023 13:00:52</t>
  </si>
  <si>
    <t>28.08.2023 13:00:53</t>
  </si>
  <si>
    <t>28.08.2023 13:01:20</t>
  </si>
  <si>
    <t>28.08.2023 13:01:23</t>
  </si>
  <si>
    <t>28.08.2023 13:01:25</t>
  </si>
  <si>
    <t>28.08.2023 13:01:26</t>
  </si>
  <si>
    <t>28.08.2023 13:01:28</t>
  </si>
  <si>
    <t>28.08.2023 13:01:29</t>
  </si>
  <si>
    <t>28.08.2023 13:01:31</t>
  </si>
  <si>
    <t>28.08.2023 13:01:34</t>
  </si>
  <si>
    <t>28.08.2023 13:01:35</t>
  </si>
  <si>
    <t>28.08.2023 13:01:37</t>
  </si>
  <si>
    <t>28.08.2023 13:01:40</t>
  </si>
  <si>
    <t>28.08.2023 13:01:50</t>
  </si>
  <si>
    <t>28.08.2023 13:01:52</t>
  </si>
  <si>
    <t>28.08.2023 13:01:53</t>
  </si>
  <si>
    <t>28.08.2023 13:01:54</t>
  </si>
  <si>
    <t>28.08.2023 13:01:55</t>
  </si>
  <si>
    <t>28.08.2023 13:01:57</t>
  </si>
  <si>
    <t>28.08.2023 13:01:58</t>
  </si>
  <si>
    <t>28.08.2023 13:01:59</t>
  </si>
  <si>
    <t>28.08.2023 13:02:02</t>
  </si>
  <si>
    <t>28.08.2023 13:02:36</t>
  </si>
  <si>
    <t>28.08.2023 13:02:38</t>
  </si>
  <si>
    <t>28.08.2023 13:02:39</t>
  </si>
  <si>
    <t>28.08.2023 13:02:40</t>
  </si>
  <si>
    <t>28.08.2023 13:02:41</t>
  </si>
  <si>
    <t>28.08.2023 13:02:43</t>
  </si>
  <si>
    <t>28.08.2023 13:02:44</t>
  </si>
  <si>
    <t>28.08.2023 13:02:45</t>
  </si>
  <si>
    <t>28.08.2023 13:02:46</t>
  </si>
  <si>
    <t>28.08.2023 13:02:48</t>
  </si>
  <si>
    <t>28.08.2023 13:02:49</t>
  </si>
  <si>
    <t>28.08.2023 13:02:50</t>
  </si>
  <si>
    <t>28.08.2023 13:02:51</t>
  </si>
  <si>
    <t>28.08.2023 13:02:53</t>
  </si>
  <si>
    <t>28.08.2023 13:02:54</t>
  </si>
  <si>
    <t>28.08.2023 13:02:57</t>
  </si>
  <si>
    <t>28.08.2023 13:02:58</t>
  </si>
  <si>
    <t>28.08.2023 13:02:59</t>
  </si>
  <si>
    <t>28.08.2023 13:03:01</t>
  </si>
  <si>
    <t>28.08.2023 13:03:02</t>
  </si>
  <si>
    <t>28.08.2023 13:03:03</t>
  </si>
  <si>
    <t>28.08.2023 13:03:31</t>
  </si>
  <si>
    <t>28.08.2023 13:03:33</t>
  </si>
  <si>
    <t>28.08.2023 13:03:34</t>
  </si>
  <si>
    <t>28.08.2023 13:03:35</t>
  </si>
  <si>
    <t>28.08.2023 13:03:37</t>
  </si>
  <si>
    <t>28.08.2023 13:03:38</t>
  </si>
  <si>
    <t>28.08.2023 13:03:39</t>
  </si>
  <si>
    <t>28.08.2023 13:03:40</t>
  </si>
  <si>
    <t>28.08.2023 13:04:03</t>
  </si>
  <si>
    <t>28.08.2023 13:04:04</t>
  </si>
  <si>
    <t>28.08.2023 13:04:05</t>
  </si>
  <si>
    <t>28.08.2023 13:04:07</t>
  </si>
  <si>
    <t>28.08.2023 13:04:08</t>
  </si>
  <si>
    <t>28.08.2023 13:04:09</t>
  </si>
  <si>
    <t>28.08.2023 13:04:10</t>
  </si>
  <si>
    <t>28.08.2023 13:04:55</t>
  </si>
  <si>
    <t>28.08.2023 13:04:57</t>
  </si>
  <si>
    <t>28.08.2023 13:04:58</t>
  </si>
  <si>
    <t>28.08.2023 13:04:59</t>
  </si>
  <si>
    <t>28.08.2023 13:05:00</t>
  </si>
  <si>
    <t>28.08.2023 13:05:02</t>
  </si>
  <si>
    <t>28.08.2023 13:05:03</t>
  </si>
  <si>
    <t>28.08.2023 13:05:04</t>
  </si>
  <si>
    <t>28.08.2023 13:05:05</t>
  </si>
  <si>
    <t>28.08.2023 13:05:07</t>
  </si>
  <si>
    <t>28.08.2023 13:05:08</t>
  </si>
  <si>
    <t>28.08.2023 13:05:59</t>
  </si>
  <si>
    <t>28.08.2023 13:06:00</t>
  </si>
  <si>
    <t>28.08.2023 13:06:01</t>
  </si>
  <si>
    <t>28.08.2023 13:06:03</t>
  </si>
  <si>
    <t>28.08.2023 13:06:04</t>
  </si>
  <si>
    <t>28.08.2023 13:06:05</t>
  </si>
  <si>
    <t>28.08.2023 13:06:08</t>
  </si>
  <si>
    <t>28.08.2023 13:06:18</t>
  </si>
  <si>
    <t>28.08.2023 13:06:24</t>
  </si>
  <si>
    <t>28.08.2023 13:06:26</t>
  </si>
  <si>
    <t>28.08.2023 13:06:29</t>
  </si>
  <si>
    <t>28.08.2023 13:07:59</t>
  </si>
  <si>
    <t>28.08.2023 13:08:00</t>
  </si>
  <si>
    <t>28.08.2023 13:08:03</t>
  </si>
  <si>
    <t>28.08.2023 13:08:05</t>
  </si>
  <si>
    <t>28.08.2023 13:08:09</t>
  </si>
  <si>
    <t>28.08.2023 13:08:11</t>
  </si>
  <si>
    <t>28.08.2023 13:08:12</t>
  </si>
  <si>
    <t>28.08.2023 13:08:14</t>
  </si>
  <si>
    <t>28.08.2023 13:08:15</t>
  </si>
  <si>
    <t>28.08.2023 13:09:27</t>
  </si>
  <si>
    <t>28.08.2023 13:09:29</t>
  </si>
  <si>
    <t>28.08.2023 13:09:30</t>
  </si>
  <si>
    <t>28.08.2023 13:09:31</t>
  </si>
  <si>
    <t>28.08.2023 13:09:37</t>
  </si>
  <si>
    <t>28.08.2023 13:09:38</t>
  </si>
  <si>
    <t>28.08.2023 13:10:20</t>
  </si>
  <si>
    <t>28.08.2023 13:10:22</t>
  </si>
  <si>
    <t>28.08.2023 13:10:23</t>
  </si>
  <si>
    <t>28.08.2023 13:10:25</t>
  </si>
  <si>
    <t>28.08.2023 13:10:28</t>
  </si>
  <si>
    <t>28.08.2023 13:10:38</t>
  </si>
  <si>
    <t>28.08.2023 13:10:40</t>
  </si>
  <si>
    <t>28.08.2023 13:10:41</t>
  </si>
  <si>
    <t>28.08.2023 13:10:42</t>
  </si>
  <si>
    <t>28.08.2023 13:10:43</t>
  </si>
  <si>
    <t>28.08.2023 13:10:45</t>
  </si>
  <si>
    <t>28.08.2023 13:10:55</t>
  </si>
  <si>
    <t>28.08.2023 13:10:56</t>
  </si>
  <si>
    <t>28.08.2023 13:10:58</t>
  </si>
  <si>
    <t>28.08.2023 13:10:59</t>
  </si>
  <si>
    <t>28.08.2023 13:11:01</t>
  </si>
  <si>
    <t>28.08.2023 13:11:02</t>
  </si>
  <si>
    <t>28.08.2023 13:11:04</t>
  </si>
  <si>
    <t>28.08.2023 13:11:05</t>
  </si>
  <si>
    <t>28.08.2023 13:11:07</t>
  </si>
  <si>
    <t>28.08.2023 13:11:37</t>
  </si>
  <si>
    <t>28.08.2023 13:11:38</t>
  </si>
  <si>
    <t>28.08.2023 13:11:40</t>
  </si>
  <si>
    <t>28.08.2023 13:11:41</t>
  </si>
  <si>
    <t>28.08.2023 13:11:42</t>
  </si>
  <si>
    <t>28.08.2023 13:11:43</t>
  </si>
  <si>
    <t>28.08.2023 13:11:45</t>
  </si>
  <si>
    <t>28.08.2023 13:11:46</t>
  </si>
  <si>
    <t>28.08.2023 13:11:47</t>
  </si>
  <si>
    <t>28.08.2023 13:11:48</t>
  </si>
  <si>
    <t>28.08.2023 13:11:50</t>
  </si>
  <si>
    <t>28.08.2023 13:12:31</t>
  </si>
  <si>
    <t>28.08.2023 13:12:33</t>
  </si>
  <si>
    <t>28.08.2023 13:12:34</t>
  </si>
  <si>
    <t>28.08.2023 13:12:36</t>
  </si>
  <si>
    <t>28.08.2023 13:12:37</t>
  </si>
  <si>
    <t>28.08.2023 13:12:39</t>
  </si>
  <si>
    <t>28.08.2023 13:12:40</t>
  </si>
  <si>
    <t>28.08.2023 13:12:45</t>
  </si>
  <si>
    <t>28.08.2023 13:12:46</t>
  </si>
  <si>
    <t>28.08.2023 13:12:48</t>
  </si>
  <si>
    <t>28.08.2023 13:12:49</t>
  </si>
  <si>
    <t>28.08.2023 13:12:51</t>
  </si>
  <si>
    <t>28.08.2023 13:12:52</t>
  </si>
  <si>
    <t>28.08.2023 13:14:09</t>
  </si>
  <si>
    <t>28.08.2023 13:14:10</t>
  </si>
  <si>
    <t>28.08.2023 13:14:11</t>
  </si>
  <si>
    <t>28.08.2023 13:14:13</t>
  </si>
  <si>
    <t>28.08.2023 13:14:14</t>
  </si>
  <si>
    <t>28.08.2023 13:15:36</t>
  </si>
  <si>
    <t>28.08.2023 13:15:38</t>
  </si>
  <si>
    <t>28.08.2023 13:15:39</t>
  </si>
  <si>
    <t>28.08.2023 13:15:40</t>
  </si>
  <si>
    <t>28.08.2023 13:15:41</t>
  </si>
  <si>
    <t>28.08.2023 13:15:43</t>
  </si>
  <si>
    <t>28.08.2023 13:15:44</t>
  </si>
  <si>
    <t>28.08.2023 13:15:45</t>
  </si>
  <si>
    <t>28.08.2023 13:15:46</t>
  </si>
  <si>
    <t>28.08.2023 13:15:48</t>
  </si>
  <si>
    <t>28.08.2023 13:15:49</t>
  </si>
  <si>
    <t>28.08.2023 13:15:50</t>
  </si>
  <si>
    <t>28.08.2023 13:15:51</t>
  </si>
  <si>
    <t>28.08.2023 13:16:57</t>
  </si>
  <si>
    <t>28.08.2023 13:17:00</t>
  </si>
  <si>
    <t>28.08.2023 13:17:03</t>
  </si>
  <si>
    <t>28.08.2023 13:17:47</t>
  </si>
  <si>
    <t>28.08.2023 13:17:48</t>
  </si>
  <si>
    <t>28.08.2023 13:17:49</t>
  </si>
  <si>
    <t>28.08.2023 13:17:51</t>
  </si>
  <si>
    <t>28.08.2023 13:17:52</t>
  </si>
  <si>
    <t>28.08.2023 13:17:53</t>
  </si>
  <si>
    <t>28.08.2023 13:17:56</t>
  </si>
  <si>
    <t>28.08.2023 13:17:59</t>
  </si>
  <si>
    <t>28.08.2023 13:18:02</t>
  </si>
  <si>
    <t>28.08.2023 13:18:08</t>
  </si>
  <si>
    <t>28.08.2023 13:18:12</t>
  </si>
  <si>
    <t>28.08.2023 13:18:15</t>
  </si>
  <si>
    <t>28.08.2023 13:18:17</t>
  </si>
  <si>
    <t>28.08.2023 13:18:18</t>
  </si>
  <si>
    <t>28.08.2023 13:18:20</t>
  </si>
  <si>
    <t>28.08.2023 13:18:21</t>
  </si>
  <si>
    <t>28.08.2023 13:18:23</t>
  </si>
  <si>
    <t>28.08.2023 13:18:24</t>
  </si>
  <si>
    <t>28.08.2023 13:18:26</t>
  </si>
  <si>
    <t>28.08.2023 13:18:27</t>
  </si>
  <si>
    <t>28.08.2023 13:18:29</t>
  </si>
  <si>
    <t>28.08.2023 13:18:41</t>
  </si>
  <si>
    <t>28.08.2023 13:18:42</t>
  </si>
  <si>
    <t>28.08.2023 13:18:44</t>
  </si>
  <si>
    <t>28.08.2023 13:18:45</t>
  </si>
  <si>
    <t>28.08.2023 13:19:06</t>
  </si>
  <si>
    <t>28.08.2023 13:19:07</t>
  </si>
  <si>
    <t>28.08.2023 13:19:09</t>
  </si>
  <si>
    <t>28.08.2023 13:19:10</t>
  </si>
  <si>
    <t>28.08.2023 13:19:12</t>
  </si>
  <si>
    <t>28.08.2023 13:19:13</t>
  </si>
  <si>
    <t>28.08.2023 13:19:15</t>
  </si>
  <si>
    <t>28.08.2023 13:19:16</t>
  </si>
  <si>
    <t>28.08.2023 13:19:17</t>
  </si>
  <si>
    <t>28.08.2023 13:19:19</t>
  </si>
  <si>
    <t>28.08.2023 13:19:20</t>
  </si>
  <si>
    <t>28.08.2023 13:19:21</t>
  </si>
  <si>
    <t>28.08.2023 13:19:43</t>
  </si>
  <si>
    <t>28.08.2023 13:19:45</t>
  </si>
  <si>
    <t>28.08.2023 13:19:46</t>
  </si>
  <si>
    <t>28.08.2023 13:19:47</t>
  </si>
  <si>
    <t>28.08.2023 13:19:50</t>
  </si>
  <si>
    <t>28.08.2023 13:19:52</t>
  </si>
  <si>
    <t>28.08.2023 13:19:53</t>
  </si>
  <si>
    <t>28.08.2023 13:19:54</t>
  </si>
  <si>
    <t>28.08.2023 13:19:55</t>
  </si>
  <si>
    <t>28.08.2023 13:19:57</t>
  </si>
  <si>
    <t>28.08.2023 13:19:58</t>
  </si>
  <si>
    <t>28.08.2023 13:19:59</t>
  </si>
  <si>
    <t>28.08.2023 13:20:02</t>
  </si>
  <si>
    <t>28.08.2023 13:20:13</t>
  </si>
  <si>
    <t>28.08.2023 13:20:14</t>
  </si>
  <si>
    <t>28.08.2023 13:20:15</t>
  </si>
  <si>
    <t>28.08.2023 13:20:17</t>
  </si>
  <si>
    <t>28.08.2023 13:20:18</t>
  </si>
  <si>
    <t>28.08.2023 13:20:19</t>
  </si>
  <si>
    <t>28.08.2023 13:20:20</t>
  </si>
  <si>
    <t>28.08.2023 13:20:22</t>
  </si>
  <si>
    <t>28.08.2023 13:20:47</t>
  </si>
  <si>
    <t>28.08.2023 13:20:57</t>
  </si>
  <si>
    <t>28.08.2023 13:20:59</t>
  </si>
  <si>
    <t>28.08.2023 13:21:00</t>
  </si>
  <si>
    <t>28.08.2023 13:21:01</t>
  </si>
  <si>
    <t>28.08.2023 13:21:03</t>
  </si>
  <si>
    <t>28.08.2023 13:21:04</t>
  </si>
  <si>
    <t>28.08.2023 13:21:05</t>
  </si>
  <si>
    <t>28.08.2023 13:21:18</t>
  </si>
  <si>
    <t>28.08.2023 13:21:20</t>
  </si>
  <si>
    <t>28.08.2023 13:21:21</t>
  </si>
  <si>
    <t>28.08.2023 13:21:22</t>
  </si>
  <si>
    <t>28.08.2023 13:21:24</t>
  </si>
  <si>
    <t>28.08.2023 13:21:25</t>
  </si>
  <si>
    <t>28.08.2023 13:21:26</t>
  </si>
  <si>
    <t>28.08.2023 13:21:27</t>
  </si>
  <si>
    <t>28.08.2023 13:21:48</t>
  </si>
  <si>
    <t>28.08.2023 13:21:50</t>
  </si>
  <si>
    <t>28.08.2023 13:21:51</t>
  </si>
  <si>
    <t>28.08.2023 13:21:52</t>
  </si>
  <si>
    <t>28.08.2023 13:21:54</t>
  </si>
  <si>
    <t>28.08.2023 13:21:55</t>
  </si>
  <si>
    <t>28.08.2023 13:22:01</t>
  </si>
  <si>
    <t>28.08.2023 13:22:02</t>
  </si>
  <si>
    <t>28.08.2023 13:22:04</t>
  </si>
  <si>
    <t>28.08.2023 13:22:05</t>
  </si>
  <si>
    <t>28.08.2023 13:22:07</t>
  </si>
  <si>
    <t>28.08.2023 13:22:08</t>
  </si>
  <si>
    <t>28.08.2023 13:22:10</t>
  </si>
  <si>
    <t>28.08.2023 13:22:11</t>
  </si>
  <si>
    <t>28.08.2023 13:23:25</t>
  </si>
  <si>
    <t>28.08.2023 13:23:26</t>
  </si>
  <si>
    <t>28.08.2023 13:23:28</t>
  </si>
  <si>
    <t>28.08.2023 13:23:29</t>
  </si>
  <si>
    <t>28.08.2023 13:23:53</t>
  </si>
  <si>
    <t>28.08.2023 13:23:54</t>
  </si>
  <si>
    <t>28.08.2023 13:23:55</t>
  </si>
  <si>
    <t>28.08.2023 13:23:57</t>
  </si>
  <si>
    <t>28.08.2023 13:23:58</t>
  </si>
  <si>
    <t>28.08.2023 13:23:59</t>
  </si>
  <si>
    <t>28.08.2023 13:24:01</t>
  </si>
  <si>
    <t>28.08.2023 13:24:02</t>
  </si>
  <si>
    <t>28.08.2023 13:24:03</t>
  </si>
  <si>
    <t>28.08.2023 13:24:04</t>
  </si>
  <si>
    <t>28.08.2023 13:24:06</t>
  </si>
  <si>
    <t>28.08.2023 13:24:07</t>
  </si>
  <si>
    <t>28.08.2023 13:24:53</t>
  </si>
  <si>
    <t>28.08.2023 13:24:55</t>
  </si>
  <si>
    <t>28.08.2023 13:24:56</t>
  </si>
  <si>
    <t>28.08.2023 13:24:57</t>
  </si>
  <si>
    <t>28.08.2023 13:24:59</t>
  </si>
  <si>
    <t>28.08.2023 13:25:00</t>
  </si>
  <si>
    <t>28.08.2023 13:25:01</t>
  </si>
  <si>
    <t>28.08.2023 13:25:02</t>
  </si>
  <si>
    <t>28.08.2023 13:25:05</t>
  </si>
  <si>
    <t>28.08.2023 13:25:20</t>
  </si>
  <si>
    <t>28.08.2023 13:25:23</t>
  </si>
  <si>
    <t>28.08.2023 13:25:24</t>
  </si>
  <si>
    <t>28.08.2023 13:25:26</t>
  </si>
  <si>
    <t>28.08.2023 13:25:29</t>
  </si>
  <si>
    <t>28.08.2023 13:25:30</t>
  </si>
  <si>
    <t>28.08.2023 13:25:32</t>
  </si>
  <si>
    <t>28.08.2023 13:25:33</t>
  </si>
  <si>
    <t>28.08.2023 13:25:34</t>
  </si>
  <si>
    <t>28.08.2023 13:25:36</t>
  </si>
  <si>
    <t>28.08.2023 13:25:37</t>
  </si>
  <si>
    <t>28.08.2023 13:25:38</t>
  </si>
  <si>
    <t>28.08.2023 13:25:39</t>
  </si>
  <si>
    <t>28.08.2023 13:25:41</t>
  </si>
  <si>
    <t>28.08.2023 13:26:54</t>
  </si>
  <si>
    <t>28.08.2023 13:27:06</t>
  </si>
  <si>
    <t>28.08.2023 13:27:07</t>
  </si>
  <si>
    <t>28.08.2023 13:27:12</t>
  </si>
  <si>
    <t>28.08.2023 13:27:13</t>
  </si>
  <si>
    <t>28.08.2023 13:27:15</t>
  </si>
  <si>
    <t>28.08.2023 13:27:16</t>
  </si>
  <si>
    <t>28.08.2023 13:27:19</t>
  </si>
  <si>
    <t>28.08.2023 13:27:22</t>
  </si>
  <si>
    <t>28.08.2023 13:27:25</t>
  </si>
  <si>
    <t>28.08.2023 13:27:26</t>
  </si>
  <si>
    <t>28.08.2023 13:27:28</t>
  </si>
  <si>
    <t>28.08.2023 13:27:29</t>
  </si>
  <si>
    <t>28.08.2023 13:29:34</t>
  </si>
  <si>
    <t>28.08.2023 13:29:35</t>
  </si>
  <si>
    <t>28.08.2023 13:29:37</t>
  </si>
  <si>
    <t>28.08.2023 13:29:38</t>
  </si>
  <si>
    <t>28.08.2023 13:29:40</t>
  </si>
  <si>
    <t>28.08.2023 13:29:41</t>
  </si>
  <si>
    <t>28.08.2023 13:29:43</t>
  </si>
  <si>
    <t>28.08.2023 13:29:44</t>
  </si>
  <si>
    <t>28.08.2023 13:29:46</t>
  </si>
  <si>
    <t>28.08.2023 13:29:49</t>
  </si>
  <si>
    <t>28.08.2023 13:29:50</t>
  </si>
  <si>
    <t>28.08.2023 13:29:51</t>
  </si>
  <si>
    <t>28.08.2023 13:29:53</t>
  </si>
  <si>
    <t>28.08.2023 13:29:54</t>
  </si>
  <si>
    <t>28.08.2023 13:29:55</t>
  </si>
  <si>
    <t>28.08.2023 13:30:48</t>
  </si>
  <si>
    <t>28.08.2023 13:30:49</t>
  </si>
  <si>
    <t>28.08.2023 13:30:51</t>
  </si>
  <si>
    <t>28.08.2023 13:30:52</t>
  </si>
  <si>
    <t>28.08.2023 13:30:55</t>
  </si>
  <si>
    <t>28.08.2023 13:30:57</t>
  </si>
  <si>
    <t>28.08.2023 13:30:58</t>
  </si>
  <si>
    <t>28.08.2023 13:31:00</t>
  </si>
  <si>
    <t>28.08.2023 13:31:01</t>
  </si>
  <si>
    <t>28.08.2023 13:31:03</t>
  </si>
  <si>
    <t>28.08.2023 13:31:04</t>
  </si>
  <si>
    <t>28.08.2023 13:31:06</t>
  </si>
  <si>
    <t>28.08.2023 13:31:07</t>
  </si>
  <si>
    <t>28.08.2023 13:31:24</t>
  </si>
  <si>
    <t>28.08.2023 13:31:25</t>
  </si>
  <si>
    <t>28.08.2023 13:31:27</t>
  </si>
  <si>
    <t>28.08.2023 13:31:28</t>
  </si>
  <si>
    <t>28.08.2023 13:31:30</t>
  </si>
  <si>
    <t>28.08.2023 13:31:31</t>
  </si>
  <si>
    <t>28.08.2023 13:31:33</t>
  </si>
  <si>
    <t>28.08.2023 13:32:48</t>
  </si>
  <si>
    <t>28.08.2023 13:32:49</t>
  </si>
  <si>
    <t>28.08.2023 13:32:50</t>
  </si>
  <si>
    <t>28.08.2023 13:32:52</t>
  </si>
  <si>
    <t>28.08.2023 13:32:53</t>
  </si>
  <si>
    <t>28.08.2023 13:32:54</t>
  </si>
  <si>
    <t>28.08.2023 13:32:55</t>
  </si>
  <si>
    <t>28.08.2023 13:32:57</t>
  </si>
  <si>
    <t>28.08.2023 13:32:58</t>
  </si>
  <si>
    <t>28.08.2023 13:33:04</t>
  </si>
  <si>
    <t>28.08.2023 13:33:05</t>
  </si>
  <si>
    <t>28.08.2023 13:33:07</t>
  </si>
  <si>
    <t>28.08.2023 13:33:08</t>
  </si>
  <si>
    <t>28.08.2023 13:33:09</t>
  </si>
  <si>
    <t>28.08.2023 13:33:10</t>
  </si>
  <si>
    <t>28.08.2023 13:33:12</t>
  </si>
  <si>
    <t>28.08.2023 13:33:13</t>
  </si>
  <si>
    <t>28.08.2023 13:33:47</t>
  </si>
  <si>
    <t>28.08.2023 13:33:48</t>
  </si>
  <si>
    <t>28.08.2023 13:33:50</t>
  </si>
  <si>
    <t>28.08.2023 13:33:51</t>
  </si>
  <si>
    <t>28.08.2023 13:33:52</t>
  </si>
  <si>
    <t>28.08.2023 13:33:53</t>
  </si>
  <si>
    <t>28.08.2023 13:33:55</t>
  </si>
  <si>
    <t>28.08.2023 13:33:56</t>
  </si>
  <si>
    <t>28.08.2023 13:33:57</t>
  </si>
  <si>
    <t>28.08.2023 13:33:59</t>
  </si>
  <si>
    <t>28.08.2023 13:34:54</t>
  </si>
  <si>
    <t>28.08.2023 13:34:55</t>
  </si>
  <si>
    <t>28.08.2023 13:34:57</t>
  </si>
  <si>
    <t>28.08.2023 13:34:58</t>
  </si>
  <si>
    <t>28.08.2023 13:35:01</t>
  </si>
  <si>
    <t>28.08.2023 13:35:04</t>
  </si>
  <si>
    <t>28.08.2023 13:35:06</t>
  </si>
  <si>
    <t>28.08.2023 13:35:07</t>
  </si>
  <si>
    <t>28.08.2023 13:35:09</t>
  </si>
  <si>
    <t>28.08.2023 13:35:15</t>
  </si>
  <si>
    <t>28.08.2023 13:35:16</t>
  </si>
  <si>
    <t>28.08.2023 13:35:18</t>
  </si>
  <si>
    <t>28.08.2023 13:35:19</t>
  </si>
  <si>
    <t>28.08.2023 13:35:21</t>
  </si>
  <si>
    <t>28.08.2023 13:35:22</t>
  </si>
  <si>
    <t>28.08.2023 13:35:24</t>
  </si>
  <si>
    <t>28.08.2023 13:35:25</t>
  </si>
  <si>
    <t>28.08.2023 13:35:27</t>
  </si>
  <si>
    <t>28.08.2023 13:38:07</t>
  </si>
  <si>
    <t>28.08.2023 13:38:09</t>
  </si>
  <si>
    <t>28.08.2023 13:38:10</t>
  </si>
  <si>
    <t>28.08.2023 13:38:12</t>
  </si>
  <si>
    <t>28.08.2023 13:38:13</t>
  </si>
  <si>
    <t>28.08.2023 13:38:15</t>
  </si>
  <si>
    <t>28.08.2023 13:38:16</t>
  </si>
  <si>
    <t>28.08.2023 13:38:18</t>
  </si>
  <si>
    <t>28.08.2023 13:38:19</t>
  </si>
  <si>
    <t>28.08.2023 13:38:21</t>
  </si>
  <si>
    <t>28.08.2023 13:38:43</t>
  </si>
  <si>
    <t>28.08.2023 13:38:45</t>
  </si>
  <si>
    <t>28.08.2023 13:38:46</t>
  </si>
  <si>
    <t>28.08.2023 13:38:47</t>
  </si>
  <si>
    <t>28.08.2023 13:38:48</t>
  </si>
  <si>
    <t>28.08.2023 13:39:23</t>
  </si>
  <si>
    <t>28.08.2023 13:39:24</t>
  </si>
  <si>
    <t>28.08.2023 13:39:25</t>
  </si>
  <si>
    <t>28.08.2023 13:39:27</t>
  </si>
  <si>
    <t>28.08.2023 13:39:28</t>
  </si>
  <si>
    <t>28.08.2023 13:39:29</t>
  </si>
  <si>
    <t>28.08.2023 13:39:30</t>
  </si>
  <si>
    <t>28.08.2023 13:39:32</t>
  </si>
  <si>
    <t>28.08.2023 13:40:12</t>
  </si>
  <si>
    <t>28.08.2023 13:40:13</t>
  </si>
  <si>
    <t>28.08.2023 13:40:15</t>
  </si>
  <si>
    <t>28.08.2023 13:40:16</t>
  </si>
  <si>
    <t>28.08.2023 13:40:18</t>
  </si>
  <si>
    <t>28.08.2023 13:40:19</t>
  </si>
  <si>
    <t>28.08.2023 13:40:21</t>
  </si>
  <si>
    <t>28.08.2023 13:40:33</t>
  </si>
  <si>
    <t>28.08.2023 13:40:34</t>
  </si>
  <si>
    <t>28.08.2023 13:40:37</t>
  </si>
  <si>
    <t>28.08.2023 13:40:39</t>
  </si>
  <si>
    <t>28.08.2023 13:40:42</t>
  </si>
  <si>
    <t>28.08.2023 13:40:43</t>
  </si>
  <si>
    <t>28.08.2023 13:40:45</t>
  </si>
  <si>
    <t>28.08.2023 13:41:31</t>
  </si>
  <si>
    <t>28.08.2023 13:41:33</t>
  </si>
  <si>
    <t>28.08.2023 13:41:34</t>
  </si>
  <si>
    <t>28.08.2023 13:41:35</t>
  </si>
  <si>
    <t>28.08.2023 13:41:37</t>
  </si>
  <si>
    <t>28.08.2023 13:41:38</t>
  </si>
  <si>
    <t>28.08.2023 13:41:39</t>
  </si>
  <si>
    <t>28.08.2023 13:41:40</t>
  </si>
  <si>
    <t>28.08.2023 13:42:33</t>
  </si>
  <si>
    <t>28.08.2023 13:42:34</t>
  </si>
  <si>
    <t>28.08.2023 13:42:37</t>
  </si>
  <si>
    <t>28.08.2023 13:42:39</t>
  </si>
  <si>
    <t>28.08.2023 13:42:40</t>
  </si>
  <si>
    <t>28.08.2023 13:42:47</t>
  </si>
  <si>
    <t>28.08.2023 13:42:49</t>
  </si>
  <si>
    <t>28.08.2023 13:42:53</t>
  </si>
  <si>
    <t>28.08.2023 13:42:54</t>
  </si>
  <si>
    <t>28.08.2023 13:42:56</t>
  </si>
  <si>
    <t>28.08.2023 13:42:57</t>
  </si>
  <si>
    <t>28.08.2023 13:42:58</t>
  </si>
  <si>
    <t>28.08.2023 13:43:00</t>
  </si>
  <si>
    <t>28.08.2023 13:43:01</t>
  </si>
  <si>
    <t>28.08.2023 13:43:02</t>
  </si>
  <si>
    <t>28.08.2023 13:43:03</t>
  </si>
  <si>
    <t>28.08.2023 13:43:05</t>
  </si>
  <si>
    <t>28.08.2023 13:43:06</t>
  </si>
  <si>
    <t>28.08.2023 13:43:09</t>
  </si>
  <si>
    <t>28.08.2023 13:43:10</t>
  </si>
  <si>
    <t>28.08.2023 13:43:11</t>
  </si>
  <si>
    <t>28.08.2023 13:43:14</t>
  </si>
  <si>
    <t>28.08.2023 13:43:41</t>
  </si>
  <si>
    <t>28.08.2023 13:43:43</t>
  </si>
  <si>
    <t>28.08.2023 13:43:44</t>
  </si>
  <si>
    <t>28.08.2023 13:43:46</t>
  </si>
  <si>
    <t>28.08.2023 13:43:47</t>
  </si>
  <si>
    <t>28.08.2023 13:43:49</t>
  </si>
  <si>
    <t>28.08.2023 13:43:50</t>
  </si>
  <si>
    <t>28.08.2023 13:44:00</t>
  </si>
  <si>
    <t>28.08.2023 13:44:02</t>
  </si>
  <si>
    <t>28.08.2023 13:44:03</t>
  </si>
  <si>
    <t>28.08.2023 13:44:04</t>
  </si>
  <si>
    <t>28.08.2023 13:44:06</t>
  </si>
  <si>
    <t>28.08.2023 13:44:07</t>
  </si>
  <si>
    <t>28.08.2023 13:44:08</t>
  </si>
  <si>
    <t>28.08.2023 13:44:09</t>
  </si>
  <si>
    <t>28.08.2023 13:44:11</t>
  </si>
  <si>
    <t>28.08.2023 13:45:27</t>
  </si>
  <si>
    <t>28.08.2023 13:45:28</t>
  </si>
  <si>
    <t>28.08.2023 13:45:30</t>
  </si>
  <si>
    <t>28.08.2023 13:45:31</t>
  </si>
  <si>
    <t>28.08.2023 13:45:35</t>
  </si>
  <si>
    <t>28.08.2023 13:45:38</t>
  </si>
  <si>
    <t>28.08.2023 13:46:26</t>
  </si>
  <si>
    <t>28.08.2023 13:46:28</t>
  </si>
  <si>
    <t>28.08.2023 13:46:29</t>
  </si>
  <si>
    <t>28.08.2023 13:46:31</t>
  </si>
  <si>
    <t>28.08.2023 13:46:32</t>
  </si>
  <si>
    <t>28.08.2023 13:46:35</t>
  </si>
  <si>
    <t>28.08.2023 13:46:37</t>
  </si>
  <si>
    <t>28.08.2023 13:47:49</t>
  </si>
  <si>
    <t>28.08.2023 13:47:50</t>
  </si>
  <si>
    <t>28.08.2023 13:47:52</t>
  </si>
  <si>
    <t>28.08.2023 13:47:53</t>
  </si>
  <si>
    <t>28.08.2023 13:47:55</t>
  </si>
  <si>
    <t>28.08.2023 13:47:56</t>
  </si>
  <si>
    <t>28.08.2023 13:48:32</t>
  </si>
  <si>
    <t>28.08.2023 13:48:34</t>
  </si>
  <si>
    <t>28.08.2023 13:48:37</t>
  </si>
  <si>
    <t>28.08.2023 13:48:38</t>
  </si>
  <si>
    <t>28.08.2023 13:48:40</t>
  </si>
  <si>
    <t>28.08.2023 13:48:41</t>
  </si>
  <si>
    <t>28.08.2023 13:48:43</t>
  </si>
  <si>
    <t>28.08.2023 13:49:22</t>
  </si>
  <si>
    <t>28.08.2023 13:49:25</t>
  </si>
  <si>
    <t>28.08.2023 13:49:26</t>
  </si>
  <si>
    <t>28.08.2023 13:49:28</t>
  </si>
  <si>
    <t>28.08.2023 13:49:29</t>
  </si>
  <si>
    <t>28.08.2023 13:49:31</t>
  </si>
  <si>
    <t>28.08.2023 13:49:32</t>
  </si>
  <si>
    <t>28.08.2023 13:50:01</t>
  </si>
  <si>
    <t>28.08.2023 13:50:02</t>
  </si>
  <si>
    <t>28.08.2023 13:50:04</t>
  </si>
  <si>
    <t>28.08.2023 13:50:05</t>
  </si>
  <si>
    <t>28.08.2023 13:50:08</t>
  </si>
  <si>
    <t>28.08.2023 13:50:10</t>
  </si>
  <si>
    <t>28.08.2023 13:50:20</t>
  </si>
  <si>
    <t>28.08.2023 13:50:21</t>
  </si>
  <si>
    <t>28.08.2023 13:50:26</t>
  </si>
  <si>
    <t>28.08.2023 13:50:27</t>
  </si>
  <si>
    <t>28.08.2023 13:50:36</t>
  </si>
  <si>
    <t>28.08.2023 13:52:17</t>
  </si>
  <si>
    <t>28.08.2023 13:52:18</t>
  </si>
  <si>
    <t>28.08.2023 13:52:19</t>
  </si>
  <si>
    <t>28.08.2023 13:52:21</t>
  </si>
  <si>
    <t>28.08.2023 13:52:22</t>
  </si>
  <si>
    <t>28.08.2023 13:52:23</t>
  </si>
  <si>
    <t>28.08.2023 13:52:24</t>
  </si>
  <si>
    <t>28.08.2023 13:52:26</t>
  </si>
  <si>
    <t>28.08.2023 13:52:27</t>
  </si>
  <si>
    <t>28.08.2023 13:52:28</t>
  </si>
  <si>
    <t>28.08.2023 13:52:31</t>
  </si>
  <si>
    <t>28.08.2023 13:52:32</t>
  </si>
  <si>
    <t>28.08.2023 13:52:34</t>
  </si>
  <si>
    <t>28.08.2023 13:52:36</t>
  </si>
  <si>
    <t>28.08.2023 13:52:38</t>
  </si>
  <si>
    <t>28.08.2023 13:52:48</t>
  </si>
  <si>
    <t>28.08.2023 13:52:50</t>
  </si>
  <si>
    <t>28.08.2023 13:52:51</t>
  </si>
  <si>
    <t>28.08.2023 13:52:52</t>
  </si>
  <si>
    <t>28.08.2023 13:52:53</t>
  </si>
  <si>
    <t>28.08.2023 13:52:55</t>
  </si>
  <si>
    <t>28.08.2023 13:52:56</t>
  </si>
  <si>
    <t>28.08.2023 13:52:57</t>
  </si>
  <si>
    <t>28.08.2023 13:52:59</t>
  </si>
  <si>
    <t>28.08.2023 13:53:00</t>
  </si>
  <si>
    <t>28.08.2023 13:53:03</t>
  </si>
  <si>
    <t>28.08.2023 13:53:29</t>
  </si>
  <si>
    <t>28.08.2023 13:53:31</t>
  </si>
  <si>
    <t>28.08.2023 13:53:32</t>
  </si>
  <si>
    <t>28.08.2023 13:53:34</t>
  </si>
  <si>
    <t>28.08.2023 13:53:35</t>
  </si>
  <si>
    <t>28.08.2023 13:53:37</t>
  </si>
  <si>
    <t>28.08.2023 13:53:38</t>
  </si>
  <si>
    <t>28.08.2023 13:53:40</t>
  </si>
  <si>
    <t>28.08.2023 13:53:41</t>
  </si>
  <si>
    <t>28.08.2023 13:53:43</t>
  </si>
  <si>
    <t>28.08.2023 13:54:13</t>
  </si>
  <si>
    <t>28.08.2023 13:54:14</t>
  </si>
  <si>
    <t>28.08.2023 13:54:15</t>
  </si>
  <si>
    <t>28.08.2023 13:54:17</t>
  </si>
  <si>
    <t>28.08.2023 13:54:18</t>
  </si>
  <si>
    <t>28.08.2023 13:54:21</t>
  </si>
  <si>
    <t>28.08.2023 13:54:22</t>
  </si>
  <si>
    <t>28.08.2023 13:54:23</t>
  </si>
  <si>
    <t>28.08.2023 13:54:25</t>
  </si>
  <si>
    <t>28.08.2023 13:54:26</t>
  </si>
  <si>
    <t>28.08.2023 13:54:27</t>
  </si>
  <si>
    <t>28.08.2023 13:54:40</t>
  </si>
  <si>
    <t>28.08.2023 13:54:42</t>
  </si>
  <si>
    <t>28.08.2023 13:54:43</t>
  </si>
  <si>
    <t>28.08.2023 13:54:44</t>
  </si>
  <si>
    <t>28.08.2023 13:54:46</t>
  </si>
  <si>
    <t>28.08.2023 13:54:47</t>
  </si>
  <si>
    <t>28.08.2023 13:54:48</t>
  </si>
  <si>
    <t>28.08.2023 13:54:49</t>
  </si>
  <si>
    <t>28.08.2023 13:54:51</t>
  </si>
  <si>
    <t>28.08.2023 13:56:02</t>
  </si>
  <si>
    <t>28.08.2023 13:56:04</t>
  </si>
  <si>
    <t>28.08.2023 13:56:05</t>
  </si>
  <si>
    <t>28.08.2023 13:56:07</t>
  </si>
  <si>
    <t>28.08.2023 13:56:10</t>
  </si>
  <si>
    <t>28.08.2023 13:56:11</t>
  </si>
  <si>
    <t>28.08.2023 13:56:13</t>
  </si>
  <si>
    <t>28.08.2023 13:56:14</t>
  </si>
  <si>
    <t>28.08.2023 13:56:16</t>
  </si>
  <si>
    <t>28.08.2023 13:56:17</t>
  </si>
  <si>
    <t>28.08.2023 13:56:19</t>
  </si>
  <si>
    <t>28.08.2023 13:56:20</t>
  </si>
  <si>
    <t>28.08.2023 13:56:22</t>
  </si>
  <si>
    <t>28.08.2023 13:56:23</t>
  </si>
  <si>
    <t>28.08.2023 13:56:25</t>
  </si>
  <si>
    <t>28.08.2023 13:56:26</t>
  </si>
  <si>
    <t>28.08.2023 13:56:28</t>
  </si>
  <si>
    <t>28.08.2023 13:56:29</t>
  </si>
  <si>
    <t>28.08.2023 13:56:31</t>
  </si>
  <si>
    <t>28.08.2023 13:56:32</t>
  </si>
  <si>
    <t>28.08.2023 13:57:28</t>
  </si>
  <si>
    <t>28.08.2023 13:57:31</t>
  </si>
  <si>
    <t>28.08.2023 13:57:34</t>
  </si>
  <si>
    <t>28.08.2023 13:57:37</t>
  </si>
  <si>
    <t>28.08.2023 13:57:38</t>
  </si>
  <si>
    <t>28.08.2023 13:57:40</t>
  </si>
  <si>
    <t>28.08.2023 13:57:41</t>
  </si>
  <si>
    <t>28.08.2023 13:57:51</t>
  </si>
  <si>
    <t>28.08.2023 13:57:53</t>
  </si>
  <si>
    <t>28.08.2023 13:57:54</t>
  </si>
  <si>
    <t>28.08.2023 13:57:56</t>
  </si>
  <si>
    <t>28.08.2023 13:57:59</t>
  </si>
  <si>
    <t>28.08.2023 13:58:00</t>
  </si>
  <si>
    <t>28.08.2023 13:58:02</t>
  </si>
  <si>
    <t>28.08.2023 13:58:03</t>
  </si>
  <si>
    <t>28.08.2023 13:58:05</t>
  </si>
  <si>
    <t>28.08.2023 13:58:26</t>
  </si>
  <si>
    <t>28.08.2023 13:58:27</t>
  </si>
  <si>
    <t>28.08.2023 13:58:29</t>
  </si>
  <si>
    <t>28.08.2023 13:58:32</t>
  </si>
  <si>
    <t>28.08.2023 13:58:33</t>
  </si>
  <si>
    <t>28.08.2023 13:58:35</t>
  </si>
  <si>
    <t>28.08.2023 13:58:39</t>
  </si>
  <si>
    <t>28.08.2023 13:58:41</t>
  </si>
  <si>
    <t>28.08.2023 13:58:42</t>
  </si>
  <si>
    <t>28.08.2023 13:58:44</t>
  </si>
  <si>
    <t>28.08.2023 13:59:00</t>
  </si>
  <si>
    <t>28.08.2023 13:59:02</t>
  </si>
  <si>
    <t>28.08.2023 13:59:06</t>
  </si>
  <si>
    <t>28.08.2023 13:59:07</t>
  </si>
  <si>
    <t>28.08.2023 13:59:11</t>
  </si>
  <si>
    <t>28.08.2023 13:59:14</t>
  </si>
  <si>
    <t>28.08.2023 13:59:34</t>
  </si>
  <si>
    <t>28.08.2023 13:59:35</t>
  </si>
  <si>
    <t>28.08.2023 13:59:37</t>
  </si>
  <si>
    <t>28.08.2023 13:59:38</t>
  </si>
  <si>
    <t>28.08.2023 13:59:39</t>
  </si>
  <si>
    <t>28.08.2023 13:59:43</t>
  </si>
  <si>
    <t>28.08.2023 14:00:13</t>
  </si>
  <si>
    <t>28.08.2023 14:00:15</t>
  </si>
  <si>
    <t>28.08.2023 14:00:16</t>
  </si>
  <si>
    <t>28.08.2023 14:00:17</t>
  </si>
  <si>
    <t>28.08.2023 14:00:19</t>
  </si>
  <si>
    <t>28.08.2023 14:00:20</t>
  </si>
  <si>
    <t>28.08.2023 14:00:21</t>
  </si>
  <si>
    <t>28.08.2023 14:00:22</t>
  </si>
  <si>
    <t>28.08.2023 14:00:48</t>
  </si>
  <si>
    <t>28.08.2023 14:00:49</t>
  </si>
  <si>
    <t>28.08.2023 14:00:51</t>
  </si>
  <si>
    <t>28.08.2023 14:00:52</t>
  </si>
  <si>
    <t>28.08.2023 14:00:54</t>
  </si>
  <si>
    <t>28.08.2023 14:00:55</t>
  </si>
  <si>
    <t>28.08.2023 14:00:57</t>
  </si>
  <si>
    <t>28.08.2023 14:00:58</t>
  </si>
  <si>
    <t>28.08.2023 14:01:00</t>
  </si>
  <si>
    <t>28.08.2023 14:01:01</t>
  </si>
  <si>
    <t>28.08.2023 14:01:52</t>
  </si>
  <si>
    <t>28.08.2023 14:01:55</t>
  </si>
  <si>
    <t>28.08.2023 14:01:57</t>
  </si>
  <si>
    <t>28.08.2023 14:01:58</t>
  </si>
  <si>
    <t>28.08.2023 14:02:00</t>
  </si>
  <si>
    <t>28.08.2023 14:02:04</t>
  </si>
  <si>
    <t>28.08.2023 14:02:06</t>
  </si>
  <si>
    <t>28.08.2023 14:02:07</t>
  </si>
  <si>
    <t>28.08.2023 14:02:09</t>
  </si>
  <si>
    <t>28.08.2023 14:02:12</t>
  </si>
  <si>
    <t>28.08.2023 14:02:16</t>
  </si>
  <si>
    <t>28.08.2023 14:02:18</t>
  </si>
  <si>
    <t>28.08.2023 14:02:40</t>
  </si>
  <si>
    <t>28.08.2023 14:02:42</t>
  </si>
  <si>
    <t>28.08.2023 14:02:43</t>
  </si>
  <si>
    <t>28.08.2023 14:02:45</t>
  </si>
  <si>
    <t>28.08.2023 14:02:46</t>
  </si>
  <si>
    <t>28.08.2023 14:02:48</t>
  </si>
  <si>
    <t>28.08.2023 14:02:49</t>
  </si>
  <si>
    <t>28.08.2023 14:02:58</t>
  </si>
  <si>
    <t>28.08.2023 14:03:00</t>
  </si>
  <si>
    <t>28.08.2023 14:03:04</t>
  </si>
  <si>
    <t>28.08.2023 14:03:06</t>
  </si>
  <si>
    <t>28.08.2023 14:03:07</t>
  </si>
  <si>
    <t>28.08.2023 14:04:19</t>
  </si>
  <si>
    <t>28.08.2023 14:04:21</t>
  </si>
  <si>
    <t>28.08.2023 14:04:22</t>
  </si>
  <si>
    <t>28.08.2023 14:04:23</t>
  </si>
  <si>
    <t>28.08.2023 14:04:24</t>
  </si>
  <si>
    <t>28.08.2023 14:04:26</t>
  </si>
  <si>
    <t>28.08.2023 14:04:27</t>
  </si>
  <si>
    <t>28.08.2023 14:04:31</t>
  </si>
  <si>
    <t>28.08.2023 14:04:33</t>
  </si>
  <si>
    <t>28.08.2023 14:04:34</t>
  </si>
  <si>
    <t>28.08.2023 14:04:36</t>
  </si>
  <si>
    <t>28.08.2023 14:04:37</t>
  </si>
  <si>
    <t>28.08.2023 14:05:48</t>
  </si>
  <si>
    <t>28.08.2023 14:05:49</t>
  </si>
  <si>
    <t>28.08.2023 14:05:51</t>
  </si>
  <si>
    <t>28.08.2023 14:05:52</t>
  </si>
  <si>
    <t>28.08.2023 14:05:54</t>
  </si>
  <si>
    <t>28.08.2023 14:05:55</t>
  </si>
  <si>
    <t>28.08.2023 14:05:57</t>
  </si>
  <si>
    <t>28.08.2023 14:05:58</t>
  </si>
  <si>
    <t>28.08.2023 14:06:00</t>
  </si>
  <si>
    <t>28.08.2023 14:06:03</t>
  </si>
  <si>
    <t>28.08.2023 14:06:04</t>
  </si>
  <si>
    <t>28.08.2023 14:06:06</t>
  </si>
  <si>
    <t>28.08.2023 14:06:07</t>
  </si>
  <si>
    <t>28.08.2023 14:06:24</t>
  </si>
  <si>
    <t>28.08.2023 14:06:25</t>
  </si>
  <si>
    <t>28.08.2023 14:06:26</t>
  </si>
  <si>
    <t>28.08.2023 14:06:28</t>
  </si>
  <si>
    <t>28.08.2023 14:07:18</t>
  </si>
  <si>
    <t>28.08.2023 14:07:20</t>
  </si>
  <si>
    <t>28.08.2023 14:07:21</t>
  </si>
  <si>
    <t>28.08.2023 14:07:22</t>
  </si>
  <si>
    <t>28.08.2023 14:07:24</t>
  </si>
  <si>
    <t>28.08.2023 14:07:25</t>
  </si>
  <si>
    <t>28.08.2023 14:07:26</t>
  </si>
  <si>
    <t>28.08.2023 14:07:27</t>
  </si>
  <si>
    <t>28.08.2023 14:07:29</t>
  </si>
  <si>
    <t>28.08.2023 14:07:30</t>
  </si>
  <si>
    <t>28.08.2023 14:07:33</t>
  </si>
  <si>
    <t>28.08.2023 14:07:34</t>
  </si>
  <si>
    <t>28.08.2023 14:09:35</t>
  </si>
  <si>
    <t>28.08.2023 14:09:37</t>
  </si>
  <si>
    <t>28.08.2023 14:09:38</t>
  </si>
  <si>
    <t>28.08.2023 14:09:40</t>
  </si>
  <si>
    <t>28.08.2023 14:09:41</t>
  </si>
  <si>
    <t>28.08.2023 14:09:44</t>
  </si>
  <si>
    <t>28.08.2023 14:09:46</t>
  </si>
  <si>
    <t>28.08.2023 14:09:47</t>
  </si>
  <si>
    <t>28.08.2023 14:10:32</t>
  </si>
  <si>
    <t>28.08.2023 14:10:43</t>
  </si>
  <si>
    <t>28.08.2023 14:10:44</t>
  </si>
  <si>
    <t>28.08.2023 14:10:46</t>
  </si>
  <si>
    <t>28.08.2023 14:10:47</t>
  </si>
  <si>
    <t>28.08.2023 14:10:48</t>
  </si>
  <si>
    <t>28.08.2023 14:10:49</t>
  </si>
  <si>
    <t>28.08.2023 14:10:51</t>
  </si>
  <si>
    <t>28.08.2023 14:10:52</t>
  </si>
  <si>
    <t>28.08.2023 14:10:53</t>
  </si>
  <si>
    <t>28.08.2023 14:10:54</t>
  </si>
  <si>
    <t>28.08.2023 14:10:56</t>
  </si>
  <si>
    <t>28.08.2023 14:12:05</t>
  </si>
  <si>
    <t>28.08.2023 14:12:06</t>
  </si>
  <si>
    <t>28.08.2023 14:12:10</t>
  </si>
  <si>
    <t>28.08.2023 14:12:12</t>
  </si>
  <si>
    <t>28.08.2023 14:12:31</t>
  </si>
  <si>
    <t>28.08.2023 14:12:33</t>
  </si>
  <si>
    <t>28.08.2023 14:12:34</t>
  </si>
  <si>
    <t>28.08.2023 14:12:36</t>
  </si>
  <si>
    <t>28.08.2023 14:12:37</t>
  </si>
  <si>
    <t>28.08.2023 14:16:15</t>
  </si>
  <si>
    <t>28.08.2023 14:16:16</t>
  </si>
  <si>
    <t>28.08.2023 14:16:18</t>
  </si>
  <si>
    <t>28.08.2023 14:16:19</t>
  </si>
  <si>
    <t>28.08.2023 14:16:21</t>
  </si>
  <si>
    <t>28.08.2023 14:16:22</t>
  </si>
  <si>
    <t>28.08.2023 14:16:25</t>
  </si>
  <si>
    <t>28.08.2023 14:16:27</t>
  </si>
  <si>
    <t>28.08.2023 14:16:28</t>
  </si>
  <si>
    <t>28.08.2023 14:16:30</t>
  </si>
  <si>
    <t>28.08.2023 14:16:31</t>
  </si>
  <si>
    <t>28.08.2023 14:16:33</t>
  </si>
  <si>
    <t>28.08.2023 14:16:58</t>
  </si>
  <si>
    <t>28.08.2023 14:17:00</t>
  </si>
  <si>
    <t>28.08.2023 14:17:01</t>
  </si>
  <si>
    <t>28.08.2023 14:17:29</t>
  </si>
  <si>
    <t>28.08.2023 14:17:31</t>
  </si>
  <si>
    <t>28.08.2023 14:17:32</t>
  </si>
  <si>
    <t>28.08.2023 14:17:33</t>
  </si>
  <si>
    <t>28.08.2023 14:17:35</t>
  </si>
  <si>
    <t>28.08.2023 14:17:36</t>
  </si>
  <si>
    <t>28.08.2023 14:17:37</t>
  </si>
  <si>
    <t>28.08.2023 14:17:40</t>
  </si>
  <si>
    <t>28.08.2023 14:17:42</t>
  </si>
  <si>
    <t>28.08.2023 14:17:43</t>
  </si>
  <si>
    <t>28.08.2023 14:17:45</t>
  </si>
  <si>
    <t>28.08.2023 14:17:57</t>
  </si>
  <si>
    <t>28.08.2023 14:17:58</t>
  </si>
  <si>
    <t>28.08.2023 14:18:00</t>
  </si>
  <si>
    <t>28.08.2023 14:18:01</t>
  </si>
  <si>
    <t>28.08.2023 14:18:03</t>
  </si>
  <si>
    <t>28.08.2023 14:18:04</t>
  </si>
  <si>
    <t>28.08.2023 14:18:06</t>
  </si>
  <si>
    <t>28.08.2023 14:18:07</t>
  </si>
  <si>
    <t>28.08.2023 14:18:09</t>
  </si>
  <si>
    <t>28.08.2023 14:18:10</t>
  </si>
  <si>
    <t>28.08.2023 14:18:12</t>
  </si>
  <si>
    <t>28.08.2023 14:18:15</t>
  </si>
  <si>
    <t>28.08.2023 14:18:16</t>
  </si>
  <si>
    <t>28.08.2023 14:18:18</t>
  </si>
  <si>
    <t>28.08.2023 14:18:19</t>
  </si>
  <si>
    <t>28.08.2023 14:18:21</t>
  </si>
  <si>
    <t>28.08.2023 14:18:53</t>
  </si>
  <si>
    <t>28.08.2023 14:18:55</t>
  </si>
  <si>
    <t>28.08.2023 14:18:56</t>
  </si>
  <si>
    <t>28.08.2023 14:18:58</t>
  </si>
  <si>
    <t>28.08.2023 14:18:59</t>
  </si>
  <si>
    <t>28.08.2023 14:19:00</t>
  </si>
  <si>
    <t>28.08.2023 14:19:01</t>
  </si>
  <si>
    <t>28.08.2023 14:19:03</t>
  </si>
  <si>
    <t>28.08.2023 14:19:04</t>
  </si>
  <si>
    <t>28.08.2023 14:19:05</t>
  </si>
  <si>
    <t>28.08.2023 14:19:06</t>
  </si>
  <si>
    <t>28.08.2023 14:19:08</t>
  </si>
  <si>
    <t>28.08.2023 14:19:09</t>
  </si>
  <si>
    <t>28.08.2023 14:19:15</t>
  </si>
  <si>
    <t>28.08.2023 14:19:16</t>
  </si>
  <si>
    <t>28.08.2023 14:19:17</t>
  </si>
  <si>
    <t>28.08.2023 14:19:19</t>
  </si>
  <si>
    <t>28.08.2023 14:19:20</t>
  </si>
  <si>
    <t>28.08.2023 14:19:21</t>
  </si>
  <si>
    <t>28.08.2023 14:19:22</t>
  </si>
  <si>
    <t>28.08.2023 14:19:24</t>
  </si>
  <si>
    <t>28.08.2023 14:19:38</t>
  </si>
  <si>
    <t>28.08.2023 14:19:40</t>
  </si>
  <si>
    <t>28.08.2023 14:19:41</t>
  </si>
  <si>
    <t>28.08.2023 14:19:43</t>
  </si>
  <si>
    <t>28.08.2023 14:19:44</t>
  </si>
  <si>
    <t>28.08.2023 14:19:46</t>
  </si>
  <si>
    <t>28.08.2023 14:19:47</t>
  </si>
  <si>
    <t>28.08.2023 14:19:49</t>
  </si>
  <si>
    <t>28.08.2023 14:19:56</t>
  </si>
  <si>
    <t>28.08.2023 14:19:58</t>
  </si>
  <si>
    <t>28.08.2023 14:19:59</t>
  </si>
  <si>
    <t>28.08.2023 14:20:00</t>
  </si>
  <si>
    <t>28.08.2023 14:20:01</t>
  </si>
  <si>
    <t>28.08.2023 14:20:03</t>
  </si>
  <si>
    <t>28.08.2023 14:20:16</t>
  </si>
  <si>
    <t>28.08.2023 14:20:17</t>
  </si>
  <si>
    <t>28.08.2023 14:20:19</t>
  </si>
  <si>
    <t>28.08.2023 14:20:20</t>
  </si>
  <si>
    <t>28.08.2023 14:20:21</t>
  </si>
  <si>
    <t>28.08.2023 14:20:22</t>
  </si>
  <si>
    <t>28.08.2023 14:20:24</t>
  </si>
  <si>
    <t>28.08.2023 14:21:05</t>
  </si>
  <si>
    <t>28.08.2023 14:21:08</t>
  </si>
  <si>
    <t>28.08.2023 14:21:10</t>
  </si>
  <si>
    <t>28.08.2023 14:21:11</t>
  </si>
  <si>
    <t>28.08.2023 14:21:13</t>
  </si>
  <si>
    <t>28.08.2023 14:21:14</t>
  </si>
  <si>
    <t>28.08.2023 14:21:16</t>
  </si>
  <si>
    <t>28.08.2023 14:21:17</t>
  </si>
  <si>
    <t>28.08.2023 14:21:19</t>
  </si>
  <si>
    <t>28.08.2023 14:21:38</t>
  </si>
  <si>
    <t>28.08.2023 14:21:40</t>
  </si>
  <si>
    <t>28.08.2023 14:21:41</t>
  </si>
  <si>
    <t>28.08.2023 14:21:42</t>
  </si>
  <si>
    <t>28.08.2023 14:21:44</t>
  </si>
  <si>
    <t>28.08.2023 14:21:45</t>
  </si>
  <si>
    <t>28.08.2023 14:21:46</t>
  </si>
  <si>
    <t>28.08.2023 14:21:47</t>
  </si>
  <si>
    <t>28.08.2023 14:21:59</t>
  </si>
  <si>
    <t>28.08.2023 14:22:01</t>
  </si>
  <si>
    <t>28.08.2023 14:22:02</t>
  </si>
  <si>
    <t>28.08.2023 14:22:04</t>
  </si>
  <si>
    <t>28.08.2023 14:22:05</t>
  </si>
  <si>
    <t>28.08.2023 14:22:07</t>
  </si>
  <si>
    <t>28.08.2023 14:22:08</t>
  </si>
  <si>
    <t>28.08.2023 14:22:29</t>
  </si>
  <si>
    <t>28.08.2023 14:22:31</t>
  </si>
  <si>
    <t>28.08.2023 14:22:32</t>
  </si>
  <si>
    <t>28.08.2023 14:22:33</t>
  </si>
  <si>
    <t>28.08.2023 14:22:34</t>
  </si>
  <si>
    <t>28.08.2023 14:22:36</t>
  </si>
  <si>
    <t>28.08.2023 14:22:37</t>
  </si>
  <si>
    <t>28.08.2023 14:22:38</t>
  </si>
  <si>
    <t>28.08.2023 14:22:39</t>
  </si>
  <si>
    <t>28.08.2023 14:22:41</t>
  </si>
  <si>
    <t>28.08.2023 14:22:42</t>
  </si>
  <si>
    <t>28.08.2023 14:23:19</t>
  </si>
  <si>
    <t>28.08.2023 14:23:21</t>
  </si>
  <si>
    <t>28.08.2023 14:23:22</t>
  </si>
  <si>
    <t>28.08.2023 14:23:23</t>
  </si>
  <si>
    <t>28.08.2023 14:23:24</t>
  </si>
  <si>
    <t>28.08.2023 14:23:26</t>
  </si>
  <si>
    <t>28.08.2023 14:23:27</t>
  </si>
  <si>
    <t>28.08.2023 14:23:30</t>
  </si>
  <si>
    <t>28.08.2023 14:23:33</t>
  </si>
  <si>
    <t>28.08.2023 14:23:34</t>
  </si>
  <si>
    <t>28.08.2023 14:23:35</t>
  </si>
  <si>
    <t>28.08.2023 14:23:37</t>
  </si>
  <si>
    <t>28.08.2023 14:23:38</t>
  </si>
  <si>
    <t>28.08.2023 14:23:39</t>
  </si>
  <si>
    <t>28.08.2023 14:23:40</t>
  </si>
  <si>
    <t>28.08.2023 14:24:03</t>
  </si>
  <si>
    <t>28.08.2023 14:24:04</t>
  </si>
  <si>
    <t>28.08.2023 14:24:06</t>
  </si>
  <si>
    <t>28.08.2023 14:24:15</t>
  </si>
  <si>
    <t>28.08.2023 14:24:16</t>
  </si>
  <si>
    <t>28.08.2023 14:24:17</t>
  </si>
  <si>
    <t>28.08.2023 14:24:20</t>
  </si>
  <si>
    <t>28.08.2023 14:24:22</t>
  </si>
  <si>
    <t>28.08.2023 14:24:23</t>
  </si>
  <si>
    <t>28.08.2023 14:24:24</t>
  </si>
  <si>
    <t>28.08.2023 14:24:25</t>
  </si>
  <si>
    <t>28.08.2023 14:24:27</t>
  </si>
  <si>
    <t>28.08.2023 14:24:28</t>
  </si>
  <si>
    <t>28.08.2023 14:24:29</t>
  </si>
  <si>
    <t>28.08.2023 14:24:30</t>
  </si>
  <si>
    <t>28.08.2023 14:24:32</t>
  </si>
  <si>
    <t>28.08.2023 14:24:43</t>
  </si>
  <si>
    <t>28.08.2023 14:24:45</t>
  </si>
  <si>
    <t>28.08.2023 14:24:46</t>
  </si>
  <si>
    <t>28.08.2023 14:24:48</t>
  </si>
  <si>
    <t>28.08.2023 14:24:49</t>
  </si>
  <si>
    <t>28.08.2023 14:24:51</t>
  </si>
  <si>
    <t>28.08.2023 14:24:52</t>
  </si>
  <si>
    <t>28.08.2023 14:24:54</t>
  </si>
  <si>
    <t>28.08.2023 14:24:55</t>
  </si>
  <si>
    <t>28.08.2023 14:24:57</t>
  </si>
  <si>
    <t>28.08.2023 14:24:58</t>
  </si>
  <si>
    <t>28.08.2023 14:25:00</t>
  </si>
  <si>
    <t>28.08.2023 14:25:15</t>
  </si>
  <si>
    <t>28.08.2023 14:25:16</t>
  </si>
  <si>
    <t>28.08.2023 14:25:19</t>
  </si>
  <si>
    <t>28.08.2023 14:25:21</t>
  </si>
  <si>
    <t>28.08.2023 14:25:22</t>
  </si>
  <si>
    <t>28.08.2023 14:25:24</t>
  </si>
  <si>
    <t>28.08.2023 14:26:12</t>
  </si>
  <si>
    <t>28.08.2023 14:26:19</t>
  </si>
  <si>
    <t>28.08.2023 14:26:21</t>
  </si>
  <si>
    <t>28.08.2023 14:26:22</t>
  </si>
  <si>
    <t>28.08.2023 14:26:24</t>
  </si>
  <si>
    <t>28.08.2023 14:26:25</t>
  </si>
  <si>
    <t>28.08.2023 14:26:43</t>
  </si>
  <si>
    <t>28.08.2023 14:26:44</t>
  </si>
  <si>
    <t>28.08.2023 14:26:46</t>
  </si>
  <si>
    <t>28.08.2023 14:26:47</t>
  </si>
  <si>
    <t>28.08.2023 14:26:48</t>
  </si>
  <si>
    <t>28.08.2023 14:26:49</t>
  </si>
  <si>
    <t>28.08.2023 14:26:51</t>
  </si>
  <si>
    <t>28.08.2023 14:26:52</t>
  </si>
  <si>
    <t>28.08.2023 14:27:01</t>
  </si>
  <si>
    <t>28.08.2023 14:27:02</t>
  </si>
  <si>
    <t>28.08.2023 14:27:03</t>
  </si>
  <si>
    <t>28.08.2023 14:27:05</t>
  </si>
  <si>
    <t>28.08.2023 14:27:06</t>
  </si>
  <si>
    <t>28.08.2023 14:27:07</t>
  </si>
  <si>
    <t>28.08.2023 14:27:08</t>
  </si>
  <si>
    <t>28.08.2023 14:27:10</t>
  </si>
  <si>
    <t>28.08.2023 14:27:11</t>
  </si>
  <si>
    <t>28.08.2023 14:27:30</t>
  </si>
  <si>
    <t>28.08.2023 14:27:32</t>
  </si>
  <si>
    <t>28.08.2023 14:27:33</t>
  </si>
  <si>
    <t>28.08.2023 14:27:34</t>
  </si>
  <si>
    <t>28.08.2023 14:27:35</t>
  </si>
  <si>
    <t>28.08.2023 14:27:37</t>
  </si>
  <si>
    <t>28.08.2023 14:27:38</t>
  </si>
  <si>
    <t>28.08.2023 14:27:41</t>
  </si>
  <si>
    <t>28.08.2023 14:27:42</t>
  </si>
  <si>
    <t>28.08.2023 14:27:44</t>
  </si>
  <si>
    <t>28.08.2023 14:27:45</t>
  </si>
  <si>
    <t>28.08.2023 14:28:17</t>
  </si>
  <si>
    <t>28.08.2023 14:28:18</t>
  </si>
  <si>
    <t>28.08.2023 14:28:19</t>
  </si>
  <si>
    <t>28.08.2023 14:28:20</t>
  </si>
  <si>
    <t>28.08.2023 14:28:22</t>
  </si>
  <si>
    <t>28.08.2023 14:28:23</t>
  </si>
  <si>
    <t>28.08.2023 14:28:24</t>
  </si>
  <si>
    <t>28.08.2023 14:28:25</t>
  </si>
  <si>
    <t>28.08.2023 14:28:27</t>
  </si>
  <si>
    <t>28.08.2023 14:28:28</t>
  </si>
  <si>
    <t>28.08.2023 14:29:50</t>
  </si>
  <si>
    <t>28.08.2023 14:29:52</t>
  </si>
  <si>
    <t>28.08.2023 14:29:53</t>
  </si>
  <si>
    <t>28.08.2023 14:29:55</t>
  </si>
  <si>
    <t>28.08.2023 14:29:56</t>
  </si>
  <si>
    <t>28.08.2023 14:29:58</t>
  </si>
  <si>
    <t>28.08.2023 14:29:59</t>
  </si>
  <si>
    <t>28.08.2023 14:30:02</t>
  </si>
  <si>
    <t>28.08.2023 14:30:04</t>
  </si>
  <si>
    <t>28.08.2023 14:30:05</t>
  </si>
  <si>
    <t>28.08.2023 14:30:07</t>
  </si>
  <si>
    <t>28.08.2023 14:30:08</t>
  </si>
  <si>
    <t>28.08.2023 14:30:10</t>
  </si>
  <si>
    <t>28.08.2023 14:30:11</t>
  </si>
  <si>
    <t>28.08.2023 14:30:13</t>
  </si>
  <si>
    <t>28.08.2023 14:30:14</t>
  </si>
  <si>
    <t>28.08.2023 14:30:16</t>
  </si>
  <si>
    <t>28.08.2023 14:30:17</t>
  </si>
  <si>
    <t>28.08.2023 14:30:54</t>
  </si>
  <si>
    <t>28.08.2023 14:30:56</t>
  </si>
  <si>
    <t>28.08.2023 14:30:57</t>
  </si>
  <si>
    <t>28.08.2023 14:31:00</t>
  </si>
  <si>
    <t>28.08.2023 14:31:29</t>
  </si>
  <si>
    <t>28.08.2023 14:31:30</t>
  </si>
  <si>
    <t>28.08.2023 14:31:31</t>
  </si>
  <si>
    <t>28.08.2023 14:31:33</t>
  </si>
  <si>
    <t>28.08.2023 14:31:34</t>
  </si>
  <si>
    <t>28.08.2023 14:31:35</t>
  </si>
  <si>
    <t>28.08.2023 14:31:36</t>
  </si>
  <si>
    <t>28.08.2023 14:31:38</t>
  </si>
  <si>
    <t>28.08.2023 14:31:39</t>
  </si>
  <si>
    <t>28.08.2023 14:31:40</t>
  </si>
  <si>
    <t>28.08.2023 14:31:41</t>
  </si>
  <si>
    <t>28.08.2023 14:31:43</t>
  </si>
  <si>
    <t>28.08.2023 14:31:44</t>
  </si>
  <si>
    <t>28.08.2023 14:31:59</t>
  </si>
  <si>
    <t>28.08.2023 14:32:00</t>
  </si>
  <si>
    <t>28.08.2023 14:32:01</t>
  </si>
  <si>
    <t>28.08.2023 14:32:03</t>
  </si>
  <si>
    <t>28.08.2023 14:32:04</t>
  </si>
  <si>
    <t>28.08.2023 14:32:05</t>
  </si>
  <si>
    <t>28.08.2023 14:33:30</t>
  </si>
  <si>
    <t>28.08.2023 14:33:32</t>
  </si>
  <si>
    <t>28.08.2023 14:33:33</t>
  </si>
  <si>
    <t>28.08.2023 14:33:34</t>
  </si>
  <si>
    <t>28.08.2023 14:33:36</t>
  </si>
  <si>
    <t>28.08.2023 14:33:37</t>
  </si>
  <si>
    <t>28.08.2023 14:33:38</t>
  </si>
  <si>
    <t>28.08.2023 14:33:40</t>
  </si>
  <si>
    <t>28.08.2023 14:33:41</t>
  </si>
  <si>
    <t>28.08.2023 14:33:42</t>
  </si>
  <si>
    <t>28.08.2023 14:33:43</t>
  </si>
  <si>
    <t>28.08.2023 14:33:45</t>
  </si>
  <si>
    <t>28.08.2023 14:33:46</t>
  </si>
  <si>
    <t>28.08.2023 14:33:47</t>
  </si>
  <si>
    <t>28.08.2023 14:33:48</t>
  </si>
  <si>
    <t>28.08.2023 14:33:50</t>
  </si>
  <si>
    <t>28.08.2023 14:34:16</t>
  </si>
  <si>
    <t>28.08.2023 14:34:18</t>
  </si>
  <si>
    <t>28.08.2023 14:34:19</t>
  </si>
  <si>
    <t>28.08.2023 14:34:20</t>
  </si>
  <si>
    <t>28.08.2023 14:34:22</t>
  </si>
  <si>
    <t>28.08.2023 14:34:23</t>
  </si>
  <si>
    <t>28.08.2023 14:34:24</t>
  </si>
  <si>
    <t>28.08.2023 14:34:25</t>
  </si>
  <si>
    <t>28.08.2023 14:34:27</t>
  </si>
  <si>
    <t>28.08.2023 14:34:28</t>
  </si>
  <si>
    <t>28.08.2023 14:34:30</t>
  </si>
  <si>
    <t>28.08.2023 14:34:33</t>
  </si>
  <si>
    <t>28.08.2023 14:34:34</t>
  </si>
  <si>
    <t>28.08.2023 14:34:36</t>
  </si>
  <si>
    <t>28.08.2023 14:34:37</t>
  </si>
  <si>
    <t>28.08.2023 14:34:48</t>
  </si>
  <si>
    <t>28.08.2023 14:34:49</t>
  </si>
  <si>
    <t>28.08.2023 14:34:50</t>
  </si>
  <si>
    <t>28.08.2023 14:34:52</t>
  </si>
  <si>
    <t>28.08.2023 14:34:53</t>
  </si>
  <si>
    <t>28.08.2023 14:34:54</t>
  </si>
  <si>
    <t>28.08.2023 14:34:57</t>
  </si>
  <si>
    <t>28.08.2023 14:36:21</t>
  </si>
  <si>
    <t>28.08.2023 14:36:22</t>
  </si>
  <si>
    <t>28.08.2023 14:36:24</t>
  </si>
  <si>
    <t>28.08.2023 14:36:25</t>
  </si>
  <si>
    <t>28.08.2023 14:36:27</t>
  </si>
  <si>
    <t>28.08.2023 14:36:31</t>
  </si>
  <si>
    <t>28.08.2023 14:36:34</t>
  </si>
  <si>
    <t>28.08.2023 14:36:36</t>
  </si>
  <si>
    <t>28.08.2023 14:36:37</t>
  </si>
  <si>
    <t>28.08.2023 14:36:39</t>
  </si>
  <si>
    <t>28.08.2023 14:36:40</t>
  </si>
  <si>
    <t>28.08.2023 14:36:41</t>
  </si>
  <si>
    <t>28.08.2023 14:36:42</t>
  </si>
  <si>
    <t>28.08.2023 14:36:44</t>
  </si>
  <si>
    <t>28.08.2023 14:36:45</t>
  </si>
  <si>
    <t>28.08.2023 14:36:46</t>
  </si>
  <si>
    <t>28.08.2023 14:36:47</t>
  </si>
  <si>
    <t>28.08.2023 14:36:49</t>
  </si>
  <si>
    <t>28.08.2023 14:36:50</t>
  </si>
  <si>
    <t>28.08.2023 14:36:51</t>
  </si>
  <si>
    <t>28.08.2023 14:36:52</t>
  </si>
  <si>
    <t>28.08.2023 14:36:54</t>
  </si>
  <si>
    <t>28.08.2023 14:36:55</t>
  </si>
  <si>
    <t>28.08.2023 14:36:56</t>
  </si>
  <si>
    <t>28.08.2023 14:36:58</t>
  </si>
  <si>
    <t>28.08.2023 14:36:59</t>
  </si>
  <si>
    <t>28.08.2023 14:37:00</t>
  </si>
  <si>
    <t>28.08.2023 14:37:01</t>
  </si>
  <si>
    <t>28.08.2023 14:37:03</t>
  </si>
  <si>
    <t>28.08.2023 14:37:04</t>
  </si>
  <si>
    <t>28.08.2023 14:37:05</t>
  </si>
  <si>
    <t>28.08.2023 14:37:06</t>
  </si>
  <si>
    <t>28.08.2023 14:37:08</t>
  </si>
  <si>
    <t>28.08.2023 14:38:51</t>
  </si>
  <si>
    <t>28.08.2023 14:38:52</t>
  </si>
  <si>
    <t>28.08.2023 14:38:53</t>
  </si>
  <si>
    <t>28.08.2023 14:38:55</t>
  </si>
  <si>
    <t>28.08.2023 14:38:56</t>
  </si>
  <si>
    <t>28.08.2023 14:38:57</t>
  </si>
  <si>
    <t>28.08.2023 14:38:59</t>
  </si>
  <si>
    <t>28.08.2023 14:39:00</t>
  </si>
  <si>
    <t>28.08.2023 14:39:01</t>
  </si>
  <si>
    <t>28.08.2023 14:39:04</t>
  </si>
  <si>
    <t>28.08.2023 14:39:50</t>
  </si>
  <si>
    <t>28.08.2023 14:39:52</t>
  </si>
  <si>
    <t>28.08.2023 14:39:53</t>
  </si>
  <si>
    <t>28.08.2023 14:39:55</t>
  </si>
  <si>
    <t>28.08.2023 14:39:58</t>
  </si>
  <si>
    <t>28.08.2023 14:39:59</t>
  </si>
  <si>
    <t>28.08.2023 14:40:01</t>
  </si>
  <si>
    <t>28.08.2023 14:40:08</t>
  </si>
  <si>
    <t>28.08.2023 14:40:09</t>
  </si>
  <si>
    <t>28.08.2023 14:40:11</t>
  </si>
  <si>
    <t>28.08.2023 14:40:14</t>
  </si>
  <si>
    <t>28.08.2023 14:40:15</t>
  </si>
  <si>
    <t>28.08.2023 14:40:17</t>
  </si>
  <si>
    <t>28.08.2023 14:40:18</t>
  </si>
  <si>
    <t>28.08.2023 14:40:19</t>
  </si>
  <si>
    <t>28.08.2023 14:40:21</t>
  </si>
  <si>
    <t>28.08.2023 14:40:23</t>
  </si>
  <si>
    <t>28.08.2023 14:40:25</t>
  </si>
  <si>
    <t>28.08.2023 14:40:26</t>
  </si>
  <si>
    <t>28.08.2023 14:41:33</t>
  </si>
  <si>
    <t>28.08.2023 14:41:35</t>
  </si>
  <si>
    <t>28.08.2023 14:41:36</t>
  </si>
  <si>
    <t>28.08.2023 14:41:37</t>
  </si>
  <si>
    <t>28.08.2023 14:41:38</t>
  </si>
  <si>
    <t>28.08.2023 14:41:40</t>
  </si>
  <si>
    <t>28.08.2023 14:41:41</t>
  </si>
  <si>
    <t>28.08.2023 14:41:44</t>
  </si>
  <si>
    <t>28.08.2023 14:41:47</t>
  </si>
  <si>
    <t>28.08.2023 14:41:48</t>
  </si>
  <si>
    <t>28.08.2023 14:41:50</t>
  </si>
  <si>
    <t>28.08.2023 14:41:53</t>
  </si>
  <si>
    <t>28.08.2023 14:42:17</t>
  </si>
  <si>
    <t>28.08.2023 14:42:18</t>
  </si>
  <si>
    <t>28.08.2023 14:42:20</t>
  </si>
  <si>
    <t>28.08.2023 14:42:21</t>
  </si>
  <si>
    <t>28.08.2023 14:42:23</t>
  </si>
  <si>
    <t>28.08.2023 14:42:24</t>
  </si>
  <si>
    <t>28.08.2023 14:42:26</t>
  </si>
  <si>
    <t>28.08.2023 14:42:30</t>
  </si>
  <si>
    <t>28.08.2023 14:42:32</t>
  </si>
  <si>
    <t>28.08.2023 14:42:33</t>
  </si>
  <si>
    <t>28.08.2023 14:42:35</t>
  </si>
  <si>
    <t>28.08.2023 14:42:36</t>
  </si>
  <si>
    <t>28.08.2023 14:42:38</t>
  </si>
  <si>
    <t>28.08.2023 14:42:39</t>
  </si>
  <si>
    <t>28.08.2023 14:42:42</t>
  </si>
  <si>
    <t>28.08.2023 14:42:44</t>
  </si>
  <si>
    <t>28.08.2023 14:42:45</t>
  </si>
  <si>
    <t>28.08.2023 14:42:47</t>
  </si>
  <si>
    <t>28.08.2023 14:42:48</t>
  </si>
  <si>
    <t>28.08.2023 14:42:50</t>
  </si>
  <si>
    <t>28.08.2023 14:43:10</t>
  </si>
  <si>
    <t>28.08.2023 14:43:13</t>
  </si>
  <si>
    <t>28.08.2023 14:43:15</t>
  </si>
  <si>
    <t>28.08.2023 14:43:45</t>
  </si>
  <si>
    <t>28.08.2023 14:43:46</t>
  </si>
  <si>
    <t>28.08.2023 14:43:47</t>
  </si>
  <si>
    <t>28.08.2023 14:43:49</t>
  </si>
  <si>
    <t>28.08.2023 14:43:51</t>
  </si>
  <si>
    <t>28.08.2023 14:44:03</t>
  </si>
  <si>
    <t>28.08.2023 14:44:05</t>
  </si>
  <si>
    <t>28.08.2023 14:44:06</t>
  </si>
  <si>
    <t>28.08.2023 14:44:08</t>
  </si>
  <si>
    <t>28.08.2023 14:44:11</t>
  </si>
  <si>
    <t>28.08.2023 14:44:12</t>
  </si>
  <si>
    <t>28.08.2023 14:44:14</t>
  </si>
  <si>
    <t>28.08.2023 14:44:17</t>
  </si>
  <si>
    <t>28.08.2023 14:44:20</t>
  </si>
  <si>
    <t>28.08.2023 14:44:21</t>
  </si>
  <si>
    <t>28.08.2023 14:44:23</t>
  </si>
  <si>
    <t>28.08.2023 14:44:24</t>
  </si>
  <si>
    <t>28.08.2023 14:44:25</t>
  </si>
  <si>
    <t>28.08.2023 14:44:26</t>
  </si>
  <si>
    <t>28.08.2023 14:44:28</t>
  </si>
  <si>
    <t>28.08.2023 14:44:29</t>
  </si>
  <si>
    <t>28.08.2023 14:44:38</t>
  </si>
  <si>
    <t>28.08.2023 14:44:39</t>
  </si>
  <si>
    <t>28.08.2023 14:44:42</t>
  </si>
  <si>
    <t>28.08.2023 14:44:44</t>
  </si>
  <si>
    <t>28.08.2023 14:44:45</t>
  </si>
  <si>
    <t>28.08.2023 14:44:47</t>
  </si>
  <si>
    <t>28.08.2023 14:44:48</t>
  </si>
  <si>
    <t>28.08.2023 14:45:05</t>
  </si>
  <si>
    <t>28.08.2023 14:45:06</t>
  </si>
  <si>
    <t>28.08.2023 14:45:08</t>
  </si>
  <si>
    <t>28.08.2023 14:45:09</t>
  </si>
  <si>
    <t>28.08.2023 14:45:12</t>
  </si>
  <si>
    <t>28.08.2023 14:45:14</t>
  </si>
  <si>
    <t>28.08.2023 14:45:15</t>
  </si>
  <si>
    <t>28.08.2023 14:45:39</t>
  </si>
  <si>
    <t>28.08.2023 14:45:41</t>
  </si>
  <si>
    <t>28.08.2023 14:45:42</t>
  </si>
  <si>
    <t>28.08.2023 14:45:43</t>
  </si>
  <si>
    <t>28.08.2023 14:45:44</t>
  </si>
  <si>
    <t>28.08.2023 14:45:46</t>
  </si>
  <si>
    <t>28.08.2023 14:45:47</t>
  </si>
  <si>
    <t>28.08.2023 14:46:00</t>
  </si>
  <si>
    <t>28.08.2023 14:46:02</t>
  </si>
  <si>
    <t>28.08.2023 14:46:03</t>
  </si>
  <si>
    <t>28.08.2023 14:46:05</t>
  </si>
  <si>
    <t>28.08.2023 14:46:06</t>
  </si>
  <si>
    <t>28.08.2023 14:46:08</t>
  </si>
  <si>
    <t>28.08.2023 14:46:38</t>
  </si>
  <si>
    <t>28.08.2023 14:46:39</t>
  </si>
  <si>
    <t>28.08.2023 14:46:41</t>
  </si>
  <si>
    <t>28.08.2023 14:46:42</t>
  </si>
  <si>
    <t>28.08.2023 14:46:43</t>
  </si>
  <si>
    <t>28.08.2023 14:46:45</t>
  </si>
  <si>
    <t>28.08.2023 14:46:46</t>
  </si>
  <si>
    <t>28.08.2023 14:46:48</t>
  </si>
  <si>
    <t>28.08.2023 14:48:16</t>
  </si>
  <si>
    <t>28.08.2023 14:48:18</t>
  </si>
  <si>
    <t>28.08.2023 14:48:21</t>
  </si>
  <si>
    <t>28.08.2023 14:48:22</t>
  </si>
  <si>
    <t>28.08.2023 14:48:24</t>
  </si>
  <si>
    <t>28.08.2023 14:48:25</t>
  </si>
  <si>
    <t>28.08.2023 14:49:21</t>
  </si>
  <si>
    <t>28.08.2023 14:49:25</t>
  </si>
  <si>
    <t>28.08.2023 14:49:27</t>
  </si>
  <si>
    <t>28.08.2023 14:49:28</t>
  </si>
  <si>
    <t>28.08.2023 14:49:30</t>
  </si>
  <si>
    <t>28.08.2023 14:49:31</t>
  </si>
  <si>
    <t>28.08.2023 14:51:15</t>
  </si>
  <si>
    <t>28.08.2023 14:51:16</t>
  </si>
  <si>
    <t>28.08.2023 14:51:18</t>
  </si>
  <si>
    <t>28.08.2023 14:51:19</t>
  </si>
  <si>
    <t>28.08.2023 14:51:20</t>
  </si>
  <si>
    <t>28.08.2023 14:51:22</t>
  </si>
  <si>
    <t>28.08.2023 14:51:25</t>
  </si>
  <si>
    <t>28.08.2023 14:51:26</t>
  </si>
  <si>
    <t>28.08.2023 14:51:52</t>
  </si>
  <si>
    <t>28.08.2023 14:51:53</t>
  </si>
  <si>
    <t>28.08.2023 14:51:55</t>
  </si>
  <si>
    <t>28.08.2023 14:51:56</t>
  </si>
  <si>
    <t>28.08.2023 14:51:58</t>
  </si>
  <si>
    <t>28.08.2023 14:51:59</t>
  </si>
  <si>
    <t>28.08.2023 14:52:01</t>
  </si>
  <si>
    <t>28.08.2023 14:52:02</t>
  </si>
  <si>
    <t>28.08.2023 14:52:04</t>
  </si>
  <si>
    <t>28.08.2023 14:52:05</t>
  </si>
  <si>
    <t>28.08.2023 14:52:07</t>
  </si>
  <si>
    <t>28.08.2023 14:52:08</t>
  </si>
  <si>
    <t>28.08.2023 14:52:10</t>
  </si>
  <si>
    <t>28.08.2023 14:52:11</t>
  </si>
  <si>
    <t>28.08.2023 14:52:13</t>
  </si>
  <si>
    <t>28.08.2023 14:52:14</t>
  </si>
  <si>
    <t>28.08.2023 14:52:16</t>
  </si>
  <si>
    <t>28.08.2023 14:52:17</t>
  </si>
  <si>
    <t>28.08.2023 14:52:20</t>
  </si>
  <si>
    <t>28.08.2023 14:52:22</t>
  </si>
  <si>
    <t>28.08.2023 14:52:23</t>
  </si>
  <si>
    <t>28.08.2023 14:52:25</t>
  </si>
  <si>
    <t>28.08.2023 14:52:26</t>
  </si>
  <si>
    <t>28.08.2023 14:52:32</t>
  </si>
  <si>
    <t>28.08.2023 14:52:34</t>
  </si>
  <si>
    <t>28.08.2023 14:52:59</t>
  </si>
  <si>
    <t>28.08.2023 14:53:01</t>
  </si>
  <si>
    <t>28.08.2023 14:53:02</t>
  </si>
  <si>
    <t>28.08.2023 14:53:05</t>
  </si>
  <si>
    <t>28.08.2023 14:53:07</t>
  </si>
  <si>
    <t>28.08.2023 14:53:08</t>
  </si>
  <si>
    <t>28.08.2023 14:53:10</t>
  </si>
  <si>
    <t>28.08.2023 14:53:38</t>
  </si>
  <si>
    <t>28.08.2023 14:53:40</t>
  </si>
  <si>
    <t>28.08.2023 14:53:41</t>
  </si>
  <si>
    <t>28.08.2023 14:53:42</t>
  </si>
  <si>
    <t>28.08.2023 14:53:51</t>
  </si>
  <si>
    <t>28.08.2023 14:53:53</t>
  </si>
  <si>
    <t>28.08.2023 14:53:54</t>
  </si>
  <si>
    <t>28.08.2023 14:53:55</t>
  </si>
  <si>
    <t>28.08.2023 14:53:58</t>
  </si>
  <si>
    <t>28.08.2023 14:54:00</t>
  </si>
  <si>
    <t>28.08.2023 14:54:01</t>
  </si>
  <si>
    <t>28.08.2023 14:54:37</t>
  </si>
  <si>
    <t>28.08.2023 14:54:39</t>
  </si>
  <si>
    <t>28.08.2023 14:54:40</t>
  </si>
  <si>
    <t>28.08.2023 14:54:41</t>
  </si>
  <si>
    <t>28.08.2023 14:54:43</t>
  </si>
  <si>
    <t>28.08.2023 14:54:44</t>
  </si>
  <si>
    <t>28.08.2023 14:55:20</t>
  </si>
  <si>
    <t>28.08.2023 14:55:22</t>
  </si>
  <si>
    <t>28.08.2023 14:55:23</t>
  </si>
  <si>
    <t>28.08.2023 14:55:25</t>
  </si>
  <si>
    <t>28.08.2023 14:55:26</t>
  </si>
  <si>
    <t>28.08.2023 14:55:28</t>
  </si>
  <si>
    <t>28.08.2023 14:55:29</t>
  </si>
  <si>
    <t>28.08.2023 14:57:02</t>
  </si>
  <si>
    <t>28.08.2023 14:57:04</t>
  </si>
  <si>
    <t>28.08.2023 14:57:05</t>
  </si>
  <si>
    <t>28.08.2023 14:57:06</t>
  </si>
  <si>
    <t>28.08.2023 14:57:17</t>
  </si>
  <si>
    <t>28.08.2023 14:57:21</t>
  </si>
  <si>
    <t>28.08.2023 14:57:23</t>
  </si>
  <si>
    <t>28.08.2023 14:57:24</t>
  </si>
  <si>
    <t>28.08.2023 14:57:26</t>
  </si>
  <si>
    <t>28.08.2023 14:57:27</t>
  </si>
  <si>
    <t>28.08.2023 14:57:29</t>
  </si>
  <si>
    <t>28.08.2023 14:57:30</t>
  </si>
  <si>
    <t>28.08.2023 14:58:39</t>
  </si>
  <si>
    <t>28.08.2023 14:58:41</t>
  </si>
  <si>
    <t>28.08.2023 14:58:42</t>
  </si>
  <si>
    <t>28.08.2023 14:58:44</t>
  </si>
  <si>
    <t>28.08.2023 14:58:45</t>
  </si>
  <si>
    <t>28.08.2023 14:59:29</t>
  </si>
  <si>
    <t>28.08.2023 14:59:30</t>
  </si>
  <si>
    <t>28.08.2023 14:59:32</t>
  </si>
  <si>
    <t>28.08.2023 14:59:33</t>
  </si>
  <si>
    <t>28.08.2023 14:59:34</t>
  </si>
  <si>
    <t>28.08.2023 14:59:36</t>
  </si>
  <si>
    <t>28.08.2023 14:59:37</t>
  </si>
  <si>
    <t>28.08.2023 15:01:51</t>
  </si>
  <si>
    <t>28.08.2023 15:01:52</t>
  </si>
  <si>
    <t>28.08.2023 15:01:54</t>
  </si>
  <si>
    <t>28.08.2023 15:01:57</t>
  </si>
  <si>
    <t>28.08.2023 15:02:00</t>
  </si>
  <si>
    <t>28.08.2023 15:02:01</t>
  </si>
  <si>
    <t>28.08.2023 15:02:03</t>
  </si>
  <si>
    <t>28.08.2023 15:02:04</t>
  </si>
  <si>
    <t>28.08.2023 15:02:40</t>
  </si>
  <si>
    <t>28.08.2023 15:02:41</t>
  </si>
  <si>
    <t>28.08.2023 15:02:43</t>
  </si>
  <si>
    <t>28.08.2023 15:02:44</t>
  </si>
  <si>
    <t>28.08.2023 15:02:46</t>
  </si>
  <si>
    <t>28.08.2023 15:02:47</t>
  </si>
  <si>
    <t>28.08.2023 15:02:49</t>
  </si>
  <si>
    <t>28.08.2023 15:02:52</t>
  </si>
  <si>
    <t>28.08.2023 15:02:53</t>
  </si>
  <si>
    <t>28.08.2023 15:03:30</t>
  </si>
  <si>
    <t>28.08.2023 15:03:32</t>
  </si>
  <si>
    <t>28.08.2023 15:03:33</t>
  </si>
  <si>
    <t>28.08.2023 15:03:35</t>
  </si>
  <si>
    <t>28.08.2023 15:03:36</t>
  </si>
  <si>
    <t>28.08.2023 15:03:37</t>
  </si>
  <si>
    <t>28.08.2023 15:03:39</t>
  </si>
  <si>
    <t>28.08.2023 15:03:40</t>
  </si>
  <si>
    <t>28.08.2023 15:03:52</t>
  </si>
  <si>
    <t>28.08.2023 15:03:54</t>
  </si>
  <si>
    <t>28.08.2023 15:03:55</t>
  </si>
  <si>
    <t>28.08.2023 15:03:57</t>
  </si>
  <si>
    <t>28.08.2023 15:03:58</t>
  </si>
  <si>
    <t>28.08.2023 15:04:00</t>
  </si>
  <si>
    <t>28.08.2023 15:04:22</t>
  </si>
  <si>
    <t>28.08.2023 15:04:24</t>
  </si>
  <si>
    <t>28.08.2023 15:04:27</t>
  </si>
  <si>
    <t>28.08.2023 15:04:30</t>
  </si>
  <si>
    <t>28.08.2023 15:04:31</t>
  </si>
  <si>
    <t>28.08.2023 15:04:33</t>
  </si>
  <si>
    <t>28.08.2023 15:05:27</t>
  </si>
  <si>
    <t>28.08.2023 15:05:28</t>
  </si>
  <si>
    <t>28.08.2023 15:05:30</t>
  </si>
  <si>
    <t>28.08.2023 15:05:31</t>
  </si>
  <si>
    <t>28.08.2023 15:05:33</t>
  </si>
  <si>
    <t>28.08.2023 15:05:34</t>
  </si>
  <si>
    <t>28.08.2023 15:05:36</t>
  </si>
  <si>
    <t>28.08.2023 15:05:37</t>
  </si>
  <si>
    <t>28.08.2023 15:05:56</t>
  </si>
  <si>
    <t>28.08.2023 15:05:58</t>
  </si>
  <si>
    <t>28.08.2023 15:05:59</t>
  </si>
  <si>
    <t>28.08.2023 15:06:01</t>
  </si>
  <si>
    <t>28.08.2023 15:06:02</t>
  </si>
  <si>
    <t>28.08.2023 15:06:04</t>
  </si>
  <si>
    <t>28.08.2023 15:06:05</t>
  </si>
  <si>
    <t>28.08.2023 15:06:07</t>
  </si>
  <si>
    <t>28.08.2023 15:06:23</t>
  </si>
  <si>
    <t>28.08.2023 15:06:25</t>
  </si>
  <si>
    <t>28.08.2023 15:06:26</t>
  </si>
  <si>
    <t>28.08.2023 15:06:28</t>
  </si>
  <si>
    <t>28.08.2023 15:06:29</t>
  </si>
  <si>
    <t>28.08.2023 15:06:32</t>
  </si>
  <si>
    <t>28.08.2023 15:07:16</t>
  </si>
  <si>
    <t>28.08.2023 15:07:17</t>
  </si>
  <si>
    <t>28.08.2023 15:07:19</t>
  </si>
  <si>
    <t>28.08.2023 15:07:20</t>
  </si>
  <si>
    <t>28.08.2023 15:07:25</t>
  </si>
  <si>
    <t>28.08.2023 15:07:26</t>
  </si>
  <si>
    <t>28.08.2023 15:07:28</t>
  </si>
  <si>
    <t>28.08.2023 15:08:11</t>
  </si>
  <si>
    <t>28.08.2023 15:08:12</t>
  </si>
  <si>
    <t>28.08.2023 15:08:14</t>
  </si>
  <si>
    <t>28.08.2023 15:08:15</t>
  </si>
  <si>
    <t>28.08.2023 15:08:17</t>
  </si>
  <si>
    <t>28.08.2023 15:08:18</t>
  </si>
  <si>
    <t>28.08.2023 15:08:20</t>
  </si>
  <si>
    <t>28.08.2023 15:09:50</t>
  </si>
  <si>
    <t>28.08.2023 15:09:51</t>
  </si>
  <si>
    <t>28.08.2023 15:09:53</t>
  </si>
  <si>
    <t>28.08.2023 15:09:54</t>
  </si>
  <si>
    <t>28.08.2023 15:09:56</t>
  </si>
  <si>
    <t>28.08.2023 15:09:57</t>
  </si>
  <si>
    <t>28.08.2023 15:09:59</t>
  </si>
  <si>
    <t>28.08.2023 15:10:00</t>
  </si>
  <si>
    <t>28.08.2023 15:10:21</t>
  </si>
  <si>
    <t>28.08.2023 15:10:23</t>
  </si>
  <si>
    <t>28.08.2023 15:10:24</t>
  </si>
  <si>
    <t>28.08.2023 15:10:26</t>
  </si>
  <si>
    <t>28.08.2023 15:10:27</t>
  </si>
  <si>
    <t>28.08.2023 15:10:29</t>
  </si>
  <si>
    <t>28.08.2023 15:10:48</t>
  </si>
  <si>
    <t>28.08.2023 15:10:51</t>
  </si>
  <si>
    <t>28.08.2023 15:10:54</t>
  </si>
  <si>
    <t>28.08.2023 15:11:06</t>
  </si>
  <si>
    <t>28.08.2023 15:11:07</t>
  </si>
  <si>
    <t>28.08.2023 15:11:09</t>
  </si>
  <si>
    <t>28.08.2023 15:11:10</t>
  </si>
  <si>
    <t>28.08.2023 15:11:12</t>
  </si>
  <si>
    <t>28.08.2023 15:11:13</t>
  </si>
  <si>
    <t>28.08.2023 15:11:17</t>
  </si>
  <si>
    <t>28.08.2023 15:11:19</t>
  </si>
  <si>
    <t>28.08.2023 15:11:31</t>
  </si>
  <si>
    <t>28.08.2023 15:11:32</t>
  </si>
  <si>
    <t>28.08.2023 15:11:35</t>
  </si>
  <si>
    <t>28.08.2023 15:11:37</t>
  </si>
  <si>
    <t>28.08.2023 15:11:38</t>
  </si>
  <si>
    <t>28.08.2023 15:11:40</t>
  </si>
  <si>
    <t>28.08.2023 15:11:56</t>
  </si>
  <si>
    <t>28.08.2023 15:11:59</t>
  </si>
  <si>
    <t>28.08.2023 15:12:01</t>
  </si>
  <si>
    <t>28.08.2023 15:12:02</t>
  </si>
  <si>
    <t>28.08.2023 15:12:04</t>
  </si>
  <si>
    <t>28.08.2023 15:12:05</t>
  </si>
  <si>
    <t>28.08.2023 15:12:07</t>
  </si>
  <si>
    <t>28.08.2023 15:12:08</t>
  </si>
  <si>
    <t>28.08.2023 15:12:10</t>
  </si>
  <si>
    <t>28.08.2023 15:12:11</t>
  </si>
  <si>
    <t>28.08.2023 15:12:28</t>
  </si>
  <si>
    <t>28.08.2023 15:12:29</t>
  </si>
  <si>
    <t>28.08.2023 15:12:31</t>
  </si>
  <si>
    <t>28.08.2023 15:12:32</t>
  </si>
  <si>
    <t>28.08.2023 15:12:34</t>
  </si>
  <si>
    <t>28.08.2023 15:12:35</t>
  </si>
  <si>
    <t>28.08.2023 15:12:38</t>
  </si>
  <si>
    <t>28.08.2023 15:12:40</t>
  </si>
  <si>
    <t>28.08.2023 15:12:50</t>
  </si>
  <si>
    <t>28.08.2023 15:12:52</t>
  </si>
  <si>
    <t>28.08.2023 15:12:53</t>
  </si>
  <si>
    <t>28.08.2023 15:12:55</t>
  </si>
  <si>
    <t>28.08.2023 15:12:56</t>
  </si>
  <si>
    <t>28.08.2023 15:12:58</t>
  </si>
  <si>
    <t>28.08.2023 15:12:59</t>
  </si>
  <si>
    <t>28.08.2023 15:13:01</t>
  </si>
  <si>
    <t>28.08.2023 15:13:11</t>
  </si>
  <si>
    <t>28.08.2023 15:13:13</t>
  </si>
  <si>
    <t>28.08.2023 15:13:14</t>
  </si>
  <si>
    <t>28.08.2023 15:13:16</t>
  </si>
  <si>
    <t>28.08.2023 15:13:17</t>
  </si>
  <si>
    <t>28.08.2023 15:13:19</t>
  </si>
  <si>
    <t>28.08.2023 15:13:20</t>
  </si>
  <si>
    <t>28.08.2023 15:13:29</t>
  </si>
  <si>
    <t>28.08.2023 15:14:08</t>
  </si>
  <si>
    <t>28.08.2023 15:14:10</t>
  </si>
  <si>
    <t>28.08.2023 15:14:11</t>
  </si>
  <si>
    <t>28.08.2023 15:14:13</t>
  </si>
  <si>
    <t>28.08.2023 15:14:14</t>
  </si>
  <si>
    <t>28.08.2023 15:16:02</t>
  </si>
  <si>
    <t>28.08.2023 15:16:04</t>
  </si>
  <si>
    <t>28.08.2023 15:16:05</t>
  </si>
  <si>
    <t>28.08.2023 15:16:07</t>
  </si>
  <si>
    <t>28.08.2023 15:16:08</t>
  </si>
  <si>
    <t>28.08.2023 15:16:10</t>
  </si>
  <si>
    <t>28.08.2023 15:16:11</t>
  </si>
  <si>
    <t>28.08.2023 15:16:13</t>
  </si>
  <si>
    <t>28.08.2023 15:17:23</t>
  </si>
  <si>
    <t>28.08.2023 15:17:25</t>
  </si>
  <si>
    <t>28.08.2023 15:17:28</t>
  </si>
  <si>
    <t>28.08.2023 15:17:29</t>
  </si>
  <si>
    <t>28.08.2023 15:17:32</t>
  </si>
  <si>
    <t>28.08.2023 15:17:34</t>
  </si>
  <si>
    <t>28.08.2023 15:17:35</t>
  </si>
  <si>
    <t>28.08.2023 15:17:37</t>
  </si>
  <si>
    <t>28.08.2023 15:17:47</t>
  </si>
  <si>
    <t>28.08.2023 15:17:49</t>
  </si>
  <si>
    <t>28.08.2023 15:17:50</t>
  </si>
  <si>
    <t>28.08.2023 15:17:52</t>
  </si>
  <si>
    <t>28.08.2023 15:17:53</t>
  </si>
  <si>
    <t>28.08.2023 15:17:54</t>
  </si>
  <si>
    <t>28.08.2023 15:17:56</t>
  </si>
  <si>
    <t>28.08.2023 15:19:03</t>
  </si>
  <si>
    <t>28.08.2023 15:19:05</t>
  </si>
  <si>
    <t>28.08.2023 15:19:06</t>
  </si>
  <si>
    <t>28.08.2023 15:19:08</t>
  </si>
  <si>
    <t>28.08.2023 15:19:09</t>
  </si>
  <si>
    <t>28.08.2023 15:19:11</t>
  </si>
  <si>
    <t>28.08.2023 15:19:12</t>
  </si>
  <si>
    <t>28.08.2023 15:19:14</t>
  </si>
  <si>
    <t>28.08.2023 15:19:15</t>
  </si>
  <si>
    <t>28.08.2023 15:19:17</t>
  </si>
  <si>
    <t>28.08.2023 15:19:26</t>
  </si>
  <si>
    <t>28.08.2023 15:19:27</t>
  </si>
  <si>
    <t>28.08.2023 15:19:29</t>
  </si>
  <si>
    <t>28.08.2023 15:19:30</t>
  </si>
  <si>
    <t>28.08.2023 15:19:32</t>
  </si>
  <si>
    <t>28.08.2023 15:19:33</t>
  </si>
  <si>
    <t>28.08.2023 15:19:35</t>
  </si>
  <si>
    <t>28.08.2023 15:19:39</t>
  </si>
  <si>
    <t>28.08.2023 15:19:41</t>
  </si>
  <si>
    <t>28.08.2023 15:19:42</t>
  </si>
  <si>
    <t>28.08.2023 15:19:44</t>
  </si>
  <si>
    <t>28.08.2023 15:19:45</t>
  </si>
  <si>
    <t>28.08.2023 15:20:15</t>
  </si>
  <si>
    <t>28.08.2023 15:20:16</t>
  </si>
  <si>
    <t>28.08.2023 15:20:18</t>
  </si>
  <si>
    <t>28.08.2023 15:20:19</t>
  </si>
  <si>
    <t>28.08.2023 15:20:20</t>
  </si>
  <si>
    <t>28.08.2023 15:20:22</t>
  </si>
  <si>
    <t>28.08.2023 15:20:37</t>
  </si>
  <si>
    <t>28.08.2023 15:20:53</t>
  </si>
  <si>
    <t>28.08.2023 15:20:55</t>
  </si>
  <si>
    <t>28.08.2023 15:20:56</t>
  </si>
  <si>
    <t>28.08.2023 15:20:58</t>
  </si>
  <si>
    <t>28.08.2023 15:20:59</t>
  </si>
  <si>
    <t>28.08.2023 15:21:01</t>
  </si>
  <si>
    <t>28.08.2023 15:21:02</t>
  </si>
  <si>
    <t>28.08.2023 15:21:17</t>
  </si>
  <si>
    <t>28.08.2023 15:21:19</t>
  </si>
  <si>
    <t>28.08.2023 15:21:20</t>
  </si>
  <si>
    <t>28.08.2023 15:21:22</t>
  </si>
  <si>
    <t>28.08.2023 15:21:23</t>
  </si>
  <si>
    <t>28.08.2023 15:21:25</t>
  </si>
  <si>
    <t>28.08.2023 15:21:26</t>
  </si>
  <si>
    <t>28.08.2023 15:21:27</t>
  </si>
  <si>
    <t>28.08.2023 15:22:57</t>
  </si>
  <si>
    <t>28.08.2023 15:22:59</t>
  </si>
  <si>
    <t>28.08.2023 15:23:00</t>
  </si>
  <si>
    <t>28.08.2023 15:23:02</t>
  </si>
  <si>
    <t>28.08.2023 15:23:03</t>
  </si>
  <si>
    <t>28.08.2023 15:23:05</t>
  </si>
  <si>
    <t>28.08.2023 15:23:06</t>
  </si>
  <si>
    <t>28.08.2023 15:23:08</t>
  </si>
  <si>
    <t>28.08.2023 15:24:30</t>
  </si>
  <si>
    <t>28.08.2023 15:24:32</t>
  </si>
  <si>
    <t>28.08.2023 15:24:33</t>
  </si>
  <si>
    <t>28.08.2023 15:24:34</t>
  </si>
  <si>
    <t>28.08.2023 15:24:36</t>
  </si>
  <si>
    <t>28.08.2023 15:24:37</t>
  </si>
  <si>
    <t>28.08.2023 15:24:39</t>
  </si>
  <si>
    <t>28.08.2023 15:25:43</t>
  </si>
  <si>
    <t>28.08.2023 15:25:45</t>
  </si>
  <si>
    <t>28.08.2023 15:25:46</t>
  </si>
  <si>
    <t>28.08.2023 15:25:48</t>
  </si>
  <si>
    <t>28.08.2023 15:25:51</t>
  </si>
  <si>
    <t>28.08.2023 15:25:52</t>
  </si>
  <si>
    <t>28.08.2023 15:25:54</t>
  </si>
  <si>
    <t>28.08.2023 15:25:55</t>
  </si>
  <si>
    <t>28.08.2023 15:25:57</t>
  </si>
  <si>
    <t>28.08.2023 15:26:27</t>
  </si>
  <si>
    <t>28.08.2023 15:26:30</t>
  </si>
  <si>
    <t>28.08.2023 15:26:33</t>
  </si>
  <si>
    <t>28.08.2023 15:26:34</t>
  </si>
  <si>
    <t>28.08.2023 15:26:36</t>
  </si>
  <si>
    <t>28.08.2023 15:26:37</t>
  </si>
  <si>
    <t>28.08.2023 15:26:39</t>
  </si>
  <si>
    <t>28.08.2023 15:26:40</t>
  </si>
  <si>
    <t>28.08.2023 15:26:51</t>
  </si>
  <si>
    <t>28.08.2023 15:26:52</t>
  </si>
  <si>
    <t>28.08.2023 15:26:53</t>
  </si>
  <si>
    <t>28.08.2023 15:26:55</t>
  </si>
  <si>
    <t>28.08.2023 15:26:56</t>
  </si>
  <si>
    <t>28.08.2023 15:26:58</t>
  </si>
  <si>
    <t>28.08.2023 15:26:59</t>
  </si>
  <si>
    <t>28.08.2023 15:27:00</t>
  </si>
  <si>
    <t>28.08.2023 15:28:50</t>
  </si>
  <si>
    <t>28.08.2023 15:28:51</t>
  </si>
  <si>
    <t>28.08.2023 15:28:53</t>
  </si>
  <si>
    <t>28.08.2023 15:28:57</t>
  </si>
  <si>
    <t>28.08.2023 15:28:59</t>
  </si>
  <si>
    <t>28.08.2023 15:29:00</t>
  </si>
  <si>
    <t>28.08.2023 15:29:02</t>
  </si>
  <si>
    <t>28.08.2023 15:29:03</t>
  </si>
  <si>
    <t>28.08.2023 15:29:05</t>
  </si>
  <si>
    <t>28.08.2023 15:29:06</t>
  </si>
  <si>
    <t>28.08.2023 15:29:08</t>
  </si>
  <si>
    <t>28.08.2023 15:29:09</t>
  </si>
  <si>
    <t>28.08.2023 15:29:11</t>
  </si>
  <si>
    <t>28.08.2023 15:29:12</t>
  </si>
  <si>
    <t>28.08.2023 15:30:05</t>
  </si>
  <si>
    <t>28.08.2023 15:30:06</t>
  </si>
  <si>
    <t>28.08.2023 15:30:08</t>
  </si>
  <si>
    <t>28.08.2023 15:30:09</t>
  </si>
  <si>
    <t>28.08.2023 15:30:10</t>
  </si>
  <si>
    <t>28.08.2023 15:30:13</t>
  </si>
  <si>
    <t>28.08.2023 15:30:36</t>
  </si>
  <si>
    <t>28.08.2023 15:30:37</t>
  </si>
  <si>
    <t>28.08.2023 15:30:42</t>
  </si>
  <si>
    <t>28.08.2023 15:30:43</t>
  </si>
  <si>
    <t>28.08.2023 15:30:45</t>
  </si>
  <si>
    <t>28.08.2023 15:30:46</t>
  </si>
  <si>
    <t>28.08.2023 15:30:48</t>
  </si>
  <si>
    <t>28.08.2023 15:30:57</t>
  </si>
  <si>
    <t>28.08.2023 15:30:58</t>
  </si>
  <si>
    <t>28.08.2023 15:31:00</t>
  </si>
  <si>
    <t>28.08.2023 15:31:01</t>
  </si>
  <si>
    <t>28.08.2023 15:31:03</t>
  </si>
  <si>
    <t>28.08.2023 15:31:04</t>
  </si>
  <si>
    <t>28.08.2023 15:31:06</t>
  </si>
  <si>
    <t>28.08.2023 15:31:07</t>
  </si>
  <si>
    <t>28.08.2023 15:31:09</t>
  </si>
  <si>
    <t>28.08.2023 15:31:10</t>
  </si>
  <si>
    <t>28.08.2023 15:31:58</t>
  </si>
  <si>
    <t>28.08.2023 15:32:00</t>
  </si>
  <si>
    <t>28.08.2023 15:32:01</t>
  </si>
  <si>
    <t>28.08.2023 15:32:02</t>
  </si>
  <si>
    <t>28.08.2023 15:32:04</t>
  </si>
  <si>
    <t>28.08.2023 15:32:05</t>
  </si>
  <si>
    <t>28.08.2023 15:32:07</t>
  </si>
  <si>
    <t>28.08.2023 15:32:08</t>
  </si>
  <si>
    <t>28.08.2023 15:32:09</t>
  </si>
  <si>
    <t>28.08.2023 15:32:11</t>
  </si>
  <si>
    <t>28.08.2023 15:32:17</t>
  </si>
  <si>
    <t>28.08.2023 15:32:18</t>
  </si>
  <si>
    <t>28.08.2023 15:32:27</t>
  </si>
  <si>
    <t>28.08.2023 15:32:29</t>
  </si>
  <si>
    <t>28.08.2023 15:32:30</t>
  </si>
  <si>
    <t>28.08.2023 15:32:31</t>
  </si>
  <si>
    <t>28.08.2023 15:32:33</t>
  </si>
  <si>
    <t>28.08.2023 15:32:34</t>
  </si>
  <si>
    <t>28.08.2023 15:32:37</t>
  </si>
  <si>
    <t>28.08.2023 15:32:39</t>
  </si>
  <si>
    <t>28.08.2023 15:32:40</t>
  </si>
  <si>
    <t>28.08.2023 15:32:42</t>
  </si>
  <si>
    <t>28.08.2023 15:32:43</t>
  </si>
  <si>
    <t>28.08.2023 15:32:45</t>
  </si>
  <si>
    <t>28.08.2023 15:32:46</t>
  </si>
  <si>
    <t>28.08.2023 15:32:48</t>
  </si>
  <si>
    <t>28.08.2023 15:32:49</t>
  </si>
  <si>
    <t>28.08.2023 15:32:51</t>
  </si>
  <si>
    <t>28.08.2023 15:32:54</t>
  </si>
  <si>
    <t>28.08.2023 15:32:55</t>
  </si>
  <si>
    <t>28.08.2023 15:32:58</t>
  </si>
  <si>
    <t>28.08.2023 15:33:24</t>
  </si>
  <si>
    <t>28.08.2023 15:33:25</t>
  </si>
  <si>
    <t>28.08.2023 15:33:27</t>
  </si>
  <si>
    <t>28.08.2023 15:33:28</t>
  </si>
  <si>
    <t>28.08.2023 15:33:30</t>
  </si>
  <si>
    <t>28.08.2023 15:33:31</t>
  </si>
  <si>
    <t>28.08.2023 15:33:32</t>
  </si>
  <si>
    <t>28.08.2023 15:33:35</t>
  </si>
  <si>
    <t>28.08.2023 15:33:37</t>
  </si>
  <si>
    <t>28.08.2023 15:33:40</t>
  </si>
  <si>
    <t>28.08.2023 15:33:41</t>
  </si>
  <si>
    <t>28.08.2023 15:33:43</t>
  </si>
  <si>
    <t>28.08.2023 15:34:12</t>
  </si>
  <si>
    <t>28.08.2023 15:34:14</t>
  </si>
  <si>
    <t>28.08.2023 15:34:15</t>
  </si>
  <si>
    <t>28.08.2023 15:34:17</t>
  </si>
  <si>
    <t>28.08.2023 15:34:18</t>
  </si>
  <si>
    <t>28.08.2023 15:34:20</t>
  </si>
  <si>
    <t>28.08.2023 15:34:21</t>
  </si>
  <si>
    <t>28.08.2023 15:35:14</t>
  </si>
  <si>
    <t>28.08.2023 15:35:15</t>
  </si>
  <si>
    <t>28.08.2023 15:35:17</t>
  </si>
  <si>
    <t>28.08.2023 15:35:18</t>
  </si>
  <si>
    <t>28.08.2023 15:35:20</t>
  </si>
  <si>
    <t>28.08.2023 15:35:21</t>
  </si>
  <si>
    <t>28.08.2023 15:35:22</t>
  </si>
  <si>
    <t>28.08.2023 15:35:24</t>
  </si>
  <si>
    <t>28.08.2023 15:35:25</t>
  </si>
  <si>
    <t>28.08.2023 15:35:27</t>
  </si>
  <si>
    <t>28.08.2023 15:35:28</t>
  </si>
  <si>
    <t>28.08.2023 15:35:29</t>
  </si>
  <si>
    <t>28.08.2023 15:35:32</t>
  </si>
  <si>
    <t>28.08.2023 15:36:02</t>
  </si>
  <si>
    <t>28.08.2023 15:36:04</t>
  </si>
  <si>
    <t>28.08.2023 15:36:05</t>
  </si>
  <si>
    <t>28.08.2023 15:36:06</t>
  </si>
  <si>
    <t>28.08.2023 15:36:08</t>
  </si>
  <si>
    <t>28.08.2023 15:36:09</t>
  </si>
  <si>
    <t>28.08.2023 15:36:11</t>
  </si>
  <si>
    <t>28.08.2023 15:36:32</t>
  </si>
  <si>
    <t>28.08.2023 15:36:33</t>
  </si>
  <si>
    <t>28.08.2023 15:36:35</t>
  </si>
  <si>
    <t>28.08.2023 15:36:36</t>
  </si>
  <si>
    <t>28.08.2023 15:36:38</t>
  </si>
  <si>
    <t>28.08.2023 15:36:39</t>
  </si>
  <si>
    <t>28.08.2023 15:36:58</t>
  </si>
  <si>
    <t>28.08.2023 15:37:00</t>
  </si>
  <si>
    <t>28.08.2023 15:37:04</t>
  </si>
  <si>
    <t>28.08.2023 15:37:06</t>
  </si>
  <si>
    <t>28.08.2023 15:37:07</t>
  </si>
  <si>
    <t>28.08.2023 15:37:09</t>
  </si>
  <si>
    <t>28.08.2023 15:37:55</t>
  </si>
  <si>
    <t>28.08.2023 15:37:57</t>
  </si>
  <si>
    <t>28.08.2023 15:37:58</t>
  </si>
  <si>
    <t>28.08.2023 15:38:00</t>
  </si>
  <si>
    <t>28.08.2023 15:38:01</t>
  </si>
  <si>
    <t>28.08.2023 15:39:08</t>
  </si>
  <si>
    <t>28.08.2023 15:39:10</t>
  </si>
  <si>
    <t>28.08.2023 15:39:11</t>
  </si>
  <si>
    <t>28.08.2023 15:39:13</t>
  </si>
  <si>
    <t>28.08.2023 15:39:16</t>
  </si>
  <si>
    <t>28.08.2023 15:39:58</t>
  </si>
  <si>
    <t>28.08.2023 15:39:59</t>
  </si>
  <si>
    <t>28.08.2023 15:40:02</t>
  </si>
  <si>
    <t>28.08.2023 15:40:17</t>
  </si>
  <si>
    <t>28.08.2023 15:40:18</t>
  </si>
  <si>
    <t>28.08.2023 15:40:20</t>
  </si>
  <si>
    <t>28.08.2023 15:40:23</t>
  </si>
  <si>
    <t>28.08.2023 15:40:24</t>
  </si>
  <si>
    <t>28.08.2023 15:40:27</t>
  </si>
  <si>
    <t>28.08.2023 15:40:38</t>
  </si>
  <si>
    <t>28.08.2023 15:40:39</t>
  </si>
  <si>
    <t>28.08.2023 15:40:41</t>
  </si>
  <si>
    <t>28.08.2023 15:40:42</t>
  </si>
  <si>
    <t>28.08.2023 15:40:43</t>
  </si>
  <si>
    <t>28.08.2023 15:40:44</t>
  </si>
  <si>
    <t>28.08.2023 15:40:58</t>
  </si>
  <si>
    <t>28.08.2023 15:40:59</t>
  </si>
  <si>
    <t>28.08.2023 15:41:00</t>
  </si>
  <si>
    <t>28.08.2023 15:41:02</t>
  </si>
  <si>
    <t>28.08.2023 15:41:03</t>
  </si>
  <si>
    <t>28.08.2023 15:41:04</t>
  </si>
  <si>
    <t>28.08.2023 15:41:05</t>
  </si>
  <si>
    <t>28.08.2023 15:41:07</t>
  </si>
  <si>
    <t>28.08.2023 15:41:23</t>
  </si>
  <si>
    <t>28.08.2023 15:41:24</t>
  </si>
  <si>
    <t>28.08.2023 15:41:26</t>
  </si>
  <si>
    <t>28.08.2023 15:41:27</t>
  </si>
  <si>
    <t>28.08.2023 15:41:29</t>
  </si>
  <si>
    <t>28.08.2023 15:41:30</t>
  </si>
  <si>
    <t>28.08.2023 15:41:32</t>
  </si>
  <si>
    <t>28.08.2023 15:41:33</t>
  </si>
  <si>
    <t>28.08.2023 15:42:48</t>
  </si>
  <si>
    <t>28.08.2023 15:42:53</t>
  </si>
  <si>
    <t>28.08.2023 15:42:54</t>
  </si>
  <si>
    <t>28.08.2023 15:42:56</t>
  </si>
  <si>
    <t>28.08.2023 15:42:57</t>
  </si>
  <si>
    <t>28.08.2023 15:42:59</t>
  </si>
  <si>
    <t>28.08.2023 15:43:00</t>
  </si>
  <si>
    <t>28.08.2023 15:43:09</t>
  </si>
  <si>
    <t>28.08.2023 15:43:12</t>
  </si>
  <si>
    <t>28.08.2023 15:43:14</t>
  </si>
  <si>
    <t>28.08.2023 15:43:15</t>
  </si>
  <si>
    <t>28.08.2023 15:43:17</t>
  </si>
  <si>
    <t>28.08.2023 15:43:18</t>
  </si>
  <si>
    <t>28.08.2023 15:43:20</t>
  </si>
  <si>
    <t>28.08.2023 15:45:12</t>
  </si>
  <si>
    <t>28.08.2023 15:45:14</t>
  </si>
  <si>
    <t>28.08.2023 15:45:15</t>
  </si>
  <si>
    <t>28.08.2023 15:45:16</t>
  </si>
  <si>
    <t>28.08.2023 15:45:18</t>
  </si>
  <si>
    <t>28.08.2023 15:45:19</t>
  </si>
  <si>
    <t>28.08.2023 15:45:20</t>
  </si>
  <si>
    <t>28.08.2023 15:45:21</t>
  </si>
  <si>
    <t>28.08.2023 15:45:24</t>
  </si>
  <si>
    <t>28.08.2023 15:45:26</t>
  </si>
  <si>
    <t>28.08.2023 15:45:27</t>
  </si>
  <si>
    <t>28.08.2023 15:45:28</t>
  </si>
  <si>
    <t>28.08.2023 15:45:29</t>
  </si>
  <si>
    <t>28.08.2023 15:45:41</t>
  </si>
  <si>
    <t>28.08.2023 15:45:43</t>
  </si>
  <si>
    <t>28.08.2023 15:45:44</t>
  </si>
  <si>
    <t>28.08.2023 15:45:47</t>
  </si>
  <si>
    <t>28.08.2023 15:45:49</t>
  </si>
  <si>
    <t>28.08.2023 15:45:50</t>
  </si>
  <si>
    <t>28.08.2023 15:45:52</t>
  </si>
  <si>
    <t>28.08.2023 15:45:53</t>
  </si>
  <si>
    <t>28.08.2023 15:45:55</t>
  </si>
  <si>
    <t>28.08.2023 15:45:57</t>
  </si>
  <si>
    <t>28.08.2023 15:45:59</t>
  </si>
  <si>
    <t>28.08.2023 15:47:18</t>
  </si>
  <si>
    <t>28.08.2023 15:47:19</t>
  </si>
  <si>
    <t>28.08.2023 15:47:21</t>
  </si>
  <si>
    <t>28.08.2023 15:47:22</t>
  </si>
  <si>
    <t>28.08.2023 15:47:24</t>
  </si>
  <si>
    <t>28.08.2023 15:47:25</t>
  </si>
  <si>
    <t>28.08.2023 15:47:27</t>
  </si>
  <si>
    <t>28.08.2023 15:48:07</t>
  </si>
  <si>
    <t>28.08.2023 15:48:09</t>
  </si>
  <si>
    <t>28.08.2023 15:48:10</t>
  </si>
  <si>
    <t>28.08.2023 15:48:12</t>
  </si>
  <si>
    <t>28.08.2023 15:48:13</t>
  </si>
  <si>
    <t>28.08.2023 15:48:15</t>
  </si>
  <si>
    <t>28.08.2023 15:48:16</t>
  </si>
  <si>
    <t>28.08.2023 15:48:18</t>
  </si>
  <si>
    <t>28.08.2023 15:48:28</t>
  </si>
  <si>
    <t>28.08.2023 15:48:30</t>
  </si>
  <si>
    <t>28.08.2023 15:48:31</t>
  </si>
  <si>
    <t>28.08.2023 15:48:32</t>
  </si>
  <si>
    <t>28.08.2023 15:48:34</t>
  </si>
  <si>
    <t>28.08.2023 15:48:35</t>
  </si>
  <si>
    <t>28.08.2023 15:48:36</t>
  </si>
  <si>
    <t>28.08.2023 15:49:34</t>
  </si>
  <si>
    <t>28.08.2023 15:49:36</t>
  </si>
  <si>
    <t>28.08.2023 15:49:37</t>
  </si>
  <si>
    <t>28.08.2023 15:49:40</t>
  </si>
  <si>
    <t>28.08.2023 15:49:42</t>
  </si>
  <si>
    <t>28.08.2023 15:49:43</t>
  </si>
  <si>
    <t>28.08.2023 15:51:06</t>
  </si>
  <si>
    <t>28.08.2023 15:51:07</t>
  </si>
  <si>
    <t>28.08.2023 15:51:39</t>
  </si>
  <si>
    <t>28.08.2023 15:51:40</t>
  </si>
  <si>
    <t>28.08.2023 15:51:46</t>
  </si>
  <si>
    <t>28.08.2023 15:51:48</t>
  </si>
  <si>
    <t>28.08.2023 15:52:07</t>
  </si>
  <si>
    <t>28.08.2023 15:52:09</t>
  </si>
  <si>
    <t>28.08.2023 15:52:10</t>
  </si>
  <si>
    <t>28.08.2023 15:52:11</t>
  </si>
  <si>
    <t>28.08.2023 15:52:14</t>
  </si>
  <si>
    <t>28.08.2023 15:52:16</t>
  </si>
  <si>
    <t>28.08.2023 15:52:17</t>
  </si>
  <si>
    <t>28.08.2023 15:52:20</t>
  </si>
  <si>
    <t>28.08.2023 15:52:39</t>
  </si>
  <si>
    <t>28.08.2023 15:52:41</t>
  </si>
  <si>
    <t>28.08.2023 15:52:42</t>
  </si>
  <si>
    <t>28.08.2023 15:52:44</t>
  </si>
  <si>
    <t>28.08.2023 15:52:45</t>
  </si>
  <si>
    <t>28.08.2023 15:52:47</t>
  </si>
  <si>
    <t>28.08.2023 15:52:48</t>
  </si>
  <si>
    <t>28.08.2023 15:52:50</t>
  </si>
  <si>
    <t>28.08.2023 15:53:35</t>
  </si>
  <si>
    <t>28.08.2023 15:53:36</t>
  </si>
  <si>
    <t>28.08.2023 15:53:37</t>
  </si>
  <si>
    <t>28.08.2023 15:53:39</t>
  </si>
  <si>
    <t>28.08.2023 15:53:40</t>
  </si>
  <si>
    <t>28.08.2023 15:53:41</t>
  </si>
  <si>
    <t>28.08.2023 15:53:42</t>
  </si>
  <si>
    <t>28.08.2023 15:53:44</t>
  </si>
  <si>
    <t>28.08.2023 15:54:09</t>
  </si>
  <si>
    <t>28.08.2023 15:54:10</t>
  </si>
  <si>
    <t>28.08.2023 15:54:12</t>
  </si>
  <si>
    <t>28.08.2023 15:54:13</t>
  </si>
  <si>
    <t>28.08.2023 15:54:14</t>
  </si>
  <si>
    <t>28.08.2023 15:54:15</t>
  </si>
  <si>
    <t>28.08.2023 15:54:17</t>
  </si>
  <si>
    <t>28.08.2023 15:54:18</t>
  </si>
  <si>
    <t>28.08.2023 15:55:45</t>
  </si>
  <si>
    <t>28.08.2023 15:55:46</t>
  </si>
  <si>
    <t>28.08.2023 15:55:47</t>
  </si>
  <si>
    <t>28.08.2023 15:55:49</t>
  </si>
  <si>
    <t>28.08.2023 15:55:57</t>
  </si>
  <si>
    <t>28.08.2023 15:55:59</t>
  </si>
  <si>
    <t>28.08.2023 15:56:00</t>
  </si>
  <si>
    <t>28.08.2023 15:56:02</t>
  </si>
  <si>
    <t>28.08.2023 15:56:27</t>
  </si>
  <si>
    <t>28.08.2023 15:56:29</t>
  </si>
  <si>
    <t>28.08.2023 15:56:30</t>
  </si>
  <si>
    <t>28.08.2023 15:56:31</t>
  </si>
  <si>
    <t>28.08.2023 15:56:33</t>
  </si>
  <si>
    <t>28.08.2023 15:56:34</t>
  </si>
  <si>
    <t>28.08.2023 15:56:37</t>
  </si>
  <si>
    <t>28.08.2023 15:56:53</t>
  </si>
  <si>
    <t>28.08.2023 15:56:55</t>
  </si>
  <si>
    <t>28.08.2023 15:56:56</t>
  </si>
  <si>
    <t>28.08.2023 15:56:57</t>
  </si>
  <si>
    <t>28.08.2023 15:56:59</t>
  </si>
  <si>
    <t>28.08.2023 15:57:00</t>
  </si>
  <si>
    <t>28.08.2023 15:57:01</t>
  </si>
  <si>
    <t>28.08.2023 15:57:02</t>
  </si>
  <si>
    <t>28.08.2023 15:57:44</t>
  </si>
  <si>
    <t>28.08.2023 15:57:46</t>
  </si>
  <si>
    <t>28.08.2023 15:57:47</t>
  </si>
  <si>
    <t>28.08.2023 15:57:48</t>
  </si>
  <si>
    <t>28.08.2023 15:57:49</t>
  </si>
  <si>
    <t>28.08.2023 15:57:51</t>
  </si>
  <si>
    <t>28.08.2023 15:57:52</t>
  </si>
  <si>
    <t>28.08.2023 15:57:53</t>
  </si>
  <si>
    <t>28.08.2023 15:57:54</t>
  </si>
  <si>
    <t>28.08.2023 15:58:39</t>
  </si>
  <si>
    <t>28.08.2023 15:58:41</t>
  </si>
  <si>
    <t>28.08.2023 15:58:42</t>
  </si>
  <si>
    <t>28.08.2023 15:58:43</t>
  </si>
  <si>
    <t>28.08.2023 15:58:44</t>
  </si>
  <si>
    <t>28.08.2023 15:58:46</t>
  </si>
  <si>
    <t>28.08.2023 15:58:47</t>
  </si>
  <si>
    <t>28.08.2023 15:58:48</t>
  </si>
  <si>
    <t>28.08.2023 15:58:49</t>
  </si>
  <si>
    <t>28.08.2023 15:59:19</t>
  </si>
  <si>
    <t>28.08.2023 15:59:21</t>
  </si>
  <si>
    <t>28.08.2023 15:59:22</t>
  </si>
  <si>
    <t>28.08.2023 15:59:23</t>
  </si>
  <si>
    <t>28.08.2023 15:59:25</t>
  </si>
  <si>
    <t>28.08.2023 15:59:26</t>
  </si>
  <si>
    <t>28.08.2023 15:59:29</t>
  </si>
  <si>
    <t>28.08.2023 16:00:02</t>
  </si>
  <si>
    <t>28.08.2023 16:00:03</t>
  </si>
  <si>
    <t>28.08.2023 16:00:04</t>
  </si>
  <si>
    <t>28.08.2023 16:00:06</t>
  </si>
  <si>
    <t>28.08.2023 16:00:09</t>
  </si>
  <si>
    <t>28.08.2023 16:00:10</t>
  </si>
  <si>
    <t>28.08.2023 16:00:12</t>
  </si>
  <si>
    <t>28.08.2023 16:00:13</t>
  </si>
  <si>
    <t>28.08.2023 16:00:19</t>
  </si>
  <si>
    <t>28.08.2023 16:00:20</t>
  </si>
  <si>
    <t>28.08.2023 16:00:21</t>
  </si>
  <si>
    <t>28.08.2023 16:00:22</t>
  </si>
  <si>
    <t>28.08.2023 16:00:25</t>
  </si>
  <si>
    <t>28.08.2023 16:00:27</t>
  </si>
  <si>
    <t>28.08.2023 16:00:45</t>
  </si>
  <si>
    <t>28.08.2023 16:00:46</t>
  </si>
  <si>
    <t>28.08.2023 16:00:48</t>
  </si>
  <si>
    <t>28.08.2023 16:00:49</t>
  </si>
  <si>
    <t>28.08.2023 16:00:50</t>
  </si>
  <si>
    <t>28.08.2023 16:00:52</t>
  </si>
  <si>
    <t>28.08.2023 16:00:53</t>
  </si>
  <si>
    <t>28.08.2023 16:00:54</t>
  </si>
  <si>
    <t>28.08.2023 16:01:46</t>
  </si>
  <si>
    <t>28.08.2023 16:01:48</t>
  </si>
  <si>
    <t>28.08.2023 16:01:49</t>
  </si>
  <si>
    <t>28.08.2023 16:01:52</t>
  </si>
  <si>
    <t>28.08.2023 16:01:54</t>
  </si>
  <si>
    <t>28.08.2023 16:01:55</t>
  </si>
  <si>
    <t>28.08.2023 16:02:13</t>
  </si>
  <si>
    <t>28.08.2023 16:02:16</t>
  </si>
  <si>
    <t>28.08.2023 16:02:18</t>
  </si>
  <si>
    <t>28.08.2023 16:02:21</t>
  </si>
  <si>
    <t>28.08.2023 16:02:22</t>
  </si>
  <si>
    <t>28.08.2023 16:02:24</t>
  </si>
  <si>
    <t>28.08.2023 16:02:25</t>
  </si>
  <si>
    <t>28.08.2023 16:02:40</t>
  </si>
  <si>
    <t>28.08.2023 16:02:42</t>
  </si>
  <si>
    <t>28.08.2023 16:02:43</t>
  </si>
  <si>
    <t>28.08.2023 16:02:45</t>
  </si>
  <si>
    <t>28.08.2023 16:02:46</t>
  </si>
  <si>
    <t>28.08.2023 16:02:48</t>
  </si>
  <si>
    <t>28.08.2023 16:02:49</t>
  </si>
  <si>
    <t>28.08.2023 16:02:51</t>
  </si>
  <si>
    <t>28.08.2023 16:03:04</t>
  </si>
  <si>
    <t>28.08.2023 16:03:06</t>
  </si>
  <si>
    <t>28.08.2023 16:03:07</t>
  </si>
  <si>
    <t>28.08.2023 16:03:08</t>
  </si>
  <si>
    <t>28.08.2023 16:03:11</t>
  </si>
  <si>
    <t>28.08.2023 16:03:12</t>
  </si>
  <si>
    <t>28.08.2023 16:03:22</t>
  </si>
  <si>
    <t>28.08.2023 16:03:24</t>
  </si>
  <si>
    <t>28.08.2023 16:03:25</t>
  </si>
  <si>
    <t>28.08.2023 16:03:27</t>
  </si>
  <si>
    <t>28.08.2023 16:03:28</t>
  </si>
  <si>
    <t>28.08.2023 16:03:30</t>
  </si>
  <si>
    <t>28.08.2023 16:03:31</t>
  </si>
  <si>
    <t>28.08.2023 16:03:45</t>
  </si>
  <si>
    <t>28.08.2023 16:03:46</t>
  </si>
  <si>
    <t>28.08.2023 16:03:47</t>
  </si>
  <si>
    <t>28.08.2023 16:03:49</t>
  </si>
  <si>
    <t>28.08.2023 16:03:50</t>
  </si>
  <si>
    <t>28.08.2023 16:03:51</t>
  </si>
  <si>
    <t>28.08.2023 16:03:52</t>
  </si>
  <si>
    <t>28.08.2023 16:03:54</t>
  </si>
  <si>
    <t>28.08.2023 16:03:55</t>
  </si>
  <si>
    <t>28.08.2023 16:03:56</t>
  </si>
  <si>
    <t>28.08.2023 16:03:58</t>
  </si>
  <si>
    <t>28.08.2023 16:03:59</t>
  </si>
  <si>
    <t>28.08.2023 16:04:00</t>
  </si>
  <si>
    <t>28.08.2023 16:04:01</t>
  </si>
  <si>
    <t>28.08.2023 16:04:03</t>
  </si>
  <si>
    <t>28.08.2023 16:04:40</t>
  </si>
  <si>
    <t>28.08.2023 16:04:41</t>
  </si>
  <si>
    <t>28.08.2023 16:04:43</t>
  </si>
  <si>
    <t>28.08.2023 16:04:44</t>
  </si>
  <si>
    <t>28.08.2023 16:04:45</t>
  </si>
  <si>
    <t>28.08.2023 16:04:46</t>
  </si>
  <si>
    <t>28.08.2023 16:04:49</t>
  </si>
  <si>
    <t>28.08.2023 16:05:01</t>
  </si>
  <si>
    <t>28.08.2023 16:06:03</t>
  </si>
  <si>
    <t>28.08.2023 16:06:04</t>
  </si>
  <si>
    <t>28.08.2023 16:06:06</t>
  </si>
  <si>
    <t>28.08.2023 16:06:07</t>
  </si>
  <si>
    <t>28.08.2023 16:06:09</t>
  </si>
  <si>
    <t>28.08.2023 16:06:25</t>
  </si>
  <si>
    <t>28.08.2023 16:06:30</t>
  </si>
  <si>
    <t>28.08.2023 16:06:33</t>
  </si>
  <si>
    <t>28.08.2023 16:06:52</t>
  </si>
  <si>
    <t>28.08.2023 16:06:54</t>
  </si>
  <si>
    <t>28.08.2023 16:06:55</t>
  </si>
  <si>
    <t>28.08.2023 16:06:57</t>
  </si>
  <si>
    <t>28.08.2023 16:06:58</t>
  </si>
  <si>
    <t>28.08.2023 16:07:00</t>
  </si>
  <si>
    <t>28.08.2023 16:07:01</t>
  </si>
  <si>
    <t>28.08.2023 16:07:03</t>
  </si>
  <si>
    <t>28.08.2023 16:07:04</t>
  </si>
  <si>
    <t>28.08.2023 16:07:06</t>
  </si>
  <si>
    <t>28.08.2023 16:07:07</t>
  </si>
  <si>
    <t>28.08.2023 16:07:09</t>
  </si>
  <si>
    <t>28.08.2023 16:07:10</t>
  </si>
  <si>
    <t>28.08.2023 16:07:12</t>
  </si>
  <si>
    <t>28.08.2023 16:07:13</t>
  </si>
  <si>
    <t>28.08.2023 16:08:45</t>
  </si>
  <si>
    <t>28.08.2023 16:08:46</t>
  </si>
  <si>
    <t>28.08.2023 16:08:48</t>
  </si>
  <si>
    <t>28.08.2023 16:08:49</t>
  </si>
  <si>
    <t>28.08.2023 16:08:51</t>
  </si>
  <si>
    <t>28.08.2023 16:08:52</t>
  </si>
  <si>
    <t>28.08.2023 16:09:34</t>
  </si>
  <si>
    <t>28.08.2023 16:09:35</t>
  </si>
  <si>
    <t>28.08.2023 16:09:37</t>
  </si>
  <si>
    <t>28.08.2023 16:09:38</t>
  </si>
  <si>
    <t>28.08.2023 16:09:39</t>
  </si>
  <si>
    <t>28.08.2023 16:09:41</t>
  </si>
  <si>
    <t>28.08.2023 16:09:42</t>
  </si>
  <si>
    <t>28.08.2023 16:10:25</t>
  </si>
  <si>
    <t>28.08.2023 16:10:27</t>
  </si>
  <si>
    <t>28.08.2023 16:10:28</t>
  </si>
  <si>
    <t>28.08.2023 16:10:30</t>
  </si>
  <si>
    <t>28.08.2023 16:10:31</t>
  </si>
  <si>
    <t>28.08.2023 16:10:32</t>
  </si>
  <si>
    <t>28.08.2023 16:10:34</t>
  </si>
  <si>
    <t>28.08.2023 16:11:28</t>
  </si>
  <si>
    <t>28.08.2023 16:11:29</t>
  </si>
  <si>
    <t>28.08.2023 16:11:34</t>
  </si>
  <si>
    <t>28.08.2023 16:11:35</t>
  </si>
  <si>
    <t>28.08.2023 16:11:38</t>
  </si>
  <si>
    <t>28.08.2023 16:11:42</t>
  </si>
  <si>
    <t>28.08.2023 16:12:21</t>
  </si>
  <si>
    <t>28.08.2023 16:12:23</t>
  </si>
  <si>
    <t>28.08.2023 16:12:24</t>
  </si>
  <si>
    <t>28.08.2023 16:12:26</t>
  </si>
  <si>
    <t>28.08.2023 16:12:27</t>
  </si>
  <si>
    <t>28.08.2023 16:12:29</t>
  </si>
  <si>
    <t>28.08.2023 16:12:30</t>
  </si>
  <si>
    <t>28.08.2023 16:12:44</t>
  </si>
  <si>
    <t>28.08.2023 16:12:45</t>
  </si>
  <si>
    <t>28.08.2023 16:12:47</t>
  </si>
  <si>
    <t>28.08.2023 16:12:48</t>
  </si>
  <si>
    <t>28.08.2023 16:12:49</t>
  </si>
  <si>
    <t>28.08.2023 16:12:51</t>
  </si>
  <si>
    <t>28.08.2023 16:12:52</t>
  </si>
  <si>
    <t>28.08.2023 16:13:34</t>
  </si>
  <si>
    <t>28.08.2023 16:13:35</t>
  </si>
  <si>
    <t>28.08.2023 16:13:37</t>
  </si>
  <si>
    <t>28.08.2023 16:13:38</t>
  </si>
  <si>
    <t>28.08.2023 16:13:40</t>
  </si>
  <si>
    <t>28.08.2023 16:13:41</t>
  </si>
  <si>
    <t>28.08.2023 16:13:42</t>
  </si>
  <si>
    <t>28.08.2023 16:13:44</t>
  </si>
  <si>
    <t>28.08.2023 16:14:06</t>
  </si>
  <si>
    <t>28.08.2023 16:14:22</t>
  </si>
  <si>
    <t>28.08.2023 16:15:19</t>
  </si>
  <si>
    <t>28.08.2023 16:15:21</t>
  </si>
  <si>
    <t>28.08.2023 16:15:22</t>
  </si>
  <si>
    <t>28.08.2023 16:15:24</t>
  </si>
  <si>
    <t>28.08.2023 16:15:25</t>
  </si>
  <si>
    <t>28.08.2023 16:15:26</t>
  </si>
  <si>
    <t>28.08.2023 16:15:28</t>
  </si>
  <si>
    <t>28.08.2023 16:15:29</t>
  </si>
  <si>
    <t>28.08.2023 16:15:30</t>
  </si>
  <si>
    <t>28.08.2023 16:15:32</t>
  </si>
  <si>
    <t>28.08.2023 16:15:33</t>
  </si>
  <si>
    <t>28.08.2023 16:15:34</t>
  </si>
  <si>
    <t>28.08.2023 16:15:57</t>
  </si>
  <si>
    <t>28.08.2023 16:15:58</t>
  </si>
  <si>
    <t>28.08.2023 16:16:00</t>
  </si>
  <si>
    <t>28.08.2023 16:16:01</t>
  </si>
  <si>
    <t>28.08.2023 16:16:05</t>
  </si>
  <si>
    <t>28.08.2023 16:17:01</t>
  </si>
  <si>
    <t>28.08.2023 16:17:02</t>
  </si>
  <si>
    <t>28.08.2023 16:17:34</t>
  </si>
  <si>
    <t>28.08.2023 16:17:35</t>
  </si>
  <si>
    <t>28.08.2023 16:17:38</t>
  </si>
  <si>
    <t>28.08.2023 16:17:41</t>
  </si>
  <si>
    <t>28.08.2023 16:17:43</t>
  </si>
  <si>
    <t>28.08.2023 16:17:44</t>
  </si>
  <si>
    <t>28.08.2023 16:17:47</t>
  </si>
  <si>
    <t>28.08.2023 16:17:49</t>
  </si>
  <si>
    <t>28.08.2023 16:19:11</t>
  </si>
  <si>
    <t>28.08.2023 16:19:13</t>
  </si>
  <si>
    <t>28.08.2023 16:19:14</t>
  </si>
  <si>
    <t>28.08.2023 16:19:17</t>
  </si>
  <si>
    <t>28.08.2023 16:19:19</t>
  </si>
  <si>
    <t>28.08.2023 16:19:20</t>
  </si>
  <si>
    <t>28.08.2023 16:20:31</t>
  </si>
  <si>
    <t>28.08.2023 16:20:32</t>
  </si>
  <si>
    <t>28.08.2023 16:20:34</t>
  </si>
  <si>
    <t>28.08.2023 16:20:35</t>
  </si>
  <si>
    <t>28.08.2023 16:20:37</t>
  </si>
  <si>
    <t>28.08.2023 16:20:38</t>
  </si>
  <si>
    <t>28.08.2023 16:20:40</t>
  </si>
  <si>
    <t>28.08.2023 16:20:41</t>
  </si>
  <si>
    <t>28.08.2023 16:22:41</t>
  </si>
  <si>
    <t>28.08.2023 16:22:43</t>
  </si>
  <si>
    <t>28.08.2023 16:22:44</t>
  </si>
  <si>
    <t>28.08.2023 16:22:46</t>
  </si>
  <si>
    <t>28.08.2023 16:22:47</t>
  </si>
  <si>
    <t>28.08.2023 16:22:49</t>
  </si>
  <si>
    <t>28.08.2023 16:22:50</t>
  </si>
  <si>
    <t>28.08.2023 16:22:52</t>
  </si>
  <si>
    <t>28.08.2023 16:22:53</t>
  </si>
  <si>
    <t>28.08.2023 16:22:54</t>
  </si>
  <si>
    <t>28.08.2023 16:22:56</t>
  </si>
  <si>
    <t>28.08.2023 16:22:57</t>
  </si>
  <si>
    <t>28.08.2023 16:22:59</t>
  </si>
  <si>
    <t>28.08.2023 16:23:03</t>
  </si>
  <si>
    <t>28.08.2023 16:23:05</t>
  </si>
  <si>
    <t>28.08.2023 16:23:06</t>
  </si>
  <si>
    <t>28.08.2023 16:23:08</t>
  </si>
  <si>
    <t>28.08.2023 16:23:09</t>
  </si>
  <si>
    <t>28.08.2023 16:23:11</t>
  </si>
  <si>
    <t>28.08.2023 16:23:12</t>
  </si>
  <si>
    <t>28.08.2023 16:23:13</t>
  </si>
  <si>
    <t>28.08.2023 16:23:15</t>
  </si>
  <si>
    <t>28.08.2023 16:23:16</t>
  </si>
  <si>
    <t>28.08.2023 16:23:18</t>
  </si>
  <si>
    <t>28.08.2023 16:23:33</t>
  </si>
  <si>
    <t>28.08.2023 16:23:34</t>
  </si>
  <si>
    <t>28.08.2023 16:23:36</t>
  </si>
  <si>
    <t>28.08.2023 16:23:37</t>
  </si>
  <si>
    <t>28.08.2023 16:23:38</t>
  </si>
  <si>
    <t>28.08.2023 16:23:40</t>
  </si>
  <si>
    <t>28.08.2023 16:24:17</t>
  </si>
  <si>
    <t>28.08.2023 16:24:20</t>
  </si>
  <si>
    <t>28.08.2023 16:24:35</t>
  </si>
  <si>
    <t>28.08.2023 16:24:37</t>
  </si>
  <si>
    <t>28.08.2023 16:24:38</t>
  </si>
  <si>
    <t>28.08.2023 16:24:40</t>
  </si>
  <si>
    <t>28.08.2023 16:24:41</t>
  </si>
  <si>
    <t>28.08.2023 16:24:43</t>
  </si>
  <si>
    <t>28.08.2023 16:24:44</t>
  </si>
  <si>
    <t>28.08.2023 16:24:46</t>
  </si>
  <si>
    <t>28.08.2023 16:24:47</t>
  </si>
  <si>
    <t>28.08.2023 16:24:49</t>
  </si>
  <si>
    <t>28.08.2023 16:25:01</t>
  </si>
  <si>
    <t>28.08.2023 16:25:02</t>
  </si>
  <si>
    <t>28.08.2023 16:25:04</t>
  </si>
  <si>
    <t>28.08.2023 16:25:05</t>
  </si>
  <si>
    <t>28.08.2023 16:25:06</t>
  </si>
  <si>
    <t>28.08.2023 16:25:08</t>
  </si>
  <si>
    <t>28.08.2023 16:25:09</t>
  </si>
  <si>
    <t>28.08.2023 16:25:21</t>
  </si>
  <si>
    <t>28.08.2023 16:25:22</t>
  </si>
  <si>
    <t>28.08.2023 16:25:24</t>
  </si>
  <si>
    <t>28.08.2023 16:25:25</t>
  </si>
  <si>
    <t>28.08.2023 16:25:27</t>
  </si>
  <si>
    <t>28.08.2023 16:25:28</t>
  </si>
  <si>
    <t>28.08.2023 16:25:29</t>
  </si>
  <si>
    <t>28.08.2023 16:25:31</t>
  </si>
  <si>
    <t>28.08.2023 16:25:32</t>
  </si>
  <si>
    <t>28.08.2023 16:25:34</t>
  </si>
  <si>
    <t>28.08.2023 16:25:35</t>
  </si>
  <si>
    <t>28.08.2023 16:25:53</t>
  </si>
  <si>
    <t>28.08.2023 16:25:54</t>
  </si>
  <si>
    <t>28.08.2023 16:25:56</t>
  </si>
  <si>
    <t>28.08.2023 16:25:57</t>
  </si>
  <si>
    <t>28.08.2023 16:25:59</t>
  </si>
  <si>
    <t>28.08.2023 16:26:32</t>
  </si>
  <si>
    <t>28.08.2023 16:26:33</t>
  </si>
  <si>
    <t>28.08.2023 16:26:35</t>
  </si>
  <si>
    <t>28.08.2023 16:26:36</t>
  </si>
  <si>
    <t>28.08.2023 16:26:38</t>
  </si>
  <si>
    <t>28.08.2023 16:26:39</t>
  </si>
  <si>
    <t>28.08.2023 16:26:51</t>
  </si>
  <si>
    <t>28.08.2023 16:26:53</t>
  </si>
  <si>
    <t>28.08.2023 16:26:54</t>
  </si>
  <si>
    <t>28.08.2023 16:26:56</t>
  </si>
  <si>
    <t>28.08.2023 16:26:57</t>
  </si>
  <si>
    <t>28.08.2023 16:26:59</t>
  </si>
  <si>
    <t>28.08.2023 16:27:00</t>
  </si>
  <si>
    <t>28.08.2023 16:27:16</t>
  </si>
  <si>
    <t>28.08.2023 16:27:18</t>
  </si>
  <si>
    <t>28.08.2023 16:27:19</t>
  </si>
  <si>
    <t>28.08.2023 16:27:21</t>
  </si>
  <si>
    <t>28.08.2023 16:27:22</t>
  </si>
  <si>
    <t>28.08.2023 16:27:24</t>
  </si>
  <si>
    <t>28.08.2023 16:27:25</t>
  </si>
  <si>
    <t>28.08.2023 16:27:28</t>
  </si>
  <si>
    <t>28.08.2023 16:27:31</t>
  </si>
  <si>
    <t>28.08.2023 16:27:32</t>
  </si>
  <si>
    <t>28.08.2023 16:27:34</t>
  </si>
  <si>
    <t>28.08.2023 16:27:35</t>
  </si>
  <si>
    <t>28.08.2023 16:27:38</t>
  </si>
  <si>
    <t>28.08.2023 16:27:56</t>
  </si>
  <si>
    <t>28.08.2023 16:27:58</t>
  </si>
  <si>
    <t>28.08.2023 16:28:01</t>
  </si>
  <si>
    <t>28.08.2023 16:28:02</t>
  </si>
  <si>
    <t>28.08.2023 16:28:04</t>
  </si>
  <si>
    <t>28.08.2023 16:28:05</t>
  </si>
  <si>
    <t>28.08.2023 16:29:56</t>
  </si>
  <si>
    <t>28.08.2023 16:29:58</t>
  </si>
  <si>
    <t>28.08.2023 16:29:59</t>
  </si>
  <si>
    <t>28.08.2023 16:30:01</t>
  </si>
  <si>
    <t>28.08.2023 16:30:02</t>
  </si>
  <si>
    <t>28.08.2023 16:30:05</t>
  </si>
  <si>
    <t>28.08.2023 16:30:08</t>
  </si>
  <si>
    <t>28.08.2023 16:30:10</t>
  </si>
  <si>
    <t>28.08.2023 16:30:13</t>
  </si>
  <si>
    <t>28.08.2023 16:30:16</t>
  </si>
  <si>
    <t>28.08.2023 16:30:56</t>
  </si>
  <si>
    <t>28.08.2023 16:30:58</t>
  </si>
  <si>
    <t>28.08.2023 16:30:59</t>
  </si>
  <si>
    <t>28.08.2023 16:31:01</t>
  </si>
  <si>
    <t>28.08.2023 16:31:02</t>
  </si>
  <si>
    <t>28.08.2023 16:31:04</t>
  </si>
  <si>
    <t>28.08.2023 16:31:05</t>
  </si>
  <si>
    <t>28.08.2023 16:31:07</t>
  </si>
  <si>
    <t>28.08.2023 16:31:08</t>
  </si>
  <si>
    <t>28.08.2023 16:31:10</t>
  </si>
  <si>
    <t>28.08.2023 16:33:11</t>
  </si>
  <si>
    <t>28.08.2023 16:33:13</t>
  </si>
  <si>
    <t>28.08.2023 16:33:14</t>
  </si>
  <si>
    <t>28.08.2023 16:33:16</t>
  </si>
  <si>
    <t>28.08.2023 16:33:17</t>
  </si>
  <si>
    <t>28.08.2023 16:33:19</t>
  </si>
  <si>
    <t>28.08.2023 16:33:20</t>
  </si>
  <si>
    <t>28.08.2023 16:33:22</t>
  </si>
  <si>
    <t>28.08.2023 16:33:28</t>
  </si>
  <si>
    <t>28.08.2023 16:33:29</t>
  </si>
  <si>
    <t>28.08.2023 16:33:32</t>
  </si>
  <si>
    <t>28.08.2023 16:33:34</t>
  </si>
  <si>
    <t>28.08.2023 16:33:35</t>
  </si>
  <si>
    <t>28.08.2023 16:33:37</t>
  </si>
  <si>
    <t>28.08.2023 16:34:10</t>
  </si>
  <si>
    <t>28.08.2023 16:34:19</t>
  </si>
  <si>
    <t>28.08.2023 16:35:59</t>
  </si>
  <si>
    <t>28.08.2023 16:36:00</t>
  </si>
  <si>
    <t>28.08.2023 16:36:02</t>
  </si>
  <si>
    <t>28.08.2023 16:36:03</t>
  </si>
  <si>
    <t>28.08.2023 16:36:05</t>
  </si>
  <si>
    <t>28.08.2023 16:36:08</t>
  </si>
  <si>
    <t>28.08.2023 16:36:09</t>
  </si>
  <si>
    <t>28.08.2023 16:37:38</t>
  </si>
  <si>
    <t>28.08.2023 16:37:39</t>
  </si>
  <si>
    <t>28.08.2023 16:37:41</t>
  </si>
  <si>
    <t>28.08.2023 16:37:42</t>
  </si>
  <si>
    <t>28.08.2023 16:37:44</t>
  </si>
  <si>
    <t>28.08.2023 16:37:45</t>
  </si>
  <si>
    <t>28.08.2023 16:38:48</t>
  </si>
  <si>
    <t>28.08.2023 16:38:50</t>
  </si>
  <si>
    <t>28.08.2023 16:39:18</t>
  </si>
  <si>
    <t>28.08.2023 16:39:20</t>
  </si>
  <si>
    <t>28.08.2023 16:39:21</t>
  </si>
  <si>
    <t>28.08.2023 16:39:23</t>
  </si>
  <si>
    <t>28.08.2023 16:39:24</t>
  </si>
  <si>
    <t>28.08.2023 16:39:26</t>
  </si>
  <si>
    <t>28.08.2023 16:39:27</t>
  </si>
  <si>
    <t>28.08.2023 16:39:29</t>
  </si>
  <si>
    <t>28.08.2023 16:40:17</t>
  </si>
  <si>
    <t>28.08.2023 16:40:18</t>
  </si>
  <si>
    <t>28.08.2023 16:40:20</t>
  </si>
  <si>
    <t>28.08.2023 16:40:21</t>
  </si>
  <si>
    <t>28.08.2023 16:40:23</t>
  </si>
  <si>
    <t>28.08.2023 16:40:24</t>
  </si>
  <si>
    <t>28.08.2023 16:40:41</t>
  </si>
  <si>
    <t>28.08.2023 16:42:06</t>
  </si>
  <si>
    <t>28.08.2023 16:42:08</t>
  </si>
  <si>
    <t>28.08.2023 16:42:11</t>
  </si>
  <si>
    <t>28.08.2023 16:42:12</t>
  </si>
  <si>
    <t>28.08.2023 16:42:14</t>
  </si>
  <si>
    <t>28.08.2023 16:42:15</t>
  </si>
  <si>
    <t>28.08.2023 16:42:17</t>
  </si>
  <si>
    <t>28.08.2023 16:42:50</t>
  </si>
  <si>
    <t>28.08.2023 16:42:51</t>
  </si>
  <si>
    <t>28.08.2023 16:42:53</t>
  </si>
  <si>
    <t>28.08.2023 16:42:54</t>
  </si>
  <si>
    <t>28.08.2023 16:42:56</t>
  </si>
  <si>
    <t>28.08.2023 16:42:59</t>
  </si>
  <si>
    <t>28.08.2023 16:43:06</t>
  </si>
  <si>
    <t>28.08.2023 16:43:09</t>
  </si>
  <si>
    <t>28.08.2023 16:43:11</t>
  </si>
  <si>
    <t>28.08.2023 16:43:12</t>
  </si>
  <si>
    <t>28.08.2023 16:43:14</t>
  </si>
  <si>
    <t>28.08.2023 16:43:15</t>
  </si>
  <si>
    <t>28.08.2023 16:43:36</t>
  </si>
  <si>
    <t>28.08.2023 16:43:38</t>
  </si>
  <si>
    <t>28.08.2023 16:43:39</t>
  </si>
  <si>
    <t>28.08.2023 16:43:42</t>
  </si>
  <si>
    <t>28.08.2023 16:45:11</t>
  </si>
  <si>
    <t>28.08.2023 16:45:12</t>
  </si>
  <si>
    <t>28.08.2023 16:45:14</t>
  </si>
  <si>
    <t>28.08.2023 16:45:15</t>
  </si>
  <si>
    <t>28.08.2023 16:45:17</t>
  </si>
  <si>
    <t>28.08.2023 16:45:20</t>
  </si>
  <si>
    <t>28.08.2023 16:45:21</t>
  </si>
  <si>
    <t>28.08.2023 16:45:53</t>
  </si>
  <si>
    <t>28.08.2023 16:45:54</t>
  </si>
  <si>
    <t>28.08.2023 16:45:56</t>
  </si>
  <si>
    <t>28.08.2023 16:45:57</t>
  </si>
  <si>
    <t>28.08.2023 16:45:59</t>
  </si>
  <si>
    <t>28.08.2023 16:46:00</t>
  </si>
  <si>
    <t>28.08.2023 16:46:02</t>
  </si>
  <si>
    <t>28.08.2023 16:46:05</t>
  </si>
  <si>
    <t>28.08.2023 16:46:06</t>
  </si>
  <si>
    <t>28.08.2023 16:46:08</t>
  </si>
  <si>
    <t>28.08.2023 16:46:09</t>
  </si>
  <si>
    <t>28.08.2023 16:46:11</t>
  </si>
  <si>
    <t>28.08.2023 16:46:12</t>
  </si>
  <si>
    <t>28.08.2023 16:47:19</t>
  </si>
  <si>
    <t>28.08.2023 16:47:21</t>
  </si>
  <si>
    <t>28.08.2023 16:47:22</t>
  </si>
  <si>
    <t>28.08.2023 16:47:24</t>
  </si>
  <si>
    <t>28.08.2023 16:47:25</t>
  </si>
  <si>
    <t>28.08.2023 16:47:27</t>
  </si>
  <si>
    <t>28.08.2023 16:47:28</t>
  </si>
  <si>
    <t>28.08.2023 16:47:30</t>
  </si>
  <si>
    <t>28.08.2023 16:47:31</t>
  </si>
  <si>
    <t>28.08.2023 16:47:33</t>
  </si>
  <si>
    <t>28.08.2023 16:47:34</t>
  </si>
  <si>
    <t>28.08.2023 16:47:36</t>
  </si>
  <si>
    <t>28.08.2023 16:47:37</t>
  </si>
  <si>
    <t>28.08.2023 16:47:49</t>
  </si>
  <si>
    <t>28.08.2023 16:47:51</t>
  </si>
  <si>
    <t>28.08.2023 16:47:52</t>
  </si>
  <si>
    <t>28.08.2023 16:47:54</t>
  </si>
  <si>
    <t>28.08.2023 16:47:55</t>
  </si>
  <si>
    <t>28.08.2023 16:47:57</t>
  </si>
  <si>
    <t>28.08.2023 16:47:58</t>
  </si>
  <si>
    <t>28.08.2023 16:48:01</t>
  </si>
  <si>
    <t>28.08.2023 16:48:10</t>
  </si>
  <si>
    <t>28.08.2023 16:48:12</t>
  </si>
  <si>
    <t>28.08.2023 16:48:51</t>
  </si>
  <si>
    <t>28.08.2023 16:48:52</t>
  </si>
  <si>
    <t>28.08.2023 16:48:54</t>
  </si>
  <si>
    <t>28.08.2023 16:48:55</t>
  </si>
  <si>
    <t>28.08.2023 16:48:57</t>
  </si>
  <si>
    <t>28.08.2023 16:48:58</t>
  </si>
  <si>
    <t>28.08.2023 16:49:00</t>
  </si>
  <si>
    <t>28.08.2023 16:49:01</t>
  </si>
  <si>
    <t>28.08.2023 16:50:25</t>
  </si>
  <si>
    <t>28.08.2023 16:51:10</t>
  </si>
  <si>
    <t>28.08.2023 16:51:12</t>
  </si>
  <si>
    <t>28.08.2023 16:51:13</t>
  </si>
  <si>
    <t>28.08.2023 16:51:15</t>
  </si>
  <si>
    <t>28.08.2023 16:51:16</t>
  </si>
  <si>
    <t>28.08.2023 16:51:21</t>
  </si>
  <si>
    <t>28.08.2023 16:51:22</t>
  </si>
  <si>
    <t>28.08.2023 16:51:24</t>
  </si>
  <si>
    <t>28.08.2023 16:51:39</t>
  </si>
  <si>
    <t>28.08.2023 16:51:40</t>
  </si>
  <si>
    <t>28.08.2023 16:51:42</t>
  </si>
  <si>
    <t>28.08.2023 16:51:43</t>
  </si>
  <si>
    <t>28.08.2023 16:51:45</t>
  </si>
  <si>
    <t>28.08.2023 16:51:46</t>
  </si>
  <si>
    <t>28.08.2023 16:51:48</t>
  </si>
  <si>
    <t>28.08.2023 16:51:49</t>
  </si>
  <si>
    <t>28.08.2023 16:53:03</t>
  </si>
  <si>
    <t>28.08.2023 16:53:04</t>
  </si>
  <si>
    <t>28.08.2023 16:53:06</t>
  </si>
  <si>
    <t>28.08.2023 16:53:07</t>
  </si>
  <si>
    <t>28.08.2023 16:53:09</t>
  </si>
  <si>
    <t>28.08.2023 16:53:12</t>
  </si>
  <si>
    <t>28.08.2023 16:53:15</t>
  </si>
  <si>
    <t>28.08.2023 16:53:36</t>
  </si>
  <si>
    <t>28.08.2023 16:53:37</t>
  </si>
  <si>
    <t>28.08.2023 16:53:39</t>
  </si>
  <si>
    <t>28.08.2023 16:53:40</t>
  </si>
  <si>
    <t>28.08.2023 16:53:42</t>
  </si>
  <si>
    <t>28.08.2023 16:53:43</t>
  </si>
  <si>
    <t>28.08.2023 16:53:45</t>
  </si>
  <si>
    <t>28.08.2023 16:54:07</t>
  </si>
  <si>
    <t>28.08.2023 16:54:09</t>
  </si>
  <si>
    <t>28.08.2023 16:54:15</t>
  </si>
  <si>
    <t>28.08.2023 16:54:18</t>
  </si>
  <si>
    <t>28.08.2023 16:54:19</t>
  </si>
  <si>
    <t>28.08.2023 16:54:21</t>
  </si>
  <si>
    <t>28.08.2023 16:54:22</t>
  </si>
  <si>
    <t>28.08.2023 16:54:24</t>
  </si>
  <si>
    <t>28.08.2023 16:55:13</t>
  </si>
  <si>
    <t>28.08.2023 16:55:15</t>
  </si>
  <si>
    <t>28.08.2023 16:55:16</t>
  </si>
  <si>
    <t>28.08.2023 16:55:18</t>
  </si>
  <si>
    <t>28.08.2023 16:55:19</t>
  </si>
  <si>
    <t>28.08.2023 16:55:21</t>
  </si>
  <si>
    <t>28.08.2023 16:55:24</t>
  </si>
  <si>
    <t>28.08.2023 16:55:25</t>
  </si>
  <si>
    <t>28.08.2023 16:55:27</t>
  </si>
  <si>
    <t>28.08.2023 16:55:34</t>
  </si>
  <si>
    <t>28.08.2023 16:55:36</t>
  </si>
  <si>
    <t>28.08.2023 16:55:39</t>
  </si>
  <si>
    <t>28.08.2023 16:55:45</t>
  </si>
  <si>
    <t>28.08.2023 16:55:46</t>
  </si>
  <si>
    <t>28.08.2023 16:55:48</t>
  </si>
  <si>
    <t>28.08.2023 16:55:49</t>
  </si>
  <si>
    <t>28.08.2023 16:55:51</t>
  </si>
  <si>
    <t>28.08.2023 16:55:52</t>
  </si>
  <si>
    <t>28.08.2023 16:55:54</t>
  </si>
  <si>
    <t>28.08.2023 16:56:10</t>
  </si>
  <si>
    <t>28.08.2023 16:56:12</t>
  </si>
  <si>
    <t>28.08.2023 16:56:13</t>
  </si>
  <si>
    <t>28.08.2023 16:56:15</t>
  </si>
  <si>
    <t>28.08.2023 16:56:16</t>
  </si>
  <si>
    <t>28.08.2023 16:56:18</t>
  </si>
  <si>
    <t>28.08.2023 16:56:19</t>
  </si>
  <si>
    <t>28.08.2023 16:56:34</t>
  </si>
  <si>
    <t>28.08.2023 16:56:36</t>
  </si>
  <si>
    <t>28.08.2023 16:56:37</t>
  </si>
  <si>
    <t>28.08.2023 16:56:39</t>
  </si>
  <si>
    <t>28.08.2023 16:56:40</t>
  </si>
  <si>
    <t>28.08.2023 16:56:42</t>
  </si>
  <si>
    <t>28.08.2023 16:56:43</t>
  </si>
  <si>
    <t>28.08.2023 16:56:45</t>
  </si>
  <si>
    <t>28.08.2023 16:56:55</t>
  </si>
  <si>
    <t>28.08.2023 16:56:57</t>
  </si>
  <si>
    <t>28.08.2023 16:56:58</t>
  </si>
  <si>
    <t>28.08.2023 16:57:00</t>
  </si>
  <si>
    <t>28.08.2023 16:57:01</t>
  </si>
  <si>
    <t>28.08.2023 16:57:03</t>
  </si>
  <si>
    <t>28.08.2023 16:57:04</t>
  </si>
  <si>
    <t>28.08.2023 16:57:06</t>
  </si>
  <si>
    <t>28.08.2023 16:57:07</t>
  </si>
  <si>
    <t>28.08.2023 16:57:10</t>
  </si>
  <si>
    <t>28.08.2023 16:57:13</t>
  </si>
  <si>
    <t>28.08.2023 16:57:18</t>
  </si>
  <si>
    <t>28.08.2023 16:57:19</t>
  </si>
  <si>
    <t>28.08.2023 16:57:21</t>
  </si>
  <si>
    <t>28.08.2023 16:57:22</t>
  </si>
  <si>
    <t>28.08.2023 16:57:24</t>
  </si>
  <si>
    <t>28.08.2023 16:57:25</t>
  </si>
  <si>
    <t>28.08.2023 16:57:27</t>
  </si>
  <si>
    <t>28.08.2023 16:57:28</t>
  </si>
  <si>
    <t>28.08.2023 16:57:55</t>
  </si>
  <si>
    <t>28.08.2023 16:57:58</t>
  </si>
  <si>
    <t>28.08.2023 16:58:00</t>
  </si>
  <si>
    <t>28.08.2023 16:58:01</t>
  </si>
  <si>
    <t>28.08.2023 16:58:03</t>
  </si>
  <si>
    <t>28.08.2023 16:58:04</t>
  </si>
  <si>
    <t>28.08.2023 16:58:15</t>
  </si>
  <si>
    <t>28.08.2023 16:58:16</t>
  </si>
  <si>
    <t>28.08.2023 16:58:18</t>
  </si>
  <si>
    <t>28.08.2023 16:58:19</t>
  </si>
  <si>
    <t>28.08.2023 16:58:21</t>
  </si>
  <si>
    <t>28.08.2023 16:58:22</t>
  </si>
  <si>
    <t>28.08.2023 16:58:25</t>
  </si>
  <si>
    <t>28.08.2023 16:58:54</t>
  </si>
  <si>
    <t>28.08.2023 16:58:55</t>
  </si>
  <si>
    <t>28.08.2023 16:58:57</t>
  </si>
  <si>
    <t>28.08.2023 16:58:58</t>
  </si>
  <si>
    <t>28.08.2023 16:59:00</t>
  </si>
  <si>
    <t>28.08.2023 16:59:01</t>
  </si>
  <si>
    <t>28.08.2023 16:59:03</t>
  </si>
  <si>
    <t>28.08.2023 16:59:04</t>
  </si>
  <si>
    <t>28.08.2023 16:59:10</t>
  </si>
  <si>
    <t>28.08.2023 16:59:12</t>
  </si>
  <si>
    <t>28.08.2023 16:59:13</t>
  </si>
  <si>
    <t>28.08.2023 16:59:15</t>
  </si>
  <si>
    <t>28.08.2023 16:59:16</t>
  </si>
  <si>
    <t>28.08.2023 16:59:18</t>
  </si>
  <si>
    <t>28.08.2023 16:59:21</t>
  </si>
  <si>
    <t>28.08.2023 16:59:54</t>
  </si>
  <si>
    <t>28.08.2023 16:59:55</t>
  </si>
  <si>
    <t>28.08.2023 16:59:58</t>
  </si>
  <si>
    <t>28.08.2023 17:00:00</t>
  </si>
  <si>
    <t>28.08.2023 17:00:01</t>
  </si>
  <si>
    <t>28.08.2023 17:00:04</t>
  </si>
  <si>
    <t>28.08.2023 17:01:13</t>
  </si>
  <si>
    <t>28.08.2023 17:01:16</t>
  </si>
  <si>
    <t>28.08.2023 17:01:18</t>
  </si>
  <si>
    <t>28.08.2023 17:01:19</t>
  </si>
  <si>
    <t>28.08.2023 17:01:21</t>
  </si>
  <si>
    <t>28.08.2023 17:01:22</t>
  </si>
  <si>
    <t>28.08.2023 17:01:24</t>
  </si>
  <si>
    <t>28.08.2023 17:01:36</t>
  </si>
  <si>
    <t>28.08.2023 17:01:39</t>
  </si>
  <si>
    <t>28.08.2023 17:01:40</t>
  </si>
  <si>
    <t>28.08.2023 17:01:42</t>
  </si>
  <si>
    <t>28.08.2023 17:01:43</t>
  </si>
  <si>
    <t>28.08.2023 17:01:46</t>
  </si>
  <si>
    <t>28.08.2023 17:01:48</t>
  </si>
  <si>
    <t>28.08.2023 17:01:49</t>
  </si>
  <si>
    <t>28.08.2023 17:02:00</t>
  </si>
  <si>
    <t>28.08.2023 17:02:01</t>
  </si>
  <si>
    <t>28.08.2023 17:02:03</t>
  </si>
  <si>
    <t>28.08.2023 17:02:04</t>
  </si>
  <si>
    <t>28.08.2023 17:02:06</t>
  </si>
  <si>
    <t>28.08.2023 17:02:07</t>
  </si>
  <si>
    <t>28.08.2023 17:02:09</t>
  </si>
  <si>
    <t>28.08.2023 17:02:10</t>
  </si>
  <si>
    <t>28.08.2023 17:03:43</t>
  </si>
  <si>
    <t>28.08.2023 17:03:44</t>
  </si>
  <si>
    <t>28.08.2023 17:03:46</t>
  </si>
  <si>
    <t>28.08.2023 17:03:47</t>
  </si>
  <si>
    <t>28.08.2023 17:03:49</t>
  </si>
  <si>
    <t>28.08.2023 17:03:50</t>
  </si>
  <si>
    <t>28.08.2023 17:03:52</t>
  </si>
  <si>
    <t>28.08.2023 17:03:53</t>
  </si>
  <si>
    <t>28.08.2023 17:03:55</t>
  </si>
  <si>
    <t>28.08.2023 17:04:05</t>
  </si>
  <si>
    <t>28.08.2023 17:04:07</t>
  </si>
  <si>
    <t>28.08.2023 17:04:08</t>
  </si>
  <si>
    <t>28.08.2023 17:04:10</t>
  </si>
  <si>
    <t>28.08.2023 17:04:11</t>
  </si>
  <si>
    <t>28.08.2023 17:04:13</t>
  </si>
  <si>
    <t>28.08.2023 17:04:14</t>
  </si>
  <si>
    <t>28.08.2023 17:04:16</t>
  </si>
  <si>
    <t>28.08.2023 17:04:26</t>
  </si>
  <si>
    <t>28.08.2023 17:04:28</t>
  </si>
  <si>
    <t>28.08.2023 17:04:29</t>
  </si>
  <si>
    <t>28.08.2023 17:04:31</t>
  </si>
  <si>
    <t>28.08.2023 17:04:32</t>
  </si>
  <si>
    <t>28.08.2023 17:04:34</t>
  </si>
  <si>
    <t>28.08.2023 17:04:38</t>
  </si>
  <si>
    <t>28.08.2023 17:04:40</t>
  </si>
  <si>
    <t>28.08.2023 17:04:44</t>
  </si>
  <si>
    <t>28.08.2023 17:04:46</t>
  </si>
  <si>
    <t>28.08.2023 17:04:49</t>
  </si>
  <si>
    <t>28.08.2023 17:04:50</t>
  </si>
  <si>
    <t>28.08.2023 17:04:52</t>
  </si>
  <si>
    <t>28.08.2023 17:04:53</t>
  </si>
  <si>
    <t>28.08.2023 17:04:55</t>
  </si>
  <si>
    <t>28.08.2023 17:04:56</t>
  </si>
  <si>
    <t>28.08.2023 17:04:59</t>
  </si>
  <si>
    <t>28.08.2023 17:05:02</t>
  </si>
  <si>
    <t>28.08.2023 17:05:04</t>
  </si>
  <si>
    <t>28.08.2023 17:05:50</t>
  </si>
  <si>
    <t>28.08.2023 17:05:52</t>
  </si>
  <si>
    <t>28.08.2023 17:05:53</t>
  </si>
  <si>
    <t>28.08.2023 17:05:55</t>
  </si>
  <si>
    <t>28.08.2023 17:05:56</t>
  </si>
  <si>
    <t>28.08.2023 17:06:25</t>
  </si>
  <si>
    <t>28.08.2023 17:07:11</t>
  </si>
  <si>
    <t>28.08.2023 17:07:13</t>
  </si>
  <si>
    <t>28.08.2023 17:07:14</t>
  </si>
  <si>
    <t>28.08.2023 17:07:17</t>
  </si>
  <si>
    <t>28.08.2023 17:07:19</t>
  </si>
  <si>
    <t>28.08.2023 17:07:20</t>
  </si>
  <si>
    <t>28.08.2023 17:07:22</t>
  </si>
  <si>
    <t>28.08.2023 17:07:23</t>
  </si>
  <si>
    <t>28.08.2023 17:07:38</t>
  </si>
  <si>
    <t>28.08.2023 17:07:40</t>
  </si>
  <si>
    <t>28.08.2023 17:07:41</t>
  </si>
  <si>
    <t>28.08.2023 17:07:56</t>
  </si>
  <si>
    <t>28.08.2023 17:07:58</t>
  </si>
  <si>
    <t>28.08.2023 17:07:59</t>
  </si>
  <si>
    <t>28.08.2023 17:08:01</t>
  </si>
  <si>
    <t>28.08.2023 17:08:02</t>
  </si>
  <si>
    <t>28.08.2023 17:08:04</t>
  </si>
  <si>
    <t>28.08.2023 17:08:20</t>
  </si>
  <si>
    <t>28.08.2023 17:08:22</t>
  </si>
  <si>
    <t>28.08.2023 17:08:23</t>
  </si>
  <si>
    <t>28.08.2023 17:08:25</t>
  </si>
  <si>
    <t>28.08.2023 17:08:26</t>
  </si>
  <si>
    <t>28.08.2023 17:08:28</t>
  </si>
  <si>
    <t>28.08.2023 17:08:29</t>
  </si>
  <si>
    <t>28.08.2023 17:09:46</t>
  </si>
  <si>
    <t>28.08.2023 17:10:01</t>
  </si>
  <si>
    <t>28.08.2023 17:10:02</t>
  </si>
  <si>
    <t>28.08.2023 17:10:04</t>
  </si>
  <si>
    <t>28.08.2023 17:10:10</t>
  </si>
  <si>
    <t>28.08.2023 17:10:11</t>
  </si>
  <si>
    <t>28.08.2023 17:10:13</t>
  </si>
  <si>
    <t>28.08.2023 17:10:16</t>
  </si>
  <si>
    <t>28.08.2023 17:10:17</t>
  </si>
  <si>
    <t>28.08.2023 17:10:19</t>
  </si>
  <si>
    <t>28.08.2023 17:10:20</t>
  </si>
  <si>
    <t>28.08.2023 17:10:22</t>
  </si>
  <si>
    <t>28.08.2023 17:10:23</t>
  </si>
  <si>
    <t>28.08.2023 17:10:28</t>
  </si>
  <si>
    <t>28.08.2023 17:10:29</t>
  </si>
  <si>
    <t>28.08.2023 17:10:34</t>
  </si>
  <si>
    <t>28.08.2023 17:10:35</t>
  </si>
  <si>
    <t>28.08.2023 17:10:50</t>
  </si>
  <si>
    <t>28.08.2023 17:10:53</t>
  </si>
  <si>
    <t>28.08.2023 17:10:55</t>
  </si>
  <si>
    <t>28.08.2023 17:10:56</t>
  </si>
  <si>
    <t>28.08.2023 17:10:58</t>
  </si>
  <si>
    <t>28.08.2023 17:10:59</t>
  </si>
  <si>
    <t>28.08.2023 17:11:35</t>
  </si>
  <si>
    <t>28.08.2023 17:11:37</t>
  </si>
  <si>
    <t>28.08.2023 17:11:40</t>
  </si>
  <si>
    <t>28.08.2023 17:11:41</t>
  </si>
  <si>
    <t>28.08.2023 17:11:58</t>
  </si>
  <si>
    <t>28.08.2023 17:11:59</t>
  </si>
  <si>
    <t>28.08.2023 17:12:01</t>
  </si>
  <si>
    <t>28.08.2023 17:12:02</t>
  </si>
  <si>
    <t>28.08.2023 17:12:04</t>
  </si>
  <si>
    <t>28.08.2023 17:12:05</t>
  </si>
  <si>
    <t>28.08.2023 17:12:07</t>
  </si>
  <si>
    <t>28.08.2023 17:12:11</t>
  </si>
  <si>
    <t>28.08.2023 17:12:13</t>
  </si>
  <si>
    <t>28.08.2023 17:12:14</t>
  </si>
  <si>
    <t>28.08.2023 17:13:05</t>
  </si>
  <si>
    <t>28.08.2023 17:13:07</t>
  </si>
  <si>
    <t>28.08.2023 17:13:08</t>
  </si>
  <si>
    <t>28.08.2023 17:13:10</t>
  </si>
  <si>
    <t>28.08.2023 17:13:11</t>
  </si>
  <si>
    <t>28.08.2023 17:13:13</t>
  </si>
  <si>
    <t>28.08.2023 17:13:14</t>
  </si>
  <si>
    <t>28.08.2023 17:13:16</t>
  </si>
  <si>
    <t>28.08.2023 17:14:40</t>
  </si>
  <si>
    <t>28.08.2023 17:14:41</t>
  </si>
  <si>
    <t>28.08.2023 17:14:43</t>
  </si>
  <si>
    <t>28.08.2023 17:14:44</t>
  </si>
  <si>
    <t>28.08.2023 17:14:49</t>
  </si>
  <si>
    <t>28.08.2023 17:14:50</t>
  </si>
  <si>
    <t>28.08.2023 17:14:52</t>
  </si>
  <si>
    <t>28.08.2023 17:14:53</t>
  </si>
  <si>
    <t>28.08.2023 17:14:55</t>
  </si>
  <si>
    <t>28.08.2023 17:15:31</t>
  </si>
  <si>
    <t>28.08.2023 17:15:32</t>
  </si>
  <si>
    <t>28.08.2023 17:15:34</t>
  </si>
  <si>
    <t>28.08.2023 17:15:35</t>
  </si>
  <si>
    <t>28.08.2023 17:15:37</t>
  </si>
  <si>
    <t>28.08.2023 17:15:38</t>
  </si>
  <si>
    <t>28.08.2023 17:15:40</t>
  </si>
  <si>
    <t>28.08.2023 17:15:41</t>
  </si>
  <si>
    <t>28.08.2023 17:15:52</t>
  </si>
  <si>
    <t>28.08.2023 17:15:53</t>
  </si>
  <si>
    <t>28.08.2023 17:15:55</t>
  </si>
  <si>
    <t>28.08.2023 17:16:40</t>
  </si>
  <si>
    <t>28.08.2023 17:16:41</t>
  </si>
  <si>
    <t>28.08.2023 17:16:43</t>
  </si>
  <si>
    <t>28.08.2023 17:16:44</t>
  </si>
  <si>
    <t>28.08.2023 17:16:46</t>
  </si>
  <si>
    <t>28.08.2023 17:16:47</t>
  </si>
  <si>
    <t>28.08.2023 17:16:59</t>
  </si>
  <si>
    <t>28.08.2023 17:17:01</t>
  </si>
  <si>
    <t>28.08.2023 17:17:05</t>
  </si>
  <si>
    <t>28.08.2023 17:17:07</t>
  </si>
  <si>
    <t>28.08.2023 17:17:08</t>
  </si>
  <si>
    <t>28.08.2023 17:17:10</t>
  </si>
  <si>
    <t>28.08.2023 17:17:11</t>
  </si>
  <si>
    <t>28.08.2023 17:17:13</t>
  </si>
  <si>
    <t>28.08.2023 17:17:14</t>
  </si>
  <si>
    <t>28.08.2023 17:17:16</t>
  </si>
  <si>
    <t>28.08.2023 17:18:16</t>
  </si>
  <si>
    <t>28.08.2023 17:18:17</t>
  </si>
  <si>
    <t>28.08.2023 17:18:19</t>
  </si>
  <si>
    <t>28.08.2023 17:18:20</t>
  </si>
  <si>
    <t>28.08.2023 17:18:22</t>
  </si>
  <si>
    <t>28.08.2023 17:18:25</t>
  </si>
  <si>
    <t>28.08.2023 17:19:07</t>
  </si>
  <si>
    <t>28.08.2023 17:19:08</t>
  </si>
  <si>
    <t>28.08.2023 17:19:10</t>
  </si>
  <si>
    <t>28.08.2023 17:19:11</t>
  </si>
  <si>
    <t>28.08.2023 17:19:13</t>
  </si>
  <si>
    <t>28.08.2023 17:19:14</t>
  </si>
  <si>
    <t>28.08.2023 17:19:16</t>
  </si>
  <si>
    <t>28.08.2023 17:19:17</t>
  </si>
  <si>
    <t>28.08.2023 17:19:34</t>
  </si>
  <si>
    <t>28.08.2023 17:19:35</t>
  </si>
  <si>
    <t>28.08.2023 17:19:37</t>
  </si>
  <si>
    <t>28.08.2023 17:19:38</t>
  </si>
  <si>
    <t>28.08.2023 17:19:43</t>
  </si>
  <si>
    <t>28.08.2023 17:19:46</t>
  </si>
  <si>
    <t>28.08.2023 17:19:50</t>
  </si>
  <si>
    <t>28.08.2023 17:19:52</t>
  </si>
  <si>
    <t>28.08.2023 17:19:53</t>
  </si>
  <si>
    <t>28.08.2023 17:19:55</t>
  </si>
  <si>
    <t>28.08.2023 17:19:56</t>
  </si>
  <si>
    <t>28.08.2023 17:19:58</t>
  </si>
  <si>
    <t>28.08.2023 17:19:59</t>
  </si>
  <si>
    <t>28.08.2023 17:20:01</t>
  </si>
  <si>
    <t>28.08.2023 17:20:02</t>
  </si>
  <si>
    <t>28.08.2023 17:21:58</t>
  </si>
  <si>
    <t>28.08.2023 17:21:59</t>
  </si>
  <si>
    <t>28.08.2023 17:22:01</t>
  </si>
  <si>
    <t>28.08.2023 17:22:02</t>
  </si>
  <si>
    <t>28.08.2023 17:22:04</t>
  </si>
  <si>
    <t>28.08.2023 17:22:05</t>
  </si>
  <si>
    <t>28.08.2023 17:22:07</t>
  </si>
  <si>
    <t>28.08.2023 17:22:08</t>
  </si>
  <si>
    <t>28.08.2023 17:22:10</t>
  </si>
  <si>
    <t>28.08.2023 17:22:23</t>
  </si>
  <si>
    <t>28.08.2023 17:23:16</t>
  </si>
  <si>
    <t>28.08.2023 17:23:19</t>
  </si>
  <si>
    <t>28.08.2023 17:23:22</t>
  </si>
  <si>
    <t>28.08.2023 17:23:23</t>
  </si>
  <si>
    <t>28.08.2023 17:23:37</t>
  </si>
  <si>
    <t>28.08.2023 17:23:38</t>
  </si>
  <si>
    <t>28.08.2023 17:23:40</t>
  </si>
  <si>
    <t>28.08.2023 17:23:41</t>
  </si>
  <si>
    <t>28.08.2023 17:23:43</t>
  </si>
  <si>
    <t>28.08.2023 17:23:52</t>
  </si>
  <si>
    <t>28.08.2023 17:23:53</t>
  </si>
  <si>
    <t>28.08.2023 17:23:56</t>
  </si>
  <si>
    <t>28.08.2023 17:23:59</t>
  </si>
  <si>
    <t>28.08.2023 17:24:01</t>
  </si>
  <si>
    <t>28.08.2023 17:24:02</t>
  </si>
  <si>
    <t>28.08.2023 17:24:04</t>
  </si>
  <si>
    <t>28.08.2023 17:24:05</t>
  </si>
  <si>
    <t>28.08.2023 17:24:07</t>
  </si>
  <si>
    <t>28.08.2023 17:24:16</t>
  </si>
  <si>
    <t>28.08.2023 17:24:17</t>
  </si>
  <si>
    <t>28.08.2023 17:24:19</t>
  </si>
  <si>
    <t>28.08.2023 17:24:22</t>
  </si>
  <si>
    <t>28.08.2023 17:24:23</t>
  </si>
  <si>
    <t>28.08.2023 17:24:58</t>
  </si>
  <si>
    <t>28.08.2023 17:24:59</t>
  </si>
  <si>
    <t>28.08.2023 17:25:01</t>
  </si>
  <si>
    <t>28.08.2023 17:25:02</t>
  </si>
  <si>
    <t>28.08.2023 17:25:04</t>
  </si>
  <si>
    <t>28.08.2023 17:25:05</t>
  </si>
  <si>
    <t>28.08.2023 17:25:07</t>
  </si>
  <si>
    <t>28.08.2023 17:25:08</t>
  </si>
  <si>
    <t>28.08.2023 17:25:10</t>
  </si>
  <si>
    <t>28.08.2023 17:25:11</t>
  </si>
  <si>
    <t>28.08.2023 17:25:13</t>
  </si>
  <si>
    <t>28.08.2023 17:25:14</t>
  </si>
  <si>
    <t>28.08.2023 17:25:17</t>
  </si>
  <si>
    <t>28.08.2023 17:25:25</t>
  </si>
  <si>
    <t>28.08.2023 17:25:26</t>
  </si>
  <si>
    <t>28.08.2023 17:25:28</t>
  </si>
  <si>
    <t>28.08.2023 17:25:29</t>
  </si>
  <si>
    <t>28.08.2023 17:25:31</t>
  </si>
  <si>
    <t>28.08.2023 17:25:32</t>
  </si>
  <si>
    <t>28.08.2023 17:25:34</t>
  </si>
  <si>
    <t>28.08.2023 17:25:35</t>
  </si>
  <si>
    <t>28.08.2023 17:25:37</t>
  </si>
  <si>
    <t>28.08.2023 17:25:38</t>
  </si>
  <si>
    <t>28.08.2023 17:25:40</t>
  </si>
  <si>
    <t>28.08.2023 17:25:41</t>
  </si>
  <si>
    <t>28.08.2023 17:26:47</t>
  </si>
  <si>
    <t>28.08.2023 17:26:50</t>
  </si>
  <si>
    <t>28.08.2023 17:26:53</t>
  </si>
  <si>
    <t>28.08.2023 17:26:55</t>
  </si>
  <si>
    <t>28.08.2023 17:26:56</t>
  </si>
  <si>
    <t>28.08.2023 17:26:58</t>
  </si>
  <si>
    <t>28.08.2023 17:27:04</t>
  </si>
  <si>
    <t>28.08.2023 17:27:05</t>
  </si>
  <si>
    <t>28.08.2023 17:27:07</t>
  </si>
  <si>
    <t>28.08.2023 17:27:16</t>
  </si>
  <si>
    <t>28.08.2023 17:27:17</t>
  </si>
  <si>
    <t>28.08.2023 17:27:19</t>
  </si>
  <si>
    <t>28.08.2023 17:27:20</t>
  </si>
  <si>
    <t>28.08.2023 17:28:40</t>
  </si>
  <si>
    <t>28.08.2023 17:28:41</t>
  </si>
  <si>
    <t>28.08.2023 17:28:43</t>
  </si>
  <si>
    <t>28.08.2023 17:28:44</t>
  </si>
  <si>
    <t>28.08.2023 17:28:46</t>
  </si>
  <si>
    <t>28.08.2023 17:28:49</t>
  </si>
  <si>
    <t>28.08.2023 17:28:50</t>
  </si>
  <si>
    <t>28.08.2023 17:28:52</t>
  </si>
  <si>
    <t>28.08.2023 17:28:53</t>
  </si>
  <si>
    <t>28.08.2023 17:29:25</t>
  </si>
  <si>
    <t>28.08.2023 17:29:26</t>
  </si>
  <si>
    <t>28.08.2023 17:29:28</t>
  </si>
  <si>
    <t>28.08.2023 17:29:29</t>
  </si>
  <si>
    <t>28.08.2023 17:29:31</t>
  </si>
  <si>
    <t>28.08.2023 17:29:58</t>
  </si>
  <si>
    <t>28.08.2023 17:29:59</t>
  </si>
  <si>
    <t>28.08.2023 17:30:01</t>
  </si>
  <si>
    <t>28.08.2023 17:30:02</t>
  </si>
  <si>
    <t>28.08.2023 17:30:04</t>
  </si>
  <si>
    <t>28.08.2023 17:30:05</t>
  </si>
  <si>
    <t>28.08.2023 17:30:07</t>
  </si>
  <si>
    <t>28.08.2023 17:30:08</t>
  </si>
  <si>
    <t>28.08.2023 17:30:10</t>
  </si>
  <si>
    <t>28.08.2023 17:30:11</t>
  </si>
  <si>
    <t>28.08.2023 17:30:44</t>
  </si>
  <si>
    <t>28.08.2023 17:30:46</t>
  </si>
  <si>
    <t>28.08.2023 17:30:47</t>
  </si>
  <si>
    <t>28.08.2023 17:30:49</t>
  </si>
  <si>
    <t>28.08.2023 17:30:50</t>
  </si>
  <si>
    <t>28.08.2023 17:30:52</t>
  </si>
  <si>
    <t>28.08.2023 17:30:59</t>
  </si>
  <si>
    <t>28.08.2023 17:31:01</t>
  </si>
  <si>
    <t>28.08.2023 17:31:02</t>
  </si>
  <si>
    <t>28.08.2023 17:31:22</t>
  </si>
  <si>
    <t>28.08.2023 17:31:23</t>
  </si>
  <si>
    <t>28.08.2023 17:31:25</t>
  </si>
  <si>
    <t>28.08.2023 17:31:26</t>
  </si>
  <si>
    <t>28.08.2023 17:31:28</t>
  </si>
  <si>
    <t>28.08.2023 17:31:29</t>
  </si>
  <si>
    <t>28.08.2023 17:32:04</t>
  </si>
  <si>
    <t>28.08.2023 17:32:05</t>
  </si>
  <si>
    <t>28.08.2023 17:32:07</t>
  </si>
  <si>
    <t>28.08.2023 17:32:08</t>
  </si>
  <si>
    <t>28.08.2023 17:32:10</t>
  </si>
  <si>
    <t>28.08.2023 17:32:11</t>
  </si>
  <si>
    <t>28.08.2023 17:32:13</t>
  </si>
  <si>
    <t>28.08.2023 17:32:55</t>
  </si>
  <si>
    <t>28.08.2023 17:32:56</t>
  </si>
  <si>
    <t>28.08.2023 17:34:22</t>
  </si>
  <si>
    <t>28.08.2023 17:34:25</t>
  </si>
  <si>
    <t>28.08.2023 17:34:26</t>
  </si>
  <si>
    <t>28.08.2023 17:34:32</t>
  </si>
  <si>
    <t>28.08.2023 17:35:07</t>
  </si>
  <si>
    <t>28.08.2023 17:35:08</t>
  </si>
  <si>
    <t>28.08.2023 17:35:11</t>
  </si>
  <si>
    <t>28.08.2023 17:35:16</t>
  </si>
  <si>
    <t>28.08.2023 17:35:17</t>
  </si>
  <si>
    <t>28.08.2023 17:35:22</t>
  </si>
  <si>
    <t>28.08.2023 17:35:25</t>
  </si>
  <si>
    <t>28.08.2023 17:35:26</t>
  </si>
  <si>
    <t>28.08.2023 17:35:28</t>
  </si>
  <si>
    <t>28.08.2023 17:35:29</t>
  </si>
  <si>
    <t>28.08.2023 17:35:31</t>
  </si>
  <si>
    <t>28.08.2023 17:35:32</t>
  </si>
  <si>
    <t>28.08.2023 17:35:35</t>
  </si>
  <si>
    <t>28.08.2023 17:35:38</t>
  </si>
  <si>
    <t>28.08.2023 17:35:40</t>
  </si>
  <si>
    <t>28.08.2023 17:35:41</t>
  </si>
  <si>
    <t>28.08.2023 17:35:43</t>
  </si>
  <si>
    <t>28.08.2023 17:35:46</t>
  </si>
  <si>
    <t>28.08.2023 17:35:49</t>
  </si>
  <si>
    <t>28.08.2023 17:35:50</t>
  </si>
  <si>
    <t>28.08.2023 17:35:52</t>
  </si>
  <si>
    <t>28.08.2023 17:35:53</t>
  </si>
  <si>
    <t>28.08.2023 17:35:55</t>
  </si>
  <si>
    <t>28.08.2023 17:35:56</t>
  </si>
  <si>
    <t>28.08.2023 17:35:58</t>
  </si>
  <si>
    <t>28.08.2023 17:36:05</t>
  </si>
  <si>
    <t>28.08.2023 17:36:07</t>
  </si>
  <si>
    <t>28.08.2023 17:36:08</t>
  </si>
  <si>
    <t>28.08.2023 17:36:10</t>
  </si>
  <si>
    <t>28.08.2023 17:36:13</t>
  </si>
  <si>
    <t>28.08.2023 17:36:14</t>
  </si>
  <si>
    <t>28.08.2023 17:36:17</t>
  </si>
  <si>
    <t>28.08.2023 17:37:44</t>
  </si>
  <si>
    <t>28.08.2023 17:37:46</t>
  </si>
  <si>
    <t>28.08.2023 17:37:47</t>
  </si>
  <si>
    <t>28.08.2023 17:37:50</t>
  </si>
  <si>
    <t>28.08.2023 17:37:53</t>
  </si>
  <si>
    <t>28.08.2023 17:37:56</t>
  </si>
  <si>
    <t>28.08.2023 17:38:59</t>
  </si>
  <si>
    <t>28.08.2023 17:39:00</t>
  </si>
  <si>
    <t>28.08.2023 17:39:02</t>
  </si>
  <si>
    <t>28.08.2023 17:39:03</t>
  </si>
  <si>
    <t>28.08.2023 17:39:05</t>
  </si>
  <si>
    <t>28.08.2023 17:39:06</t>
  </si>
  <si>
    <t>28.08.2023 17:39:42</t>
  </si>
  <si>
    <t>28.08.2023 17:39:44</t>
  </si>
  <si>
    <t>28.08.2023 17:39:45</t>
  </si>
  <si>
    <t>28.08.2023 17:39:47</t>
  </si>
  <si>
    <t>28.08.2023 17:39:48</t>
  </si>
  <si>
    <t>28.08.2023 17:40:21</t>
  </si>
  <si>
    <t>28.08.2023 17:40:23</t>
  </si>
  <si>
    <t>28.08.2023 17:40:26</t>
  </si>
  <si>
    <t>28.08.2023 17:40:27</t>
  </si>
  <si>
    <t>28.08.2023 17:40:29</t>
  </si>
  <si>
    <t>28.08.2023 17:40:30</t>
  </si>
  <si>
    <t>28.08.2023 17:40:32</t>
  </si>
  <si>
    <t>28.08.2023 17:40:33</t>
  </si>
  <si>
    <t>28.08.2023 17:40:35</t>
  </si>
  <si>
    <t>28.08.2023 17:40:36</t>
  </si>
  <si>
    <t>28.08.2023 17:40:38</t>
  </si>
  <si>
    <t>28.08.2023 17:40:39</t>
  </si>
  <si>
    <t>28.08.2023 17:40:41</t>
  </si>
  <si>
    <t>28.08.2023 17:40:42</t>
  </si>
  <si>
    <t>28.08.2023 17:41:00</t>
  </si>
  <si>
    <t>28.08.2023 17:41:02</t>
  </si>
  <si>
    <t>28.08.2023 17:41:53</t>
  </si>
  <si>
    <t>28.08.2023 17:41:54</t>
  </si>
  <si>
    <t>28.08.2023 17:41:56</t>
  </si>
  <si>
    <t>28.08.2023 17:41:57</t>
  </si>
  <si>
    <t>28.08.2023 17:41:59</t>
  </si>
  <si>
    <t>28.08.2023 17:42:00</t>
  </si>
  <si>
    <t>28.08.2023 17:42:05</t>
  </si>
  <si>
    <t>28.08.2023 17:42:06</t>
  </si>
  <si>
    <t>28.08.2023 17:42:08</t>
  </si>
  <si>
    <t>28.08.2023 17:42:09</t>
  </si>
  <si>
    <t>28.08.2023 17:42:45</t>
  </si>
  <si>
    <t>28.08.2023 17:42:47</t>
  </si>
  <si>
    <t>28.08.2023 17:43:05</t>
  </si>
  <si>
    <t>28.08.2023 17:43:06</t>
  </si>
  <si>
    <t>28.08.2023 17:43:08</t>
  </si>
  <si>
    <t>28.08.2023 17:43:09</t>
  </si>
  <si>
    <t>28.08.2023 17:43:11</t>
  </si>
  <si>
    <t>28.08.2023 17:43:12</t>
  </si>
  <si>
    <t>28.08.2023 17:43:17</t>
  </si>
  <si>
    <t>28.08.2023 17:43:18</t>
  </si>
  <si>
    <t>28.08.2023 17:43:20</t>
  </si>
  <si>
    <t>28.08.2023 17:43:21</t>
  </si>
  <si>
    <t>28.08.2023 17:43:23</t>
  </si>
  <si>
    <t>28.08.2023 17:43:26</t>
  </si>
  <si>
    <t>28.08.2023 17:43:29</t>
  </si>
  <si>
    <t>28.08.2023 17:43:30</t>
  </si>
  <si>
    <t>28.08.2023 17:43:33</t>
  </si>
  <si>
    <t>28.08.2023 17:43:35</t>
  </si>
  <si>
    <t>28.08.2023 17:43:36</t>
  </si>
  <si>
    <t>28.08.2023 17:43:38</t>
  </si>
  <si>
    <t>28.08.2023 17:43:48</t>
  </si>
  <si>
    <t>28.08.2023 17:43:50</t>
  </si>
  <si>
    <t>28.08.2023 17:43:51</t>
  </si>
  <si>
    <t>28.08.2023 17:43:53</t>
  </si>
  <si>
    <t>28.08.2023 17:43:54</t>
  </si>
  <si>
    <t>28.08.2023 17:43:56</t>
  </si>
  <si>
    <t>28.08.2023 17:43:57</t>
  </si>
  <si>
    <t>28.08.2023 17:43:59</t>
  </si>
  <si>
    <t>28.08.2023 17:45:05</t>
  </si>
  <si>
    <t>28.08.2023 17:45:06</t>
  </si>
  <si>
    <t>28.08.2023 17:45:08</t>
  </si>
  <si>
    <t>28.08.2023 17:45:09</t>
  </si>
  <si>
    <t>28.08.2023 17:45:12</t>
  </si>
  <si>
    <t>28.08.2023 17:45:14</t>
  </si>
  <si>
    <t>28.08.2023 17:45:15</t>
  </si>
  <si>
    <t>28.08.2023 17:45:57</t>
  </si>
  <si>
    <t>28.08.2023 17:45:59</t>
  </si>
  <si>
    <t>28.08.2023 17:46:02</t>
  </si>
  <si>
    <t>28.08.2023 17:46:03</t>
  </si>
  <si>
    <t>28.08.2023 17:46:05</t>
  </si>
  <si>
    <t>28.08.2023 17:46:11</t>
  </si>
  <si>
    <t>28.08.2023 17:46:12</t>
  </si>
  <si>
    <t>28.08.2023 17:46:14</t>
  </si>
  <si>
    <t>28.08.2023 17:46:15</t>
  </si>
  <si>
    <t>28.08.2023 17:46:17</t>
  </si>
  <si>
    <t>28.08.2023 17:46:18</t>
  </si>
  <si>
    <t>28.08.2023 17:46:20</t>
  </si>
  <si>
    <t>28.08.2023 17:47:03</t>
  </si>
  <si>
    <t>28.08.2023 17:47:05</t>
  </si>
  <si>
    <t>28.08.2023 17:47:06</t>
  </si>
  <si>
    <t>28.08.2023 17:47:08</t>
  </si>
  <si>
    <t>28.08.2023 17:47:57</t>
  </si>
  <si>
    <t>28.08.2023 17:47:59</t>
  </si>
  <si>
    <t>28.08.2023 17:48:00</t>
  </si>
  <si>
    <t>28.08.2023 17:48:02</t>
  </si>
  <si>
    <t>28.08.2023 17:48:03</t>
  </si>
  <si>
    <t>28.08.2023 17:48:05</t>
  </si>
  <si>
    <t>28.08.2023 17:48:06</t>
  </si>
  <si>
    <t>28.08.2023 17:48:08</t>
  </si>
  <si>
    <t>28.08.2023 17:48:09</t>
  </si>
  <si>
    <t>28.08.2023 17:48:11</t>
  </si>
  <si>
    <t>28.08.2023 17:48:39</t>
  </si>
  <si>
    <t>28.08.2023 17:48:41</t>
  </si>
  <si>
    <t>28.08.2023 17:48:44</t>
  </si>
  <si>
    <t>28.08.2023 17:48:45</t>
  </si>
  <si>
    <t>28.08.2023 17:48:47</t>
  </si>
  <si>
    <t>28.08.2023 17:48:48</t>
  </si>
  <si>
    <t>28.08.2023 17:48:50</t>
  </si>
  <si>
    <t>28.08.2023 17:48:51</t>
  </si>
  <si>
    <t>28.08.2023 17:48:53</t>
  </si>
  <si>
    <t>28.08.2023 17:48:54</t>
  </si>
  <si>
    <t>28.08.2023 17:48:57</t>
  </si>
  <si>
    <t>28.08.2023 17:49:23</t>
  </si>
  <si>
    <t>28.08.2023 17:49:24</t>
  </si>
  <si>
    <t>28.08.2023 17:49:26</t>
  </si>
  <si>
    <t>28.08.2023 17:49:27</t>
  </si>
  <si>
    <t>28.08.2023 17:49:29</t>
  </si>
  <si>
    <t>28.08.2023 17:49:30</t>
  </si>
  <si>
    <t>28.08.2023 17:49:33</t>
  </si>
  <si>
    <t>28.08.2023 17:50:32</t>
  </si>
  <si>
    <t>28.08.2023 17:50:33</t>
  </si>
  <si>
    <t>28.08.2023 17:50:35</t>
  </si>
  <si>
    <t>28.08.2023 17:50:36</t>
  </si>
  <si>
    <t>28.08.2023 17:50:38</t>
  </si>
  <si>
    <t>28.08.2023 17:50:39</t>
  </si>
  <si>
    <t>28.08.2023 17:50:41</t>
  </si>
  <si>
    <t>28.08.2023 17:50:42</t>
  </si>
  <si>
    <t>28.08.2023 17:50:44</t>
  </si>
  <si>
    <t>28.08.2023 17:50:45</t>
  </si>
  <si>
    <t>28.08.2023 17:50:59</t>
  </si>
  <si>
    <t>28.08.2023 17:51:00</t>
  </si>
  <si>
    <t>28.08.2023 17:51:02</t>
  </si>
  <si>
    <t>28.08.2023 17:51:03</t>
  </si>
  <si>
    <t>28.08.2023 17:51:05</t>
  </si>
  <si>
    <t>28.08.2023 17:51:06</t>
  </si>
  <si>
    <t>28.08.2023 17:51:08</t>
  </si>
  <si>
    <t>28.08.2023 17:51:12</t>
  </si>
  <si>
    <t>28.08.2023 17:51:24</t>
  </si>
  <si>
    <t>28.08.2023 17:51:25</t>
  </si>
  <si>
    <t>28.08.2023 17:51:27</t>
  </si>
  <si>
    <t>28.08.2023 17:51:28</t>
  </si>
  <si>
    <t>28.08.2023 17:51:30</t>
  </si>
  <si>
    <t>28.08.2023 17:51:31</t>
  </si>
  <si>
    <t>28.08.2023 17:51:33</t>
  </si>
  <si>
    <t>28.08.2023 17:51:34</t>
  </si>
  <si>
    <t>28.08.2023 17:51:36</t>
  </si>
  <si>
    <t>28.08.2023 17:51:37</t>
  </si>
  <si>
    <t>28.08.2023 17:51:39</t>
  </si>
  <si>
    <t>28.08.2023 17:51:40</t>
  </si>
  <si>
    <t>28.08.2023 17:51:42</t>
  </si>
  <si>
    <t>28.08.2023 17:51:43</t>
  </si>
  <si>
    <t>28.08.2023 17:53:15</t>
  </si>
  <si>
    <t>28.08.2023 17:53:16</t>
  </si>
  <si>
    <t>28.08.2023 17:53:18</t>
  </si>
  <si>
    <t>28.08.2023 17:53:19</t>
  </si>
  <si>
    <t>28.08.2023 17:53:21</t>
  </si>
  <si>
    <t>28.08.2023 17:53:22</t>
  </si>
  <si>
    <t>28.08.2023 17:53:24</t>
  </si>
  <si>
    <t>28.08.2023 17:53:25</t>
  </si>
  <si>
    <t>28.08.2023 17:53:27</t>
  </si>
  <si>
    <t>28.08.2023 17:54:07</t>
  </si>
  <si>
    <t>28.08.2023 17:54:09</t>
  </si>
  <si>
    <t>28.08.2023 17:54:10</t>
  </si>
  <si>
    <t>28.08.2023 17:54:12</t>
  </si>
  <si>
    <t>28.08.2023 17:54:13</t>
  </si>
  <si>
    <t>28.08.2023 17:54:15</t>
  </si>
  <si>
    <t>28.08.2023 17:54:16</t>
  </si>
  <si>
    <t>28.08.2023 17:54:18</t>
  </si>
  <si>
    <t>28.08.2023 17:54:19</t>
  </si>
  <si>
    <t>28.08.2023 17:54:21</t>
  </si>
  <si>
    <t>28.08.2023 17:54:22</t>
  </si>
  <si>
    <t>28.08.2023 17:54:24</t>
  </si>
  <si>
    <t>28.08.2023 17:54:25</t>
  </si>
  <si>
    <t>28.08.2023 17:54:33</t>
  </si>
  <si>
    <t>28.08.2023 17:54:34</t>
  </si>
  <si>
    <t>28.08.2023 17:54:36</t>
  </si>
  <si>
    <t>28.08.2023 17:54:37</t>
  </si>
  <si>
    <t>28.08.2023 17:54:39</t>
  </si>
  <si>
    <t>28.08.2023 17:54:40</t>
  </si>
  <si>
    <t>28.08.2023 17:54:42</t>
  </si>
  <si>
    <t>28.08.2023 17:55:22</t>
  </si>
  <si>
    <t>28.08.2023 17:55:24</t>
  </si>
  <si>
    <t>28.08.2023 17:55:25</t>
  </si>
  <si>
    <t>28.08.2023 17:55:27</t>
  </si>
  <si>
    <t>28.08.2023 17:55:28</t>
  </si>
  <si>
    <t>28.08.2023 17:55:30</t>
  </si>
  <si>
    <t>28.08.2023 17:55:51</t>
  </si>
  <si>
    <t>28.08.2023 17:55:52</t>
  </si>
  <si>
    <t>28.08.2023 17:55:54</t>
  </si>
  <si>
    <t>28.08.2023 17:56:15</t>
  </si>
  <si>
    <t>28.08.2023 17:56:16</t>
  </si>
  <si>
    <t>28.08.2023 17:56:19</t>
  </si>
  <si>
    <t>28.08.2023 17:56:27</t>
  </si>
  <si>
    <t>28.08.2023 17:56:28</t>
  </si>
  <si>
    <t>28.08.2023 17:56:30</t>
  </si>
  <si>
    <t>28.08.2023 17:56:31</t>
  </si>
  <si>
    <t>28.08.2023 17:56:33</t>
  </si>
  <si>
    <t>28.08.2023 17:56:34</t>
  </si>
  <si>
    <t>28.08.2023 17:57:22</t>
  </si>
  <si>
    <t>28.08.2023 17:57:24</t>
  </si>
  <si>
    <t>28.08.2023 17:57:25</t>
  </si>
  <si>
    <t>28.08.2023 17:57:27</t>
  </si>
  <si>
    <t>28.08.2023 17:57:28</t>
  </si>
  <si>
    <t>28.08.2023 17:57:31</t>
  </si>
  <si>
    <t>28.08.2023 17:57:58</t>
  </si>
  <si>
    <t>28.08.2023 17:58:00</t>
  </si>
  <si>
    <t>28.08.2023 17:58:01</t>
  </si>
  <si>
    <t>28.08.2023 17:58:03</t>
  </si>
  <si>
    <t>28.08.2023 17:58:06</t>
  </si>
  <si>
    <t>28.08.2023 17:58:24</t>
  </si>
  <si>
    <t>28.08.2023 17:58:25</t>
  </si>
  <si>
    <t>28.08.2023 17:58:27</t>
  </si>
  <si>
    <t>28.08.2023 17:58:28</t>
  </si>
  <si>
    <t>28.08.2023 17:58:30</t>
  </si>
  <si>
    <t>28.08.2023 17:58:31</t>
  </si>
  <si>
    <t>28.08.2023 17:58:33</t>
  </si>
  <si>
    <t>28.08.2023 17:58:37</t>
  </si>
  <si>
    <t>28.08.2023 17:58:42</t>
  </si>
  <si>
    <t>28.08.2023 17:58:43</t>
  </si>
  <si>
    <t>28.08.2023 17:58:45</t>
  </si>
  <si>
    <t>28.08.2023 17:58:46</t>
  </si>
  <si>
    <t>28.08.2023 17:58:48</t>
  </si>
  <si>
    <t>28.08.2023 17:58:52</t>
  </si>
  <si>
    <t>28.08.2023 17:58:54</t>
  </si>
  <si>
    <t>28.08.2023 17:58:58</t>
  </si>
  <si>
    <t>28.08.2023 17:59:00</t>
  </si>
  <si>
    <t>28.08.2023 17:59:01</t>
  </si>
  <si>
    <t>28.08.2023 17:59:03</t>
  </si>
  <si>
    <t>28.08.2023 17:59:04</t>
  </si>
  <si>
    <t>28.08.2023 17:59:06</t>
  </si>
  <si>
    <t>28.08.2023 17:59:07</t>
  </si>
  <si>
    <t>28.08.2023 17:59:09</t>
  </si>
  <si>
    <t>28.08.2023 17:59:10</t>
  </si>
  <si>
    <t>28.08.2023 17:59:12</t>
  </si>
  <si>
    <t>28.08.2023 17:59:13</t>
  </si>
  <si>
    <t>28.08.2023 17:59:49</t>
  </si>
  <si>
    <t>28.08.2023 17:59:51</t>
  </si>
  <si>
    <t>28.08.2023 17:59:52</t>
  </si>
  <si>
    <t>28.08.2023 17:59:54</t>
  </si>
  <si>
    <t>28.08.2023 17:59:55</t>
  </si>
  <si>
    <t>28.08.2023 17:59:57</t>
  </si>
  <si>
    <t>28.08.2023 17:59:58</t>
  </si>
  <si>
    <t>28.08.2023 18:00:00</t>
  </si>
  <si>
    <t>28.08.2023 18:00:12</t>
  </si>
  <si>
    <t>28.08.2023 18:00:13</t>
  </si>
  <si>
    <t>28.08.2023 18:00:15</t>
  </si>
  <si>
    <t>28.08.2023 18:00:16</t>
  </si>
  <si>
    <t>28.08.2023 18:00:18</t>
  </si>
  <si>
    <t>28.08.2023 18:00:19</t>
  </si>
  <si>
    <t>28.08.2023 18:00:27</t>
  </si>
  <si>
    <t>28.08.2023 18:00:28</t>
  </si>
  <si>
    <t>28.08.2023 18:00:30</t>
  </si>
  <si>
    <t>28.08.2023 18:00:31</t>
  </si>
  <si>
    <t>28.08.2023 18:00:33</t>
  </si>
  <si>
    <t>28.08.2023 18:00:34</t>
  </si>
  <si>
    <t>28.08.2023 18:00:36</t>
  </si>
  <si>
    <t>28.08.2023 18:00:55</t>
  </si>
  <si>
    <t>28.08.2023 18:00:57</t>
  </si>
  <si>
    <t>28.08.2023 18:00:58</t>
  </si>
  <si>
    <t>28.08.2023 18:01:00</t>
  </si>
  <si>
    <t>28.08.2023 18:01:01</t>
  </si>
  <si>
    <t>28.08.2023 18:01:03</t>
  </si>
  <si>
    <t>28.08.2023 18:01:04</t>
  </si>
  <si>
    <t>28.08.2023 18:01:06</t>
  </si>
  <si>
    <t>28.08.2023 18:01:09</t>
  </si>
  <si>
    <t>28.08.2023 18:01:10</t>
  </si>
  <si>
    <t>28.08.2023 18:01:12</t>
  </si>
  <si>
    <t>28.08.2023 18:01:13</t>
  </si>
  <si>
    <t>28.08.2023 18:01:15</t>
  </si>
  <si>
    <t>28.08.2023 18:01:16</t>
  </si>
  <si>
    <t>28.08.2023 18:01:18</t>
  </si>
  <si>
    <t>28.08.2023 18:02:00</t>
  </si>
  <si>
    <t>28.08.2023 18:02:01</t>
  </si>
  <si>
    <t>28.08.2023 18:02:03</t>
  </si>
  <si>
    <t>28.08.2023 18:02:04</t>
  </si>
  <si>
    <t>28.08.2023 18:02:06</t>
  </si>
  <si>
    <t>28.08.2023 18:02:07</t>
  </si>
  <si>
    <t>28.08.2023 18:02:09</t>
  </si>
  <si>
    <t>28.08.2023 18:02:12</t>
  </si>
  <si>
    <t>28.08.2023 18:02:17</t>
  </si>
  <si>
    <t>28.08.2023 18:02:19</t>
  </si>
  <si>
    <t>28.08.2023 18:02:20</t>
  </si>
  <si>
    <t>28.08.2023 18:02:22</t>
  </si>
  <si>
    <t>28.08.2023 18:02:23</t>
  </si>
  <si>
    <t>28.08.2023 18:02:25</t>
  </si>
  <si>
    <t>28.08.2023 18:02:26</t>
  </si>
  <si>
    <t>28.08.2023 18:02:44</t>
  </si>
  <si>
    <t>28.08.2023 18:02:46</t>
  </si>
  <si>
    <t>28.08.2023 18:02:47</t>
  </si>
  <si>
    <t>28.08.2023 18:02:50</t>
  </si>
  <si>
    <t>28.08.2023 18:02:52</t>
  </si>
  <si>
    <t>28.08.2023 18:02:53</t>
  </si>
  <si>
    <t>28.08.2023 18:03:02</t>
  </si>
  <si>
    <t>28.08.2023 18:03:04</t>
  </si>
  <si>
    <t>28.08.2023 18:03:05</t>
  </si>
  <si>
    <t>28.08.2023 18:03:07</t>
  </si>
  <si>
    <t>28.08.2023 18:03:08</t>
  </si>
  <si>
    <t>28.08.2023 18:03:10</t>
  </si>
  <si>
    <t>28.08.2023 18:03:11</t>
  </si>
  <si>
    <t>28.08.2023 18:03:41</t>
  </si>
  <si>
    <t>28.08.2023 18:03:43</t>
  </si>
  <si>
    <t>28.08.2023 18:03:44</t>
  </si>
  <si>
    <t>28.08.2023 18:03:46</t>
  </si>
  <si>
    <t>28.08.2023 18:03:47</t>
  </si>
  <si>
    <t>28.08.2023 18:03:49</t>
  </si>
  <si>
    <t>28.08.2023 18:03:50</t>
  </si>
  <si>
    <t>28.08.2023 18:03:52</t>
  </si>
  <si>
    <t>28.08.2023 18:03:53</t>
  </si>
  <si>
    <t>28.08.2023 18:03:55</t>
  </si>
  <si>
    <t>28.08.2023 18:05:56</t>
  </si>
  <si>
    <t>28.08.2023 18:05:58</t>
  </si>
  <si>
    <t>28.08.2023 18:05:59</t>
  </si>
  <si>
    <t>28.08.2023 18:06:01</t>
  </si>
  <si>
    <t>28.08.2023 18:06:02</t>
  </si>
  <si>
    <t>28.08.2023 18:06:04</t>
  </si>
  <si>
    <t>28.08.2023 18:06:05</t>
  </si>
  <si>
    <t>28.08.2023 18:06:22</t>
  </si>
  <si>
    <t>28.08.2023 18:06:23</t>
  </si>
  <si>
    <t>28.08.2023 18:06:26</t>
  </si>
  <si>
    <t>28.08.2023 18:06:28</t>
  </si>
  <si>
    <t>28.08.2023 18:06:31</t>
  </si>
  <si>
    <t>28.08.2023 18:07:14</t>
  </si>
  <si>
    <t>28.08.2023 18:07:16</t>
  </si>
  <si>
    <t>28.08.2023 18:07:17</t>
  </si>
  <si>
    <t>28.08.2023 18:07:19</t>
  </si>
  <si>
    <t>28.08.2023 18:07:20</t>
  </si>
  <si>
    <t>28.08.2023 18:07:22</t>
  </si>
  <si>
    <t>28.08.2023 18:07:23</t>
  </si>
  <si>
    <t>28.08.2023 18:07:25</t>
  </si>
  <si>
    <t>28.08.2023 18:07:58</t>
  </si>
  <si>
    <t>28.08.2023 18:08:01</t>
  </si>
  <si>
    <t>28.08.2023 18:08:05</t>
  </si>
  <si>
    <t>28.08.2023 18:08:07</t>
  </si>
  <si>
    <t>28.08.2023 18:08:11</t>
  </si>
  <si>
    <t>28.08.2023 18:08:25</t>
  </si>
  <si>
    <t>28.08.2023 18:08:50</t>
  </si>
  <si>
    <t>28.08.2023 18:08:58</t>
  </si>
  <si>
    <t>28.08.2023 18:09:01</t>
  </si>
  <si>
    <t>28.08.2023 18:09:02</t>
  </si>
  <si>
    <t>28.08.2023 18:09:04</t>
  </si>
  <si>
    <t>28.08.2023 18:09:20</t>
  </si>
  <si>
    <t>28.08.2023 18:09:23</t>
  </si>
  <si>
    <t>28.08.2023 18:09:25</t>
  </si>
  <si>
    <t>28.08.2023 18:09:26</t>
  </si>
  <si>
    <t>28.08.2023 18:09:28</t>
  </si>
  <si>
    <t>28.08.2023 18:09:43</t>
  </si>
  <si>
    <t>28.08.2023 18:09:44</t>
  </si>
  <si>
    <t>28.08.2023 18:09:46</t>
  </si>
  <si>
    <t>28.08.2023 18:09:47</t>
  </si>
  <si>
    <t>28.08.2023 18:09:49</t>
  </si>
  <si>
    <t>28.08.2023 18:09:50</t>
  </si>
  <si>
    <t>28.08.2023 18:09:52</t>
  </si>
  <si>
    <t>28.08.2023 18:09:53</t>
  </si>
  <si>
    <t>28.08.2023 18:09:55</t>
  </si>
  <si>
    <t>28.08.2023 18:09:56</t>
  </si>
  <si>
    <t>28.08.2023 18:09:58</t>
  </si>
  <si>
    <t>28.08.2023 18:09:59</t>
  </si>
  <si>
    <t>28.08.2023 18:10:01</t>
  </si>
  <si>
    <t>28.08.2023 18:11:04</t>
  </si>
  <si>
    <t>28.08.2023 18:11:05</t>
  </si>
  <si>
    <t>28.08.2023 18:11:07</t>
  </si>
  <si>
    <t>28.08.2023 18:11:08</t>
  </si>
  <si>
    <t>28.08.2023 18:11:10</t>
  </si>
  <si>
    <t>28.08.2023 18:11:11</t>
  </si>
  <si>
    <t>28.08.2023 18:11:13</t>
  </si>
  <si>
    <t>28.08.2023 18:11:14</t>
  </si>
  <si>
    <t>28.08.2023 18:11:16</t>
  </si>
  <si>
    <t>28.08.2023 18:11:17</t>
  </si>
  <si>
    <t>28.08.2023 18:11:19</t>
  </si>
  <si>
    <t>28.08.2023 18:11:20</t>
  </si>
  <si>
    <t>28.08.2023 18:11:22</t>
  </si>
  <si>
    <t>28.08.2023 18:11:23</t>
  </si>
  <si>
    <t>28.08.2023 18:11:25</t>
  </si>
  <si>
    <t>28.08.2023 18:11:26</t>
  </si>
  <si>
    <t>28.08.2023 18:11:31</t>
  </si>
  <si>
    <t>28.08.2023 18:11:32</t>
  </si>
  <si>
    <t>28.08.2023 18:11:37</t>
  </si>
  <si>
    <t>28.08.2023 18:11:38</t>
  </si>
  <si>
    <t>28.08.2023 18:11:40</t>
  </si>
  <si>
    <t>28.08.2023 18:11:41</t>
  </si>
  <si>
    <t>28.08.2023 18:13:32</t>
  </si>
  <si>
    <t>28.08.2023 18:13:34</t>
  </si>
  <si>
    <t>28.08.2023 18:13:35</t>
  </si>
  <si>
    <t>28.08.2023 18:13:37</t>
  </si>
  <si>
    <t>28.08.2023 18:13:38</t>
  </si>
  <si>
    <t>28.08.2023 18:14:05</t>
  </si>
  <si>
    <t>28.08.2023 18:14:07</t>
  </si>
  <si>
    <t>28.08.2023 18:14:08</t>
  </si>
  <si>
    <t>28.08.2023 18:14:53</t>
  </si>
  <si>
    <t>28.08.2023 18:14:55</t>
  </si>
  <si>
    <t>28.08.2023 18:14:56</t>
  </si>
  <si>
    <t>28.08.2023 18:15:02</t>
  </si>
  <si>
    <t>28.08.2023 18:18:28</t>
  </si>
  <si>
    <t>28.08.2023 18:18:29</t>
  </si>
  <si>
    <t>28.08.2023 18:18:31</t>
  </si>
  <si>
    <t>28.08.2023 18:18:32</t>
  </si>
  <si>
    <t>28.08.2023 18:18:34</t>
  </si>
  <si>
    <t>28.08.2023 18:18:35</t>
  </si>
  <si>
    <t>28.08.2023 18:18:37</t>
  </si>
  <si>
    <t>28.08.2023 18:18:38</t>
  </si>
  <si>
    <t>28.08.2023 18:18:40</t>
  </si>
  <si>
    <t>28.08.2023 18:18:41</t>
  </si>
  <si>
    <t>28.08.2023 18:20:14</t>
  </si>
  <si>
    <t>28.08.2023 18:20:16</t>
  </si>
  <si>
    <t>28.08.2023 18:20:17</t>
  </si>
  <si>
    <t>28.08.2023 18:20:19</t>
  </si>
  <si>
    <t>28.08.2023 18:20:22</t>
  </si>
  <si>
    <t>28.08.2023 18:20:28</t>
  </si>
  <si>
    <t>28.08.2023 18:20:29</t>
  </si>
  <si>
    <t>28.08.2023 18:20:31</t>
  </si>
  <si>
    <t>28.08.2023 18:20:32</t>
  </si>
  <si>
    <t>28.08.2023 18:20:34</t>
  </si>
  <si>
    <t>28.08.2023 18:20:35</t>
  </si>
  <si>
    <t>28.08.2023 18:20:37</t>
  </si>
  <si>
    <t>28.08.2023 18:20:38</t>
  </si>
  <si>
    <t>28.08.2023 18:21:22</t>
  </si>
  <si>
    <t>28.08.2023 18:21:23</t>
  </si>
  <si>
    <t>28.08.2023 18:21:25</t>
  </si>
  <si>
    <t>28.08.2023 18:21:26</t>
  </si>
  <si>
    <t>28.08.2023 18:21:28</t>
  </si>
  <si>
    <t>28.08.2023 18:21:29</t>
  </si>
  <si>
    <t>28.08.2023 18:21:32</t>
  </si>
  <si>
    <t>28.08.2023 18:21:34</t>
  </si>
  <si>
    <t>28.08.2023 18:21:35</t>
  </si>
  <si>
    <t>28.08.2023 18:23:14</t>
  </si>
  <si>
    <t>28.08.2023 18:23:16</t>
  </si>
  <si>
    <t>28.08.2023 18:23:17</t>
  </si>
  <si>
    <t>28.08.2023 18:23:19</t>
  </si>
  <si>
    <t>28.08.2023 18:23:20</t>
  </si>
  <si>
    <t>28.08.2023 18:23:22</t>
  </si>
  <si>
    <t>28.08.2023 18:23:52</t>
  </si>
  <si>
    <t>28.08.2023 18:23:55</t>
  </si>
  <si>
    <t>28.08.2023 18:24:19</t>
  </si>
  <si>
    <t>28.08.2023 18:24:20</t>
  </si>
  <si>
    <t>28.08.2023 18:24:22</t>
  </si>
  <si>
    <t>28.08.2023 18:24:23</t>
  </si>
  <si>
    <t>28.08.2023 18:24:25</t>
  </si>
  <si>
    <t>28.08.2023 18:24:26</t>
  </si>
  <si>
    <t>28.08.2023 18:24:28</t>
  </si>
  <si>
    <t>28.08.2023 18:24:29</t>
  </si>
  <si>
    <t>28.08.2023 18:24:31</t>
  </si>
  <si>
    <t>28.08.2023 18:24:32</t>
  </si>
  <si>
    <t>28.08.2023 18:24:34</t>
  </si>
  <si>
    <t>28.08.2023 18:24:35</t>
  </si>
  <si>
    <t>28.08.2023 18:24:37</t>
  </si>
  <si>
    <t>28.08.2023 18:24:38</t>
  </si>
  <si>
    <t>28.08.2023 18:24:40</t>
  </si>
  <si>
    <t>28.08.2023 18:24:41</t>
  </si>
  <si>
    <t>28.08.2023 18:24:43</t>
  </si>
  <si>
    <t>28.08.2023 18:27:18</t>
  </si>
  <si>
    <t>28.08.2023 18:27:21</t>
  </si>
  <si>
    <t>28.08.2023 18:27:23</t>
  </si>
  <si>
    <t>28.08.2023 18:28:27</t>
  </si>
  <si>
    <t>28.08.2023 18:28:29</t>
  </si>
  <si>
    <t>28.08.2023 18:28:30</t>
  </si>
  <si>
    <t>28.08.2023 18:28:32</t>
  </si>
  <si>
    <t>28.08.2023 18:28:33</t>
  </si>
  <si>
    <t>28.08.2023 18:29:05</t>
  </si>
  <si>
    <t>28.08.2023 18:29:06</t>
  </si>
  <si>
    <t>28.08.2023 18:29:08</t>
  </si>
  <si>
    <t>28.08.2023 18:29:09</t>
  </si>
  <si>
    <t>28.08.2023 18:29:11</t>
  </si>
  <si>
    <t>28.08.2023 18:29:14</t>
  </si>
  <si>
    <t>28.08.2023 18:29:15</t>
  </si>
  <si>
    <t>28.08.2023 18:29:18</t>
  </si>
  <si>
    <t>28.08.2023 18:29:20</t>
  </si>
  <si>
    <t>28.08.2023 18:29:21</t>
  </si>
  <si>
    <t>28.08.2023 18:29:23</t>
  </si>
  <si>
    <t>28.08.2023 18:29:24</t>
  </si>
  <si>
    <t>28.08.2023 18:29:26</t>
  </si>
  <si>
    <t>28.08.2023 18:29:27</t>
  </si>
  <si>
    <t>28.08.2023 18:30:44</t>
  </si>
  <si>
    <t>28.08.2023 18:30:45</t>
  </si>
  <si>
    <t>28.08.2023 18:30:47</t>
  </si>
  <si>
    <t>28.08.2023 18:30:48</t>
  </si>
  <si>
    <t>28.08.2023 18:30:50</t>
  </si>
  <si>
    <t>28.08.2023 18:30:51</t>
  </si>
  <si>
    <t>28.08.2023 18:30:53</t>
  </si>
  <si>
    <t>28.08.2023 18:30:54</t>
  </si>
  <si>
    <t>28.08.2023 18:31:06</t>
  </si>
  <si>
    <t>28.08.2023 18:31:08</t>
  </si>
  <si>
    <t>28.08.2023 18:31:09</t>
  </si>
  <si>
    <t>28.08.2023 18:31:11</t>
  </si>
  <si>
    <t>28.08.2023 18:31:12</t>
  </si>
  <si>
    <t>28.08.2023 18:31:14</t>
  </si>
  <si>
    <t>28.08.2023 18:31:15</t>
  </si>
  <si>
    <t>28.08.2023 18:31:17</t>
  </si>
  <si>
    <t>28.08.2023 18:33:41</t>
  </si>
  <si>
    <t>28.08.2023 18:33:42</t>
  </si>
  <si>
    <t>28.08.2023 18:33:44</t>
  </si>
  <si>
    <t>28.08.2023 18:33:45</t>
  </si>
  <si>
    <t>28.08.2023 18:33:47</t>
  </si>
  <si>
    <t>28.08.2023 18:33:48</t>
  </si>
  <si>
    <t>28.08.2023 18:33:50</t>
  </si>
  <si>
    <t>28.08.2023 18:33:51</t>
  </si>
  <si>
    <t>28.08.2023 18:33:53</t>
  </si>
  <si>
    <t>28.08.2023 18:33:54</t>
  </si>
  <si>
    <t>28.08.2023 18:33:56</t>
  </si>
  <si>
    <t>28.08.2023 18:34:03</t>
  </si>
  <si>
    <t>28.08.2023 18:34:05</t>
  </si>
  <si>
    <t>28.08.2023 18:34:06</t>
  </si>
  <si>
    <t>28.08.2023 18:34:24</t>
  </si>
  <si>
    <t>28.08.2023 18:34:26</t>
  </si>
  <si>
    <t>28.08.2023 18:34:27</t>
  </si>
  <si>
    <t>28.08.2023 18:34:29</t>
  </si>
  <si>
    <t>28.08.2023 18:34:30</t>
  </si>
  <si>
    <t>28.08.2023 18:34:32</t>
  </si>
  <si>
    <t>28.08.2023 18:34:33</t>
  </si>
  <si>
    <t>28.08.2023 18:35:33</t>
  </si>
  <si>
    <t>28.08.2023 18:35:35</t>
  </si>
  <si>
    <t>28.08.2023 18:35:36</t>
  </si>
  <si>
    <t>28.08.2023 18:35:38</t>
  </si>
  <si>
    <t>28.08.2023 18:35:39</t>
  </si>
  <si>
    <t>28.08.2023 18:35:41</t>
  </si>
  <si>
    <t>28.08.2023 18:35:42</t>
  </si>
  <si>
    <t>28.08.2023 18:36:33</t>
  </si>
  <si>
    <t>28.08.2023 18:36:35</t>
  </si>
  <si>
    <t>28.08.2023 18:36:36</t>
  </si>
  <si>
    <t>28.08.2023 18:36:38</t>
  </si>
  <si>
    <t>28.08.2023 18:36:39</t>
  </si>
  <si>
    <t>28.08.2023 18:36:41</t>
  </si>
  <si>
    <t>28.08.2023 18:36:44</t>
  </si>
  <si>
    <t>28.08.2023 18:37:39</t>
  </si>
  <si>
    <t>28.08.2023 18:37:50</t>
  </si>
  <si>
    <t>28.08.2023 18:38:30</t>
  </si>
  <si>
    <t>28.08.2023 18:38:32</t>
  </si>
  <si>
    <t>28.08.2023 18:38:33</t>
  </si>
  <si>
    <t>28.08.2023 18:38:35</t>
  </si>
  <si>
    <t>28.08.2023 18:38:36</t>
  </si>
  <si>
    <t>28.08.2023 18:38:38</t>
  </si>
  <si>
    <t>28.08.2023 18:38:39</t>
  </si>
  <si>
    <t>28.08.2023 18:38:41</t>
  </si>
  <si>
    <t>28.08.2023 18:38:42</t>
  </si>
  <si>
    <t>28.08.2023 18:38:44</t>
  </si>
  <si>
    <t>28.08.2023 18:38:45</t>
  </si>
  <si>
    <t>28.08.2023 18:38:47</t>
  </si>
  <si>
    <t>28.08.2023 18:38:48</t>
  </si>
  <si>
    <t>28.08.2023 18:39:51</t>
  </si>
  <si>
    <t>28.08.2023 18:39:56</t>
  </si>
  <si>
    <t>28.08.2023 18:39:57</t>
  </si>
  <si>
    <t>28.08.2023 18:39:59</t>
  </si>
  <si>
    <t>28.08.2023 18:40:02</t>
  </si>
  <si>
    <t>28.08.2023 18:40:03</t>
  </si>
  <si>
    <t>28.08.2023 18:40:05</t>
  </si>
  <si>
    <t>28.08.2023 18:40:06</t>
  </si>
  <si>
    <t>28.08.2023 18:40:09</t>
  </si>
  <si>
    <t>28.08.2023 18:44:06</t>
  </si>
  <si>
    <t>28.08.2023 18:44:08</t>
  </si>
  <si>
    <t>28.08.2023 18:44:09</t>
  </si>
  <si>
    <t>28.08.2023 18:44:11</t>
  </si>
  <si>
    <t>28.08.2023 18:44:12</t>
  </si>
  <si>
    <t>28.08.2023 18:44:14</t>
  </si>
  <si>
    <t>28.08.2023 18:44:15</t>
  </si>
  <si>
    <t>28.08.2023 18:44:45</t>
  </si>
  <si>
    <t>28.08.2023 18:44:48</t>
  </si>
  <si>
    <t>28.08.2023 18:44:50</t>
  </si>
  <si>
    <t>28.08.2023 18:44:51</t>
  </si>
  <si>
    <t>28.08.2023 18:44:53</t>
  </si>
  <si>
    <t>28.08.2023 18:44:54</t>
  </si>
  <si>
    <t>28.08.2023 18:44:56</t>
  </si>
  <si>
    <t>28.08.2023 18:44:57</t>
  </si>
  <si>
    <t>28.08.2023 18:44:59</t>
  </si>
  <si>
    <t>28.08.2023 18:45:53</t>
  </si>
  <si>
    <t>28.08.2023 18:45:54</t>
  </si>
  <si>
    <t>28.08.2023 18:45:57</t>
  </si>
  <si>
    <t>28.08.2023 18:45:58</t>
  </si>
  <si>
    <t>28.08.2023 18:46:00</t>
  </si>
  <si>
    <t>28.08.2023 18:46:01</t>
  </si>
  <si>
    <t>28.08.2023 18:46:03</t>
  </si>
  <si>
    <t>28.08.2023 18:46:04</t>
  </si>
  <si>
    <t>28.08.2023 18:46:06</t>
  </si>
  <si>
    <t>28.08.2023 18:46:22</t>
  </si>
  <si>
    <t>28.08.2023 18:46:24</t>
  </si>
  <si>
    <t>28.08.2023 18:46:25</t>
  </si>
  <si>
    <t>28.08.2023 18:46:28</t>
  </si>
  <si>
    <t>28.08.2023 18:46:30</t>
  </si>
  <si>
    <t>28.08.2023 18:46:31</t>
  </si>
  <si>
    <t>28.08.2023 18:46:33</t>
  </si>
  <si>
    <t>28.08.2023 18:46:34</t>
  </si>
  <si>
    <t>28.08.2023 18:49:16</t>
  </si>
  <si>
    <t>28.08.2023 18:49:18</t>
  </si>
  <si>
    <t>28.08.2023 18:49:19</t>
  </si>
  <si>
    <t>28.08.2023 18:49:22</t>
  </si>
  <si>
    <t>28.08.2023 18:49:24</t>
  </si>
  <si>
    <t>28.08.2023 18:49:25</t>
  </si>
  <si>
    <t>28.08.2023 18:49:27</t>
  </si>
  <si>
    <t>28.08.2023 18:50:01</t>
  </si>
  <si>
    <t>28.08.2023 18:50:03</t>
  </si>
  <si>
    <t>28.08.2023 18:50:04</t>
  </si>
  <si>
    <t>28.08.2023 18:50:06</t>
  </si>
  <si>
    <t>28.08.2023 18:50:07</t>
  </si>
  <si>
    <t>28.08.2023 18:50:09</t>
  </si>
  <si>
    <t>28.08.2023 18:50:10</t>
  </si>
  <si>
    <t>28.08.2023 18:50:12</t>
  </si>
  <si>
    <t>28.08.2023 18:51:49</t>
  </si>
  <si>
    <t>28.08.2023 18:51:51</t>
  </si>
  <si>
    <t>28.08.2023 18:51:52</t>
  </si>
  <si>
    <t>28.08.2023 18:51:54</t>
  </si>
  <si>
    <t>28.08.2023 18:51:55</t>
  </si>
  <si>
    <t>28.08.2023 18:51:57</t>
  </si>
  <si>
    <t>28.08.2023 18:51:58</t>
  </si>
  <si>
    <t>28.08.2023 18:52:00</t>
  </si>
  <si>
    <t>28.08.2023 18:52:01</t>
  </si>
  <si>
    <t>28.08.2023 18:52:46</t>
  </si>
  <si>
    <t>28.08.2023 18:52:48</t>
  </si>
  <si>
    <t>28.08.2023 18:52:49</t>
  </si>
  <si>
    <t>28.08.2023 18:52:51</t>
  </si>
  <si>
    <t>28.08.2023 18:52:52</t>
  </si>
  <si>
    <t>28.08.2023 18:52:54</t>
  </si>
  <si>
    <t>28.08.2023 18:52:55</t>
  </si>
  <si>
    <t>28.08.2023 18:56:13</t>
  </si>
  <si>
    <t>28.08.2023 18:56:15</t>
  </si>
  <si>
    <t>28.08.2023 18:56:16</t>
  </si>
  <si>
    <t>28.08.2023 18:56:18</t>
  </si>
  <si>
    <t>28.08.2023 18:56:19</t>
  </si>
  <si>
    <t>28.08.2023 18:56:21</t>
  </si>
  <si>
    <t>28.08.2023 18:58:18</t>
  </si>
  <si>
    <t>28.08.2023 18:58:21</t>
  </si>
  <si>
    <t>28.08.2023 18:58:22</t>
  </si>
  <si>
    <t>28.08.2023 18:58:24</t>
  </si>
  <si>
    <t>28.08.2023 18:58:25</t>
  </si>
  <si>
    <t>28.08.2023 18:58:27</t>
  </si>
  <si>
    <t>28.08.2023 19:01:12</t>
  </si>
  <si>
    <t>28.08.2023 19:01:13</t>
  </si>
  <si>
    <t>28.08.2023 19:01:15</t>
  </si>
  <si>
    <t>28.08.2023 19:01:16</t>
  </si>
  <si>
    <t>28.08.2023 19:01:18</t>
  </si>
  <si>
    <t>28.08.2023 19:01:19</t>
  </si>
  <si>
    <t>28.08.2023 19:01:21</t>
  </si>
  <si>
    <t>28.08.2023 19:01:22</t>
  </si>
  <si>
    <t>28.08.2023 19:02:46</t>
  </si>
  <si>
    <t>28.08.2023 19:02:48</t>
  </si>
  <si>
    <t>28.08.2023 19:02:49</t>
  </si>
  <si>
    <t>28.08.2023 19:02:51</t>
  </si>
  <si>
    <t>28.08.2023 19:02:52</t>
  </si>
  <si>
    <t>28.08.2023 19:02:54</t>
  </si>
  <si>
    <t>28.08.2023 19:02:55</t>
  </si>
  <si>
    <t>28.08.2023 19:02:57</t>
  </si>
  <si>
    <t>28.08.2023 19:02:58</t>
  </si>
  <si>
    <t>28.08.2023 19:04:48</t>
  </si>
  <si>
    <t>28.08.2023 19:04:49</t>
  </si>
  <si>
    <t>28.08.2023 19:04:51</t>
  </si>
  <si>
    <t>28.08.2023 19:04:52</t>
  </si>
  <si>
    <t>28.08.2023 19:04:54</t>
  </si>
  <si>
    <t>28.08.2023 19:04:55</t>
  </si>
  <si>
    <t>28.08.2023 19:04:58</t>
  </si>
  <si>
    <t>28.08.2023 19:05:00</t>
  </si>
  <si>
    <t>28.08.2023 19:05:06</t>
  </si>
  <si>
    <t>28.08.2023 19:05:07</t>
  </si>
  <si>
    <t>28.08.2023 19:05:09</t>
  </si>
  <si>
    <t>28.08.2023 19:05:10</t>
  </si>
  <si>
    <t>28.08.2023 19:05:12</t>
  </si>
  <si>
    <t>28.08.2023 19:05:13</t>
  </si>
  <si>
    <t>28.08.2023 19:05:15</t>
  </si>
  <si>
    <t>28.08.2023 19:05:43</t>
  </si>
  <si>
    <t>28.08.2023 19:05:45</t>
  </si>
  <si>
    <t>28.08.2023 19:05:46</t>
  </si>
  <si>
    <t>28.08.2023 19:05:48</t>
  </si>
  <si>
    <t>28.08.2023 19:05:51</t>
  </si>
  <si>
    <t>28.08.2023 19:05:52</t>
  </si>
  <si>
    <t>28.08.2023 19:05:54</t>
  </si>
  <si>
    <t>28.08.2023 19:06:01</t>
  </si>
  <si>
    <t>28.08.2023 19:06:03</t>
  </si>
  <si>
    <t>28.08.2023 19:06:04</t>
  </si>
  <si>
    <t>28.08.2023 19:06:06</t>
  </si>
  <si>
    <t>28.08.2023 19:06:07</t>
  </si>
  <si>
    <t>28.08.2023 19:06:09</t>
  </si>
  <si>
    <t>28.08.2023 19:06:10</t>
  </si>
  <si>
    <t>28.08.2023 19:06:12</t>
  </si>
  <si>
    <t>28.08.2023 19:06:13</t>
  </si>
  <si>
    <t>28.08.2023 19:09:00</t>
  </si>
  <si>
    <t>28.08.2023 19:09:01</t>
  </si>
  <si>
    <t>28.08.2023 19:09:03</t>
  </si>
  <si>
    <t>28.08.2023 19:09:04</t>
  </si>
  <si>
    <t>28.08.2023 19:09:07</t>
  </si>
  <si>
    <t>28.08.2023 19:09:54</t>
  </si>
  <si>
    <t>28.08.2023 19:09:55</t>
  </si>
  <si>
    <t>28.08.2023 19:09:57</t>
  </si>
  <si>
    <t>28.08.2023 19:09:58</t>
  </si>
  <si>
    <t>28.08.2023 19:10:13</t>
  </si>
  <si>
    <t>28.08.2023 19:10:15</t>
  </si>
  <si>
    <t>28.08.2023 19:10:16</t>
  </si>
  <si>
    <t>28.08.2023 19:10:18</t>
  </si>
  <si>
    <t>28.08.2023 19:10:19</t>
  </si>
  <si>
    <t>28.08.2023 19:10:21</t>
  </si>
  <si>
    <t>28.08.2023 19:10:22</t>
  </si>
  <si>
    <t>28.08.2023 19:10:42</t>
  </si>
  <si>
    <t>28.08.2023 19:10:43</t>
  </si>
  <si>
    <t>28.08.2023 19:10:45</t>
  </si>
  <si>
    <t>28.08.2023 19:10:46</t>
  </si>
  <si>
    <t>28.08.2023 19:10:48</t>
  </si>
  <si>
    <t>28.08.2023 19:10:49</t>
  </si>
  <si>
    <t>28.08.2023 19:10:51</t>
  </si>
  <si>
    <t>28.08.2023 19:12:45</t>
  </si>
  <si>
    <t>28.08.2023 19:12:46</t>
  </si>
  <si>
    <t>28.08.2023 19:12:48</t>
  </si>
  <si>
    <t>28.08.2023 19:12:49</t>
  </si>
  <si>
    <t>28.08.2023 19:12:51</t>
  </si>
  <si>
    <t>28.08.2023 19:12:52</t>
  </si>
  <si>
    <t>28.08.2023 19:12:54</t>
  </si>
  <si>
    <t>28.08.2023 19:12:55</t>
  </si>
  <si>
    <t>28.08.2023 19:12:57</t>
  </si>
  <si>
    <t>28.08.2023 19:12:58</t>
  </si>
  <si>
    <t>28.08.2023 19:13:01</t>
  </si>
  <si>
    <t>28.08.2023 19:13:03</t>
  </si>
  <si>
    <t>28.08.2023 19:13:04</t>
  </si>
  <si>
    <t>28.08.2023 19:13:06</t>
  </si>
  <si>
    <t>28.08.2023 19:14:25</t>
  </si>
  <si>
    <t>28.08.2023 19:14:27</t>
  </si>
  <si>
    <t>28.08.2023 19:14:28</t>
  </si>
  <si>
    <t>28.08.2023 19:14:30</t>
  </si>
  <si>
    <t>28.08.2023 19:14:31</t>
  </si>
  <si>
    <t>28.08.2023 19:14:33</t>
  </si>
  <si>
    <t>28.08.2023 19:14:34</t>
  </si>
  <si>
    <t>28.08.2023 19:15:52</t>
  </si>
  <si>
    <t>28.08.2023 19:15:54</t>
  </si>
  <si>
    <t>28.08.2023 19:15:55</t>
  </si>
  <si>
    <t>28.08.2023 19:15:57</t>
  </si>
  <si>
    <t>28.08.2023 19:15:58</t>
  </si>
  <si>
    <t>28.08.2023 19:16:01</t>
  </si>
  <si>
    <t>28.08.2023 19:16:03</t>
  </si>
  <si>
    <t>28.08.2023 19:16:04</t>
  </si>
  <si>
    <t>28.08.2023 19:16:06</t>
  </si>
  <si>
    <t>28.08.2023 19:16:07</t>
  </si>
  <si>
    <t>28.08.2023 19:19:51</t>
  </si>
  <si>
    <t>28.08.2023 19:19:52</t>
  </si>
  <si>
    <t>28.08.2023 19:19:54</t>
  </si>
  <si>
    <t>28.08.2023 19:19:55</t>
  </si>
  <si>
    <t>28.08.2023 19:19:57</t>
  </si>
  <si>
    <t>28.08.2023 19:19:58</t>
  </si>
  <si>
    <t>28.08.2023 19:20:00</t>
  </si>
  <si>
    <t>28.08.2023 19:22:25</t>
  </si>
  <si>
    <t>28.08.2023 19:22:27</t>
  </si>
  <si>
    <t>28.08.2023 19:22:28</t>
  </si>
  <si>
    <t>28.08.2023 19:22:30</t>
  </si>
  <si>
    <t>28.08.2023 19:22:31</t>
  </si>
  <si>
    <t>28.08.2023 19:22:33</t>
  </si>
  <si>
    <t>28.08.2023 19:22:45</t>
  </si>
  <si>
    <t>28.08.2023 19:22:46</t>
  </si>
  <si>
    <t>28.08.2023 19:22:48</t>
  </si>
  <si>
    <t>28.08.2023 19:22:49</t>
  </si>
  <si>
    <t>28.08.2023 19:22:51</t>
  </si>
  <si>
    <t>28.08.2023 19:22:52</t>
  </si>
  <si>
    <t>28.08.2023 19:24:43</t>
  </si>
  <si>
    <t>28.08.2023 19:24:46</t>
  </si>
  <si>
    <t>28.08.2023 19:24:49</t>
  </si>
  <si>
    <t>28.08.2023 19:24:51</t>
  </si>
  <si>
    <t>28.08.2023 19:24:52</t>
  </si>
  <si>
    <t>28.08.2023 19:24:55</t>
  </si>
  <si>
    <t>28.08.2023 19:25:10</t>
  </si>
  <si>
    <t>28.08.2023 19:25:12</t>
  </si>
  <si>
    <t>28.08.2023 19:25:13</t>
  </si>
  <si>
    <t>28.08.2023 19:25:15</t>
  </si>
  <si>
    <t>28.08.2023 19:25:16</t>
  </si>
  <si>
    <t>28.08.2023 19:25:18</t>
  </si>
  <si>
    <t>28.08.2023 19:27:48</t>
  </si>
  <si>
    <t>28.08.2023 19:27:49</t>
  </si>
  <si>
    <t>28.08.2023 19:27:51</t>
  </si>
  <si>
    <t>28.08.2023 19:27:52</t>
  </si>
  <si>
    <t>28.08.2023 19:27:54</t>
  </si>
  <si>
    <t>28.08.2023 19:27:55</t>
  </si>
  <si>
    <t>28.08.2023 19:27:57</t>
  </si>
  <si>
    <t>28.08.2023 19:28:21</t>
  </si>
  <si>
    <t>28.08.2023 19:28:22</t>
  </si>
  <si>
    <t>28.08.2023 19:28:24</t>
  </si>
  <si>
    <t>28.08.2023 19:28:27</t>
  </si>
  <si>
    <t>28.08.2023 19:28:28</t>
  </si>
  <si>
    <t>28.08.2023 19:28:52</t>
  </si>
  <si>
    <t>28.08.2023 19:28:54</t>
  </si>
  <si>
    <t>28.08.2023 19:28:55</t>
  </si>
  <si>
    <t>28.08.2023 19:28:57</t>
  </si>
  <si>
    <t>28.08.2023 19:28:58</t>
  </si>
  <si>
    <t>28.08.2023 19:29:00</t>
  </si>
  <si>
    <t>28.08.2023 19:29:01</t>
  </si>
  <si>
    <t>28.08.2023 19:29:03</t>
  </si>
  <si>
    <t>28.08.2023 19:29:04</t>
  </si>
  <si>
    <t>28.08.2023 19:30:34</t>
  </si>
  <si>
    <t>28.08.2023 19:30:46</t>
  </si>
  <si>
    <t>28.08.2023 19:30:47</t>
  </si>
  <si>
    <t>28.08.2023 19:30:49</t>
  </si>
  <si>
    <t>28.08.2023 19:30:50</t>
  </si>
  <si>
    <t>28.08.2023 19:30:52</t>
  </si>
  <si>
    <t>28.08.2023 19:30:53</t>
  </si>
  <si>
    <t>28.08.2023 19:30:55</t>
  </si>
  <si>
    <t>28.08.2023 19:30:56</t>
  </si>
  <si>
    <t>28.08.2023 19:30:58</t>
  </si>
  <si>
    <t>28.08.2023 19:31:40</t>
  </si>
  <si>
    <t>28.08.2023 19:31:41</t>
  </si>
  <si>
    <t>28.08.2023 19:31:43</t>
  </si>
  <si>
    <t>28.08.2023 19:31:44</t>
  </si>
  <si>
    <t>28.08.2023 19:31:46</t>
  </si>
  <si>
    <t>28.08.2023 19:31:47</t>
  </si>
  <si>
    <t>28.08.2023 19:31:49</t>
  </si>
  <si>
    <t>28.08.2023 19:31:50</t>
  </si>
  <si>
    <t>28.08.2023 19:34:55</t>
  </si>
  <si>
    <t>28.08.2023 19:35:05</t>
  </si>
  <si>
    <t>28.08.2023 19:35:08</t>
  </si>
  <si>
    <t>28.08.2023 19:35:11</t>
  </si>
  <si>
    <t>28.08.2023 19:35:13</t>
  </si>
  <si>
    <t>28.08.2023 19:37:10</t>
  </si>
  <si>
    <t>28.08.2023 19:37:11</t>
  </si>
  <si>
    <t>28.08.2023 19:37:14</t>
  </si>
  <si>
    <t>28.08.2023 19:37:16</t>
  </si>
  <si>
    <t>28.08.2023 19:37:17</t>
  </si>
  <si>
    <t>28.08.2023 19:38:13</t>
  </si>
  <si>
    <t>28.08.2023 19:38:14</t>
  </si>
  <si>
    <t>28.08.2023 19:38:16</t>
  </si>
  <si>
    <t>28.08.2023 19:38:17</t>
  </si>
  <si>
    <t>28.08.2023 19:38:19</t>
  </si>
  <si>
    <t>28.08.2023 19:38:20</t>
  </si>
  <si>
    <t>28.08.2023 19:38:22</t>
  </si>
  <si>
    <t>28.08.2023 19:38:23</t>
  </si>
  <si>
    <t>28.08.2023 19:39:16</t>
  </si>
  <si>
    <t>28.08.2023 19:39:17</t>
  </si>
  <si>
    <t>28.08.2023 19:39:19</t>
  </si>
  <si>
    <t>28.08.2023 19:39:20</t>
  </si>
  <si>
    <t>28.08.2023 19:39:22</t>
  </si>
  <si>
    <t>28.08.2023 19:39:23</t>
  </si>
  <si>
    <t>28.08.2023 19:39:25</t>
  </si>
  <si>
    <t>28.08.2023 19:39:26</t>
  </si>
  <si>
    <t>28.08.2023 19:41:05</t>
  </si>
  <si>
    <t>28.08.2023 19:41:07</t>
  </si>
  <si>
    <t>28.08.2023 19:41:08</t>
  </si>
  <si>
    <t>28.08.2023 19:41:10</t>
  </si>
  <si>
    <t>28.08.2023 19:41:13</t>
  </si>
  <si>
    <t>28.08.2023 19:41:14</t>
  </si>
  <si>
    <t>28.08.2023 19:41:15</t>
  </si>
  <si>
    <t>28.08.2023 19:41:18</t>
  </si>
  <si>
    <t>28.08.2023 19:41:20</t>
  </si>
  <si>
    <t>28.08.2023 19:41:21</t>
  </si>
  <si>
    <t>28.08.2023 19:43:53</t>
  </si>
  <si>
    <t>28.08.2023 19:46:21</t>
  </si>
  <si>
    <t>28.08.2023 19:46:23</t>
  </si>
  <si>
    <t>28.08.2023 19:46:24</t>
  </si>
  <si>
    <t>28.08.2023 19:46:26</t>
  </si>
  <si>
    <t>28.08.2023 19:46:27</t>
  </si>
  <si>
    <t>28.08.2023 19:46:29</t>
  </si>
  <si>
    <t>28.08.2023 19:46:32</t>
  </si>
  <si>
    <t>28.08.2023 19:46:33</t>
  </si>
  <si>
    <t>28.08.2023 19:46:35</t>
  </si>
  <si>
    <t>28.08.2023 19:46:36</t>
  </si>
  <si>
    <t>28.08.2023 19:52:08</t>
  </si>
  <si>
    <t>28.08.2023 19:52:09</t>
  </si>
  <si>
    <t>28.08.2023 19:52:11</t>
  </si>
  <si>
    <t>28.08.2023 19:52:12</t>
  </si>
  <si>
    <t>28.08.2023 19:52:14</t>
  </si>
  <si>
    <t>28.08.2023 19:52:15</t>
  </si>
  <si>
    <t>28.08.2023 19:52:18</t>
  </si>
  <si>
    <t>28.08.2023 19:52:42</t>
  </si>
  <si>
    <t>28.08.2023 19:52:45</t>
  </si>
  <si>
    <t>28.08.2023 19:52:47</t>
  </si>
  <si>
    <t>28.08.2023 19:52:48</t>
  </si>
  <si>
    <t>28.08.2023 19:52:50</t>
  </si>
  <si>
    <t>28.08.2023 19:52:51</t>
  </si>
  <si>
    <t>28.08.2023 19:52:53</t>
  </si>
  <si>
    <t>28.08.2023 19:53:56</t>
  </si>
  <si>
    <t>28.08.2023 19:53:59</t>
  </si>
  <si>
    <t>28.08.2023 19:54:00</t>
  </si>
  <si>
    <t>28.08.2023 19:54:02</t>
  </si>
  <si>
    <t>28.08.2023 19:54:03</t>
  </si>
  <si>
    <t>28.08.2023 19:54:05</t>
  </si>
  <si>
    <t>28.08.2023 19:54:06</t>
  </si>
  <si>
    <t>28.08.2023 19:54:08</t>
  </si>
  <si>
    <t>28.08.2023 19:55:33</t>
  </si>
  <si>
    <t>28.08.2023 19:55:35</t>
  </si>
  <si>
    <t>28.08.2023 19:55:36</t>
  </si>
  <si>
    <t>28.08.2023 19:55:38</t>
  </si>
  <si>
    <t>28.08.2023 19:55:39</t>
  </si>
  <si>
    <t>28.08.2023 19:55:41</t>
  </si>
  <si>
    <t>28.08.2023 19:55:42</t>
  </si>
  <si>
    <t>28.08.2023 19:55:44</t>
  </si>
  <si>
    <t>28.08.2023 19:55:57</t>
  </si>
  <si>
    <t>28.08.2023 19:55:59</t>
  </si>
  <si>
    <t>28.08.2023 19:56:00</t>
  </si>
  <si>
    <t>28.08.2023 19:56:02</t>
  </si>
  <si>
    <t>28.08.2023 19:56:03</t>
  </si>
  <si>
    <t>28.08.2023 19:56:05</t>
  </si>
  <si>
    <t>28.08.2023 19:56:06</t>
  </si>
  <si>
    <t>28.08.2023 19:56:09</t>
  </si>
  <si>
    <t>28.08.2023 19:57:41</t>
  </si>
  <si>
    <t>28.08.2023 19:57:42</t>
  </si>
  <si>
    <t>28.08.2023 19:57:44</t>
  </si>
  <si>
    <t>28.08.2023 19:57:45</t>
  </si>
  <si>
    <t>28.08.2023 19:57:47</t>
  </si>
  <si>
    <t>28.08.2023 19:57:48</t>
  </si>
  <si>
    <t>28.08.2023 19:58:08</t>
  </si>
  <si>
    <t>28.08.2023 19:58:09</t>
  </si>
  <si>
    <t>28.08.2023 19:58:11</t>
  </si>
  <si>
    <t>28.08.2023 19:58:12</t>
  </si>
  <si>
    <t>28.08.2023 19:58:14</t>
  </si>
  <si>
    <t>28.08.2023 19:58:17</t>
  </si>
  <si>
    <t>28.08.2023 19:58:18</t>
  </si>
  <si>
    <t>28.08.2023 19:59:56</t>
  </si>
  <si>
    <t>28.08.2023 19:59:57</t>
  </si>
  <si>
    <t>28.08.2023 19:59:59</t>
  </si>
  <si>
    <t>28.08.2023 20:06:18</t>
  </si>
  <si>
    <t>28.08.2023 20:06:20</t>
  </si>
  <si>
    <t>28.08.2023 20:06:21</t>
  </si>
  <si>
    <t>28.08.2023 20:06:23</t>
  </si>
  <si>
    <t>28.08.2023 20:06:24</t>
  </si>
  <si>
    <t>28.08.2023 20:06:27</t>
  </si>
  <si>
    <t>28.08.2023 20:06:29</t>
  </si>
  <si>
    <t>28.08.2023 20:06:32</t>
  </si>
  <si>
    <t>28.08.2023 20:07:05</t>
  </si>
  <si>
    <t>28.08.2023 20:07:06</t>
  </si>
  <si>
    <t>28.08.2023 20:07:08</t>
  </si>
  <si>
    <t>28.08.2023 20:07:09</t>
  </si>
  <si>
    <t>28.08.2023 20:07:11</t>
  </si>
  <si>
    <t>28.08.2023 20:07:12</t>
  </si>
  <si>
    <t>28.08.2023 20:07:14</t>
  </si>
  <si>
    <t>28.08.2023 20:07:50</t>
  </si>
  <si>
    <t>28.08.2023 20:07:51</t>
  </si>
  <si>
    <t>28.08.2023 20:07:53</t>
  </si>
  <si>
    <t>28.08.2023 20:07:54</t>
  </si>
  <si>
    <t>28.08.2023 20:07:56</t>
  </si>
  <si>
    <t>28.08.2023 20:07:59</t>
  </si>
  <si>
    <t>28.08.2023 20:08:00</t>
  </si>
  <si>
    <t>28.08.2023 20:08:02</t>
  </si>
  <si>
    <t>28.08.2023 20:08:03</t>
  </si>
  <si>
    <t>28.08.2023 20:08:05</t>
  </si>
  <si>
    <t>28.08.2023 20:08:06</t>
  </si>
  <si>
    <t>28.08.2023 20:08:08</t>
  </si>
  <si>
    <t>28.08.2023 20:08:09</t>
  </si>
  <si>
    <t>28.08.2023 20:09:17</t>
  </si>
  <si>
    <t>28.08.2023 20:09:18</t>
  </si>
  <si>
    <t>28.08.2023 20:09:20</t>
  </si>
  <si>
    <t>28.08.2023 20:09:21</t>
  </si>
  <si>
    <t>28.08.2023 20:09:24</t>
  </si>
  <si>
    <t>28.08.2023 20:09:26</t>
  </si>
  <si>
    <t>28.08.2023 20:09:27</t>
  </si>
  <si>
    <t>28.08.2023 20:13:32</t>
  </si>
  <si>
    <t>28.08.2023 20:13:33</t>
  </si>
  <si>
    <t>28.08.2023 20:13:35</t>
  </si>
  <si>
    <t>28.08.2023 20:13:36</t>
  </si>
  <si>
    <t>28.08.2023 20:13:38</t>
  </si>
  <si>
    <t>28.08.2023 20:13:39</t>
  </si>
  <si>
    <t>28.08.2023 20:13:41</t>
  </si>
  <si>
    <t>28.08.2023 20:13:42</t>
  </si>
  <si>
    <t>28.08.2023 20:13:45</t>
  </si>
  <si>
    <t>28.08.2023 20:13:47</t>
  </si>
  <si>
    <t>28.08.2023 20:13:48</t>
  </si>
  <si>
    <t>28.08.2023 20:13:50</t>
  </si>
  <si>
    <t>28.08.2023 20:13:51</t>
  </si>
  <si>
    <t>28.08.2023 20:13:53</t>
  </si>
  <si>
    <t>28.08.2023 20:13:56</t>
  </si>
  <si>
    <t>28.08.2023 20:14:15</t>
  </si>
  <si>
    <t>28.08.2023 20:14:18</t>
  </si>
  <si>
    <t>28.08.2023 20:14:20</t>
  </si>
  <si>
    <t>28.08.2023 20:14:21</t>
  </si>
  <si>
    <t>28.08.2023 20:14:23</t>
  </si>
  <si>
    <t>28.08.2023 20:14:26</t>
  </si>
  <si>
    <t>28.08.2023 20:14:27</t>
  </si>
  <si>
    <t>28.08.2023 20:14:29</t>
  </si>
  <si>
    <t>28.08.2023 20:14:30</t>
  </si>
  <si>
    <t>28.08.2023 20:14:32</t>
  </si>
  <si>
    <t>28.08.2023 20:14:33</t>
  </si>
  <si>
    <t>28.08.2023 20:14:35</t>
  </si>
  <si>
    <t>28.08.2023 20:15:45</t>
  </si>
  <si>
    <t>28.08.2023 20:15:47</t>
  </si>
  <si>
    <t>28.08.2023 20:15:48</t>
  </si>
  <si>
    <t>28.08.2023 20:15:50</t>
  </si>
  <si>
    <t>28.08.2023 20:15:51</t>
  </si>
  <si>
    <t>28.08.2023 20:15:54</t>
  </si>
  <si>
    <t>28.08.2023 20:15:55</t>
  </si>
  <si>
    <t>28.08.2023 20:15:57</t>
  </si>
  <si>
    <t>28.08.2023 20:16:00</t>
  </si>
  <si>
    <t>28.08.2023 20:17:18</t>
  </si>
  <si>
    <t>28.08.2023 20:17:19</t>
  </si>
  <si>
    <t>28.08.2023 20:17:21</t>
  </si>
  <si>
    <t>28.08.2023 20:17:24</t>
  </si>
  <si>
    <t>28.08.2023 20:17:25</t>
  </si>
  <si>
    <t>28.08.2023 20:18:54</t>
  </si>
  <si>
    <t>28.08.2023 20:18:55</t>
  </si>
  <si>
    <t>28.08.2023 20:18:57</t>
  </si>
  <si>
    <t>28.08.2023 20:19:00</t>
  </si>
  <si>
    <t>28.08.2023 20:19:01</t>
  </si>
  <si>
    <t>28.08.2023 20:26:36</t>
  </si>
  <si>
    <t>28.08.2023 20:26:37</t>
  </si>
  <si>
    <t>28.08.2023 20:26:39</t>
  </si>
  <si>
    <t>28.08.2023 20:26:40</t>
  </si>
  <si>
    <t>28.08.2023 20:26:42</t>
  </si>
  <si>
    <t>28.08.2023 20:26:43</t>
  </si>
  <si>
    <t>28.08.2023 20:26:45</t>
  </si>
  <si>
    <t>28.08.2023 20:26:46</t>
  </si>
  <si>
    <t>28.08.2023 20:27:04</t>
  </si>
  <si>
    <t>28.08.2023 20:27:05</t>
  </si>
  <si>
    <t>28.08.2023 20:27:07</t>
  </si>
  <si>
    <t>28.08.2023 20:27:08</t>
  </si>
  <si>
    <t>28.08.2023 20:27:10</t>
  </si>
  <si>
    <t>28.08.2023 20:27:11</t>
  </si>
  <si>
    <t>28.08.2023 20:27:13</t>
  </si>
  <si>
    <t>28.08.2023 20:27:14</t>
  </si>
  <si>
    <t>28.08.2023 20:27:17</t>
  </si>
  <si>
    <t>28.08.2023 20:27:20</t>
  </si>
  <si>
    <t>28.08.2023 20:27:22</t>
  </si>
  <si>
    <t>28.08.2023 20:27:25</t>
  </si>
  <si>
    <t>28.08.2023 20:27:26</t>
  </si>
  <si>
    <t>28.08.2023 20:27:28</t>
  </si>
  <si>
    <t>28.08.2023 20:27:29</t>
  </si>
  <si>
    <t>28.08.2023 20:27:40</t>
  </si>
  <si>
    <t>28.08.2023 20:27:41</t>
  </si>
  <si>
    <t>28.08.2023 20:27:46</t>
  </si>
  <si>
    <t>28.08.2023 20:27:47</t>
  </si>
  <si>
    <t>28.08.2023 20:27:49</t>
  </si>
  <si>
    <t>28.08.2023 20:27:50</t>
  </si>
  <si>
    <t>28.08.2023 20:27:56</t>
  </si>
  <si>
    <t>28.08.2023 20:28:40</t>
  </si>
  <si>
    <t>28.08.2023 20:28:41</t>
  </si>
  <si>
    <t>28.08.2023 20:28:43</t>
  </si>
  <si>
    <t>28.08.2023 20:28:44</t>
  </si>
  <si>
    <t>28.08.2023 20:28:46</t>
  </si>
  <si>
    <t>28.08.2023 20:28:47</t>
  </si>
  <si>
    <t>28.08.2023 20:28:49</t>
  </si>
  <si>
    <t>28.08.2023 20:31:08</t>
  </si>
  <si>
    <t>28.08.2023 20:31:09</t>
  </si>
  <si>
    <t>28.08.2023 20:31:11</t>
  </si>
  <si>
    <t>28.08.2023 20:31:12</t>
  </si>
  <si>
    <t>28.08.2023 20:31:14</t>
  </si>
  <si>
    <t>28.08.2023 20:31:15</t>
  </si>
  <si>
    <t>28.08.2023 20:31:18</t>
  </si>
  <si>
    <t>28.08.2023 20:32:44</t>
  </si>
  <si>
    <t>28.08.2023 20:32:45</t>
  </si>
  <si>
    <t>28.08.2023 20:32:47</t>
  </si>
  <si>
    <t>28.08.2023 20:32:48</t>
  </si>
  <si>
    <t>28.08.2023 20:32:50</t>
  </si>
  <si>
    <t>28.08.2023 20:32:51</t>
  </si>
  <si>
    <t>28.08.2023 20:32:53</t>
  </si>
  <si>
    <t>28.08.2023 20:37:45</t>
  </si>
  <si>
    <t>28.08.2023 20:37:47</t>
  </si>
  <si>
    <t>28.08.2023 20:37:48</t>
  </si>
  <si>
    <t>28.08.2023 20:37:51</t>
  </si>
  <si>
    <t>28.08.2023 20:39:35</t>
  </si>
  <si>
    <t>28.08.2023 20:39:36</t>
  </si>
  <si>
    <t>28.08.2023 20:39:38</t>
  </si>
  <si>
    <t>28.08.2023 20:39:39</t>
  </si>
  <si>
    <t>28.08.2023 20:39:41</t>
  </si>
  <si>
    <t>28.08.2023 20:39:42</t>
  </si>
  <si>
    <t>28.08.2023 20:39:44</t>
  </si>
  <si>
    <t>28.08.2023 20:39:45</t>
  </si>
  <si>
    <t>28.08.2023 20:40:57</t>
  </si>
  <si>
    <t>28.08.2023 20:40:59</t>
  </si>
  <si>
    <t>28.08.2023 20:41:00</t>
  </si>
  <si>
    <t>28.08.2023 20:41:02</t>
  </si>
  <si>
    <t>28.08.2023 20:41:03</t>
  </si>
  <si>
    <t>28.08.2023 20:41:09</t>
  </si>
  <si>
    <t>28.08.2023 20:41:11</t>
  </si>
  <si>
    <t>28.08.2023 20:41:12</t>
  </si>
  <si>
    <t>28.08.2023 20:41:14</t>
  </si>
  <si>
    <t>28.08.2023 20:41:15</t>
  </si>
  <si>
    <t>28.08.2023 20:41:17</t>
  </si>
  <si>
    <t>28.08.2023 20:41:18</t>
  </si>
  <si>
    <t>28.08.2023 20:41:20</t>
  </si>
  <si>
    <t>28.08.2023 20:41:59</t>
  </si>
  <si>
    <t>28.08.2023 20:42:00</t>
  </si>
  <si>
    <t>28.08.2023 20:42:02</t>
  </si>
  <si>
    <t>28.08.2023 20:42:03</t>
  </si>
  <si>
    <t>28.08.2023 20:42:05</t>
  </si>
  <si>
    <t>28.08.2023 20:42:06</t>
  </si>
  <si>
    <t>28.08.2023 20:42:08</t>
  </si>
  <si>
    <t>28.08.2023 20:42:09</t>
  </si>
  <si>
    <t>28.08.2023 20:42:29</t>
  </si>
  <si>
    <t>28.08.2023 20:42:30</t>
  </si>
  <si>
    <t>28.08.2023 20:42:32</t>
  </si>
  <si>
    <t>28.08.2023 20:42:33</t>
  </si>
  <si>
    <t>28.08.2023 20:42:35</t>
  </si>
  <si>
    <t>28.08.2023 20:42:36</t>
  </si>
  <si>
    <t>28.08.2023 20:47:41</t>
  </si>
  <si>
    <t>28.08.2023 20:47:42</t>
  </si>
  <si>
    <t>28.08.2023 20:47:45</t>
  </si>
  <si>
    <t>28.08.2023 20:47:47</t>
  </si>
  <si>
    <t>28.08.2023 20:47:48</t>
  </si>
  <si>
    <t>28.08.2023 20:47:50</t>
  </si>
  <si>
    <t>28.08.2023 20:50:54</t>
  </si>
  <si>
    <t>28.08.2023 20:50:56</t>
  </si>
  <si>
    <t>28.08.2023 20:50:57</t>
  </si>
  <si>
    <t>28.08.2023 20:50:59</t>
  </si>
  <si>
    <t>28.08.2023 20:51:02</t>
  </si>
  <si>
    <t>28.08.2023 20:51:03</t>
  </si>
  <si>
    <t>28.08.2023 20:51:05</t>
  </si>
  <si>
    <t>28.08.2023 20:51:08</t>
  </si>
  <si>
    <t>28.08.2023 20:51:09</t>
  </si>
  <si>
    <t>28.08.2023 20:51:11</t>
  </si>
  <si>
    <t>28.08.2023 20:52:59</t>
  </si>
  <si>
    <t>28.08.2023 20:53:03</t>
  </si>
  <si>
    <t>28.08.2023 20:53:05</t>
  </si>
  <si>
    <t>28.08.2023 20:53:06</t>
  </si>
  <si>
    <t>28.08.2023 20:53:08</t>
  </si>
  <si>
    <t>28.08.2023 20:53:09</t>
  </si>
  <si>
    <t>28.08.2023 20:53:11</t>
  </si>
  <si>
    <t>28.08.2023 20:53:12</t>
  </si>
  <si>
    <t>28.08.2023 20:54:20</t>
  </si>
  <si>
    <t>28.08.2023 20:54:21</t>
  </si>
  <si>
    <t>28.08.2023 20:54:23</t>
  </si>
  <si>
    <t>28.08.2023 20:54:24</t>
  </si>
  <si>
    <t>28.08.2023 20:54:26</t>
  </si>
  <si>
    <t>28.08.2023 20:54:27</t>
  </si>
  <si>
    <t>28.08.2023 20:54:29</t>
  </si>
  <si>
    <t>28.08.2023 20:54:30</t>
  </si>
  <si>
    <t>28.08.2023 20:54:36</t>
  </si>
  <si>
    <t>28.08.2023 20:54:38</t>
  </si>
  <si>
    <t>28.08.2023 20:54:39</t>
  </si>
  <si>
    <t>28.08.2023 20:54:41</t>
  </si>
  <si>
    <t>28.08.2023 20:57:27</t>
  </si>
  <si>
    <t>28.08.2023 20:57:29</t>
  </si>
  <si>
    <t>28.08.2023 20:57:30</t>
  </si>
  <si>
    <t>28.08.2023 20:57:32</t>
  </si>
  <si>
    <t>28.08.2023 20:57:33</t>
  </si>
  <si>
    <t>28.08.2023 20:57:35</t>
  </si>
  <si>
    <t>28.08.2023 20:57:36</t>
  </si>
  <si>
    <t>28.08.2023 20:58:47</t>
  </si>
  <si>
    <t>28.08.2023 20:58:48</t>
  </si>
  <si>
    <t>28.08.2023 21:02:14</t>
  </si>
  <si>
    <t>28.08.2023 21:02:15</t>
  </si>
  <si>
    <t>28.08.2023 21:02:17</t>
  </si>
  <si>
    <t>28.08.2023 21:02:18</t>
  </si>
  <si>
    <t>28.08.2023 21:02:20</t>
  </si>
  <si>
    <t>28.08.2023 21:02:23</t>
  </si>
  <si>
    <t>28.08.2023 21:02:24</t>
  </si>
  <si>
    <t>28.08.2023 21:07:18</t>
  </si>
  <si>
    <t>28.08.2023 21:07:20</t>
  </si>
  <si>
    <t>28.08.2023 21:07:21</t>
  </si>
  <si>
    <t>28.08.2023 21:07:23</t>
  </si>
  <si>
    <t>28.08.2023 21:07:24</t>
  </si>
  <si>
    <t>28.08.2023 21:07:26</t>
  </si>
  <si>
    <t>28.08.2023 21:07:27</t>
  </si>
  <si>
    <t>28.08.2023 21:07:29</t>
  </si>
  <si>
    <t>28.08.2023 21:10:32</t>
  </si>
  <si>
    <t>28.08.2023 21:10:33</t>
  </si>
  <si>
    <t>28.08.2023 21:10:35</t>
  </si>
  <si>
    <t>28.08.2023 21:10:36</t>
  </si>
  <si>
    <t>28.08.2023 21:10:38</t>
  </si>
  <si>
    <t>28.08.2023 21:10:39</t>
  </si>
  <si>
    <t>28.08.2023 21:10:41</t>
  </si>
  <si>
    <t>28.08.2023 21:11:51</t>
  </si>
  <si>
    <t>28.08.2023 21:11:53</t>
  </si>
  <si>
    <t>28.08.2023 21:11:54</t>
  </si>
  <si>
    <t>28.08.2023 21:11:56</t>
  </si>
  <si>
    <t>28.08.2023 21:11:57</t>
  </si>
  <si>
    <t>28.08.2023 21:11:59</t>
  </si>
  <si>
    <t>28.08.2023 21:12:00</t>
  </si>
  <si>
    <t>28.08.2023 21:12:03</t>
  </si>
  <si>
    <t>28.08.2023 21:12:05</t>
  </si>
  <si>
    <t>28.08.2023 21:12:06</t>
  </si>
  <si>
    <t>28.08.2023 21:12:08</t>
  </si>
  <si>
    <t>28.08.2023 21:14:38</t>
  </si>
  <si>
    <t>28.08.2023 21:14:39</t>
  </si>
  <si>
    <t>28.08.2023 21:14:41</t>
  </si>
  <si>
    <t>28.08.2023 21:14:42</t>
  </si>
  <si>
    <t>28.08.2023 21:14:44</t>
  </si>
  <si>
    <t>28.08.2023 21:14:45</t>
  </si>
  <si>
    <t>28.08.2023 21:14:47</t>
  </si>
  <si>
    <t>28.08.2023 21:14:48</t>
  </si>
  <si>
    <t>28.08.2023 21:15:30</t>
  </si>
  <si>
    <t>28.08.2023 21:15:32</t>
  </si>
  <si>
    <t>28.08.2023 21:15:33</t>
  </si>
  <si>
    <t>28.08.2023 21:15:35</t>
  </si>
  <si>
    <t>28.08.2023 21:15:36</t>
  </si>
  <si>
    <t>28.08.2023 21:15:38</t>
  </si>
  <si>
    <t>28.08.2023 21:15:39</t>
  </si>
  <si>
    <t>28.08.2023 21:16:57</t>
  </si>
  <si>
    <t>28.08.2023 21:16:59</t>
  </si>
  <si>
    <t>28.08.2023 21:17:00</t>
  </si>
  <si>
    <t>28.08.2023 21:17:02</t>
  </si>
  <si>
    <t>28.08.2023 21:17:03</t>
  </si>
  <si>
    <t>28.08.2023 21:17:05</t>
  </si>
  <si>
    <t>28.08.2023 21:17:06</t>
  </si>
  <si>
    <t>28.08.2023 21:17:08</t>
  </si>
  <si>
    <t>28.08.2023 21:17:21</t>
  </si>
  <si>
    <t>28.08.2023 21:17:23</t>
  </si>
  <si>
    <t>28.08.2023 21:17:24</t>
  </si>
  <si>
    <t>28.08.2023 21:17:26</t>
  </si>
  <si>
    <t>28.08.2023 21:17:27</t>
  </si>
  <si>
    <t>28.08.2023 21:17:29</t>
  </si>
  <si>
    <t>28.08.2023 21:17:32</t>
  </si>
  <si>
    <t>28.08.2023 21:19:27</t>
  </si>
  <si>
    <t>28.08.2023 21:19:29</t>
  </si>
  <si>
    <t>28.08.2023 21:19:30</t>
  </si>
  <si>
    <t>28.08.2023 21:19:32</t>
  </si>
  <si>
    <t>28.08.2023 21:19:33</t>
  </si>
  <si>
    <t>28.08.2023 21:21:20</t>
  </si>
  <si>
    <t>28.08.2023 21:21:21</t>
  </si>
  <si>
    <t>28.08.2023 21:21:23</t>
  </si>
  <si>
    <t>28.08.2023 21:21:24</t>
  </si>
  <si>
    <t>28.08.2023 21:21:26</t>
  </si>
  <si>
    <t>28.08.2023 21:21:27</t>
  </si>
  <si>
    <t>28.08.2023 21:21:29</t>
  </si>
  <si>
    <t>28.08.2023 21:28:38</t>
  </si>
  <si>
    <t>28.08.2023 21:28:39</t>
  </si>
  <si>
    <t>28.08.2023 21:28:42</t>
  </si>
  <si>
    <t>28.08.2023 21:28:44</t>
  </si>
  <si>
    <t>28.08.2023 21:28:47</t>
  </si>
  <si>
    <t>28.08.2023 21:28:48</t>
  </si>
  <si>
    <t>28.08.2023 21:30:43</t>
  </si>
  <si>
    <t>28.08.2023 21:30:45</t>
  </si>
  <si>
    <t>28.08.2023 21:30:46</t>
  </si>
  <si>
    <t>28.08.2023 21:30:48</t>
  </si>
  <si>
    <t>28.08.2023 21:30:49</t>
  </si>
  <si>
    <t>28.08.2023 21:32:49</t>
  </si>
  <si>
    <t>28.08.2023 21:32:51</t>
  </si>
  <si>
    <t>28.08.2023 21:32:52</t>
  </si>
  <si>
    <t>28.08.2023 21:32:54</t>
  </si>
  <si>
    <t>28.08.2023 21:32:55</t>
  </si>
  <si>
    <t>28.08.2023 21:34:36</t>
  </si>
  <si>
    <t>28.08.2023 21:34:37</t>
  </si>
  <si>
    <t>28.08.2023 21:34:39</t>
  </si>
  <si>
    <t>28.08.2023 21:34:40</t>
  </si>
  <si>
    <t>28.08.2023 21:34:42</t>
  </si>
  <si>
    <t>28.08.2023 21:34:43</t>
  </si>
  <si>
    <t>28.08.2023 21:34:45</t>
  </si>
  <si>
    <t>28.08.2023 21:34:46</t>
  </si>
  <si>
    <t>28.08.2023 21:38:58</t>
  </si>
  <si>
    <t>28.08.2023 21:39:00</t>
  </si>
  <si>
    <t>28.08.2023 21:39:01</t>
  </si>
  <si>
    <t>28.08.2023 21:39:03</t>
  </si>
  <si>
    <t>28.08.2023 21:39:04</t>
  </si>
  <si>
    <t>28.08.2023 21:39:06</t>
  </si>
  <si>
    <t>28.08.2023 21:40:22</t>
  </si>
  <si>
    <t>28.08.2023 21:40:24</t>
  </si>
  <si>
    <t>28.08.2023 21:40:25</t>
  </si>
  <si>
    <t>28.08.2023 21:40:27</t>
  </si>
  <si>
    <t>28.08.2023 21:40:28</t>
  </si>
  <si>
    <t>28.08.2023 21:40:30</t>
  </si>
  <si>
    <t>28.08.2023 21:40:31</t>
  </si>
  <si>
    <t>28.08.2023 21:42:07</t>
  </si>
  <si>
    <t>28.08.2023 21:42:09</t>
  </si>
  <si>
    <t>28.08.2023 21:42:10</t>
  </si>
  <si>
    <t>28.08.2023 21:42:12</t>
  </si>
  <si>
    <t>28.08.2023 21:42:13</t>
  </si>
  <si>
    <t>28.08.2023 21:42:15</t>
  </si>
  <si>
    <t>28.08.2023 21:42:16</t>
  </si>
  <si>
    <t>28.08.2023 21:42:18</t>
  </si>
  <si>
    <t>28.08.2023 21:42:19</t>
  </si>
  <si>
    <t>28.08.2023 21:45:19</t>
  </si>
  <si>
    <t>28.08.2023 21:45:21</t>
  </si>
  <si>
    <t>28.08.2023 21:45:22</t>
  </si>
  <si>
    <t>28.08.2023 21:45:25</t>
  </si>
  <si>
    <t>28.08.2023 21:45:28</t>
  </si>
  <si>
    <t>28.08.2023 21:45:30</t>
  </si>
  <si>
    <t>28.08.2023 21:46:19</t>
  </si>
  <si>
    <t>28.08.2023 21:46:21</t>
  </si>
  <si>
    <t>28.08.2023 21:46:24</t>
  </si>
  <si>
    <t>28.08.2023 21:46:25</t>
  </si>
  <si>
    <t>28.08.2023 21:46:27</t>
  </si>
  <si>
    <t>28.08.2023 21:46:28</t>
  </si>
  <si>
    <t>28.08.2023 21:46:31</t>
  </si>
  <si>
    <t>28.08.2023 21:46:33</t>
  </si>
  <si>
    <t>28.08.2023 21:46:34</t>
  </si>
  <si>
    <t>28.08.2023 21:50:43</t>
  </si>
  <si>
    <t>28.08.2023 21:50:44</t>
  </si>
  <si>
    <t>28.08.2023 21:50:46</t>
  </si>
  <si>
    <t>28.08.2023 21:50:47</t>
  </si>
  <si>
    <t>28.08.2023 21:50:49</t>
  </si>
  <si>
    <t>28.08.2023 21:50:50</t>
  </si>
  <si>
    <t>28.08.2023 21:50:52</t>
  </si>
  <si>
    <t>28.08.2023 21:52:44</t>
  </si>
  <si>
    <t>28.08.2023 21:52:46</t>
  </si>
  <si>
    <t>28.08.2023 21:52:47</t>
  </si>
  <si>
    <t>28.08.2023 21:52:49</t>
  </si>
  <si>
    <t>28.08.2023 21:52:50</t>
  </si>
  <si>
    <t>28.08.2023 21:52:52</t>
  </si>
  <si>
    <t>28.08.2023 21:52:58</t>
  </si>
  <si>
    <t>28.08.2023 21:52:59</t>
  </si>
  <si>
    <t>28.08.2023 21:53:01</t>
  </si>
  <si>
    <t>28.08.2023 21:53:02</t>
  </si>
  <si>
    <t>28.08.2023 21:53:04</t>
  </si>
  <si>
    <t>28.08.2023 21:54:41</t>
  </si>
  <si>
    <t>28.08.2023 21:54:43</t>
  </si>
  <si>
    <t>28.08.2023 21:54:44</t>
  </si>
  <si>
    <t>28.08.2023 21:54:47</t>
  </si>
  <si>
    <t>28.08.2023 21:54:49</t>
  </si>
  <si>
    <t>28.08.2023 21:54:50</t>
  </si>
  <si>
    <t>28.08.2023 21:54:52</t>
  </si>
  <si>
    <t>28.08.2023 21:58:37</t>
  </si>
  <si>
    <t>28.08.2023 21:58:38</t>
  </si>
  <si>
    <t>28.08.2023 21:58:40</t>
  </si>
  <si>
    <t>28.08.2023 21:58:41</t>
  </si>
  <si>
    <t>28.08.2023 21:58:43</t>
  </si>
  <si>
    <t>28.08.2023 21:58:44</t>
  </si>
  <si>
    <t>28.08.2023 21:58:46</t>
  </si>
  <si>
    <t>28.08.2023 22:03:46</t>
  </si>
  <si>
    <t>28.08.2023 22:03:47</t>
  </si>
  <si>
    <t>28.08.2023 22:03:49</t>
  </si>
  <si>
    <t>28.08.2023 22:03:50</t>
  </si>
  <si>
    <t>28.08.2023 22:03:52</t>
  </si>
  <si>
    <t>28.08.2023 22:03:55</t>
  </si>
  <si>
    <t>28.08.2023 22:06:52</t>
  </si>
  <si>
    <t>28.08.2023 22:06:53</t>
  </si>
  <si>
    <t>28.08.2023 22:06:55</t>
  </si>
  <si>
    <t>28.08.2023 22:09:38</t>
  </si>
  <si>
    <t>28.08.2023 22:09:40</t>
  </si>
  <si>
    <t>28.08.2023 22:14:55</t>
  </si>
  <si>
    <t>28.08.2023 22:14:56</t>
  </si>
  <si>
    <t>28.08.2023 22:14:58</t>
  </si>
  <si>
    <t>28.08.2023 22:14:59</t>
  </si>
  <si>
    <t>28.08.2023 22:15:01</t>
  </si>
  <si>
    <t>28.08.2023 22:15:02</t>
  </si>
  <si>
    <t>28.08.2023 22:15:04</t>
  </si>
  <si>
    <t>28.08.2023 22:18:50</t>
  </si>
  <si>
    <t>28.08.2023 22:18:52</t>
  </si>
  <si>
    <t>28.08.2023 22:18:53</t>
  </si>
  <si>
    <t>28.08.2023 22:18:55</t>
  </si>
  <si>
    <t>28.08.2023 22:18:56</t>
  </si>
  <si>
    <t>28.08.2023 22:18:58</t>
  </si>
  <si>
    <t>28.08.2023 22:18:59</t>
  </si>
  <si>
    <t>28.08.2023 22:21:01</t>
  </si>
  <si>
    <t>28.08.2023 22:21:02</t>
  </si>
  <si>
    <t>28.08.2023 22:21:04</t>
  </si>
  <si>
    <t>28.08.2023 22:21:05</t>
  </si>
  <si>
    <t>28.08.2023 22:22:28</t>
  </si>
  <si>
    <t>28.08.2023 22:22:29</t>
  </si>
  <si>
    <t>28.08.2023 22:22:31</t>
  </si>
  <si>
    <t>28.08.2023 22:22:32</t>
  </si>
  <si>
    <t>28.08.2023 22:22:34</t>
  </si>
  <si>
    <t>28.08.2023 22:22:35</t>
  </si>
  <si>
    <t>28.08.2023 22:22:37</t>
  </si>
  <si>
    <t>28.08.2023 22:23:59</t>
  </si>
  <si>
    <t>28.08.2023 22:24:01</t>
  </si>
  <si>
    <t>28.08.2023 22:24:02</t>
  </si>
  <si>
    <t>28.08.2023 22:24:04</t>
  </si>
  <si>
    <t>28.08.2023 22:24:05</t>
  </si>
  <si>
    <t>28.08.2023 22:24:07</t>
  </si>
  <si>
    <t>28.08.2023 22:24:08</t>
  </si>
  <si>
    <t>28.08.2023 22:24:10</t>
  </si>
  <si>
    <t>28.08.2023 22:27:01</t>
  </si>
  <si>
    <t>28.08.2023 22:27:02</t>
  </si>
  <si>
    <t>28.08.2023 22:27:05</t>
  </si>
  <si>
    <t>28.08.2023 22:27:07</t>
  </si>
  <si>
    <t>28.08.2023 22:27:08</t>
  </si>
  <si>
    <t>28.08.2023 22:27:10</t>
  </si>
  <si>
    <t>28.08.2023 22:27:11</t>
  </si>
  <si>
    <t>28.08.2023 22:27:14</t>
  </si>
  <si>
    <t>28.08.2023 22:31:24</t>
  </si>
  <si>
    <t>28.08.2023 22:31:26</t>
  </si>
  <si>
    <t>28.08.2023 22:31:27</t>
  </si>
  <si>
    <t>28.08.2023 22:31:29</t>
  </si>
  <si>
    <t>28.08.2023 22:31:30</t>
  </si>
  <si>
    <t>28.08.2023 22:31:32</t>
  </si>
  <si>
    <t>28.08.2023 22:31:33</t>
  </si>
  <si>
    <t>28.08.2023 22:32:21</t>
  </si>
  <si>
    <t>28.08.2023 22:32:23</t>
  </si>
  <si>
    <t>28.08.2023 22:32:24</t>
  </si>
  <si>
    <t>28.08.2023 22:32:26</t>
  </si>
  <si>
    <t>28.08.2023 22:32:27</t>
  </si>
  <si>
    <t>28.08.2023 22:32:29</t>
  </si>
  <si>
    <t>28.08.2023 22:32:30</t>
  </si>
  <si>
    <t>28.08.2023 22:32:32</t>
  </si>
  <si>
    <t>28.08.2023 22:36:35</t>
  </si>
  <si>
    <t>28.08.2023 22:36:36</t>
  </si>
  <si>
    <t>28.08.2023 22:36:38</t>
  </si>
  <si>
    <t>28.08.2023 22:36:39</t>
  </si>
  <si>
    <t>28.08.2023 22:36:41</t>
  </si>
  <si>
    <t>28.08.2023 22:37:05</t>
  </si>
  <si>
    <t>28.08.2023 22:37:08</t>
  </si>
  <si>
    <t>28.08.2023 22:37:09</t>
  </si>
  <si>
    <t>28.08.2023 22:37:11</t>
  </si>
  <si>
    <t>28.08.2023 22:37:12</t>
  </si>
  <si>
    <t>28.08.2023 22:37:14</t>
  </si>
  <si>
    <t>28.08.2023 22:39:09</t>
  </si>
  <si>
    <t>28.08.2023 22:39:11</t>
  </si>
  <si>
    <t>28.08.2023 22:39:12</t>
  </si>
  <si>
    <t>28.08.2023 22:39:14</t>
  </si>
  <si>
    <t>28.08.2023 22:39:15</t>
  </si>
  <si>
    <t>28.08.2023 22:39:17</t>
  </si>
  <si>
    <t>28.08.2023 23:19:12</t>
  </si>
  <si>
    <t>28.08.2023 23:22:12</t>
  </si>
  <si>
    <t>28.08.2023 23:22:14</t>
  </si>
  <si>
    <t>28.08.2023 23:22:15</t>
  </si>
  <si>
    <t>28.08.2023 23:22:17</t>
  </si>
  <si>
    <t>28.08.2023 23:22:18</t>
  </si>
  <si>
    <t>29.08.2023 01:13:02</t>
  </si>
  <si>
    <t>29.08.2023 01:13:03</t>
  </si>
  <si>
    <t>29.08.2023 01:13:05</t>
  </si>
  <si>
    <t>29.08.2023 01:13:06</t>
  </si>
  <si>
    <t>29.08.2023 01:13:08</t>
  </si>
  <si>
    <t>29.08.2023 01:13:09</t>
  </si>
  <si>
    <t>29.08.2023 01:13:11</t>
  </si>
  <si>
    <t>29.08.2023 01:26:53</t>
  </si>
  <si>
    <t>29.08.2023 01:26:54</t>
  </si>
  <si>
    <t>29.08.2023 01:31:41</t>
  </si>
  <si>
    <t>29.08.2023 01:32:53</t>
  </si>
  <si>
    <t>29.08.2023 01:32:54</t>
  </si>
  <si>
    <t>29.08.2023 01:32:56</t>
  </si>
  <si>
    <t>29.08.2023 01:32:57</t>
  </si>
  <si>
    <t>29.08.2023 01:32:59</t>
  </si>
  <si>
    <t>29.08.2023 01:33:00</t>
  </si>
  <si>
    <t>29.08.2023 01:33:02</t>
  </si>
  <si>
    <t>29.08.2023 01:41:03</t>
  </si>
  <si>
    <t>29.08.2023 01:41:05</t>
  </si>
  <si>
    <t>29.08.2023 01:41:06</t>
  </si>
  <si>
    <t>29.08.2023 01:41:08</t>
  </si>
  <si>
    <t>29.08.2023 01:41:09</t>
  </si>
  <si>
    <t>29.08.2023 01:41:11</t>
  </si>
  <si>
    <t>29.08.2023 01:54:08</t>
  </si>
  <si>
    <t>29.08.2023 01:54:09</t>
  </si>
  <si>
    <t>29.08.2023 01:54:11</t>
  </si>
  <si>
    <t>29.08.2023 01:54:15</t>
  </si>
  <si>
    <t>29.08.2023 02:44:05</t>
  </si>
  <si>
    <t>29.08.2023 02:44:08</t>
  </si>
  <si>
    <t>29.08.2023 02:44:09</t>
  </si>
  <si>
    <t>29.08.2023 02:44:11</t>
  </si>
  <si>
    <t>29.08.2023 02:44:12</t>
  </si>
  <si>
    <t>29.08.2023 02:44:14</t>
  </si>
  <si>
    <t>29.08.2023 03:30:06</t>
  </si>
  <si>
    <t>29.08.2023 03:30:08</t>
  </si>
  <si>
    <t>29.08.2023 03:30:09</t>
  </si>
  <si>
    <t>29.08.2023 03:30:11</t>
  </si>
  <si>
    <t>29.08.2023 03:30:12</t>
  </si>
  <si>
    <t>29.08.2023 03:30:14</t>
  </si>
  <si>
    <t>29.08.2023 03:30:15</t>
  </si>
  <si>
    <t>29.08.2023 03:30:17</t>
  </si>
  <si>
    <t>29.08.2023 03:48:32</t>
  </si>
  <si>
    <t>29.08.2023 03:48:33</t>
  </si>
  <si>
    <t>29.08.2023 03:48:35</t>
  </si>
  <si>
    <t>29.08.2023 03:48:36</t>
  </si>
  <si>
    <t>29.08.2023 03:48:38</t>
  </si>
  <si>
    <t>29.08.2023 03:48:39</t>
  </si>
  <si>
    <t>29.08.2023 03:48:41</t>
  </si>
  <si>
    <t>29.08.2023 03:59:50</t>
  </si>
  <si>
    <t>29.08.2023 03:59:51</t>
  </si>
  <si>
    <t>29.08.2023 03:59:53</t>
  </si>
  <si>
    <t>29.08.2023 03:59:54</t>
  </si>
  <si>
    <t>29.08.2023 03:59:56</t>
  </si>
  <si>
    <t>29.08.2023 03:59:57</t>
  </si>
  <si>
    <t>29.08.2023 03:59:59</t>
  </si>
  <si>
    <t>29.08.2023 04:00:00</t>
  </si>
  <si>
    <t>29.08.2023 04:08:14</t>
  </si>
  <si>
    <t>29.08.2023 04:08:15</t>
  </si>
  <si>
    <t>29.08.2023 04:08:18</t>
  </si>
  <si>
    <t>29.08.2023 04:08:20</t>
  </si>
  <si>
    <t>29.08.2023 04:08:21</t>
  </si>
  <si>
    <t>29.08.2023 04:08:23</t>
  </si>
  <si>
    <t>29.08.2023 04:08:24</t>
  </si>
  <si>
    <t>29.08.2023 04:11:24</t>
  </si>
  <si>
    <t>29.08.2023 04:11:27</t>
  </si>
  <si>
    <t>29.08.2023 04:11:29</t>
  </si>
  <si>
    <t>29.08.2023 04:11:30</t>
  </si>
  <si>
    <t>29.08.2023 04:11:32</t>
  </si>
  <si>
    <t>29.08.2023 04:47:33</t>
  </si>
  <si>
    <t>29.08.2023 04:47:54</t>
  </si>
  <si>
    <t>29.08.2023 04:47:56</t>
  </si>
  <si>
    <t>29.08.2023 04:47:59</t>
  </si>
  <si>
    <t>29.08.2023 04:48:00</t>
  </si>
  <si>
    <t>29.08.2023 04:48:02</t>
  </si>
  <si>
    <t>29.08.2023 04:48:03</t>
  </si>
  <si>
    <t>29.08.2023 04:53:08</t>
  </si>
  <si>
    <t>29.08.2023 04:53:09</t>
  </si>
  <si>
    <t>29.08.2023 04:53:11</t>
  </si>
  <si>
    <t>29.08.2023 04:53:12</t>
  </si>
  <si>
    <t>29.08.2023 04:53:14</t>
  </si>
  <si>
    <t>29.08.2023 04:53:15</t>
  </si>
  <si>
    <t>29.08.2023 04:53:17</t>
  </si>
  <si>
    <t>29.08.2023 05:01:33</t>
  </si>
  <si>
    <t>29.08.2023 05:01:36</t>
  </si>
  <si>
    <t>29.08.2023 05:01:41</t>
  </si>
  <si>
    <t>29.08.2023 05:07:39</t>
  </si>
  <si>
    <t>29.08.2023 05:07:41</t>
  </si>
  <si>
    <t>29.08.2023 05:07:42</t>
  </si>
  <si>
    <t>29.08.2023 05:07:44</t>
  </si>
  <si>
    <t>29.08.2023 05:07:45</t>
  </si>
  <si>
    <t>29.08.2023 05:07:47</t>
  </si>
  <si>
    <t>29.08.2023 05:07:48</t>
  </si>
  <si>
    <t>29.08.2023 05:07:50</t>
  </si>
  <si>
    <t>29.08.2023 05:07:51</t>
  </si>
  <si>
    <t>29.08.2023 05:07:53</t>
  </si>
  <si>
    <t>29.08.2023 05:17:33</t>
  </si>
  <si>
    <t>29.08.2023 05:17:35</t>
  </si>
  <si>
    <t>29.08.2023 05:17:36</t>
  </si>
  <si>
    <t>29.08.2023 05:17:38</t>
  </si>
  <si>
    <t>29.08.2023 05:17:39</t>
  </si>
  <si>
    <t>29.08.2023 05:17:41</t>
  </si>
  <si>
    <t>29.08.2023 05:18:05</t>
  </si>
  <si>
    <t>29.08.2023 05:18:06</t>
  </si>
  <si>
    <t>29.08.2023 05:18:08</t>
  </si>
  <si>
    <t>29.08.2023 05:18:09</t>
  </si>
  <si>
    <t>29.08.2023 05:18:11</t>
  </si>
  <si>
    <t>29.08.2023 05:18:12</t>
  </si>
  <si>
    <t>29.08.2023 05:18:14</t>
  </si>
  <si>
    <t>29.08.2023 05:18:15</t>
  </si>
  <si>
    <t>29.08.2023 05:18:26</t>
  </si>
  <si>
    <t>29.08.2023 05:18:27</t>
  </si>
  <si>
    <t>29.08.2023 05:18:29</t>
  </si>
  <si>
    <t>29.08.2023 05:18:30</t>
  </si>
  <si>
    <t>29.08.2023 05:18:32</t>
  </si>
  <si>
    <t>29.08.2023 05:18:33</t>
  </si>
  <si>
    <t>29.08.2023 05:18:35</t>
  </si>
  <si>
    <t>29.08.2023 05:18:36</t>
  </si>
  <si>
    <t>29.08.2023 05:25:17</t>
  </si>
  <si>
    <t>29.08.2023 05:25:18</t>
  </si>
  <si>
    <t>29.08.2023 05:25:20</t>
  </si>
  <si>
    <t>29.08.2023 05:25:23</t>
  </si>
  <si>
    <t>29.08.2023 05:25:24</t>
  </si>
  <si>
    <t>29.08.2023 05:25:26</t>
  </si>
  <si>
    <t>29.08.2023 05:25:27</t>
  </si>
  <si>
    <t>29.08.2023 05:26:08</t>
  </si>
  <si>
    <t>29.08.2023 05:26:09</t>
  </si>
  <si>
    <t>29.08.2023 05:26:11</t>
  </si>
  <si>
    <t>29.08.2023 05:26:12</t>
  </si>
  <si>
    <t>29.08.2023 05:26:14</t>
  </si>
  <si>
    <t>29.08.2023 05:26:15</t>
  </si>
  <si>
    <t>29.08.2023 05:33:47</t>
  </si>
  <si>
    <t>29.08.2023 05:33:48</t>
  </si>
  <si>
    <t>29.08.2023 05:33:50</t>
  </si>
  <si>
    <t>29.08.2023 05:33:51</t>
  </si>
  <si>
    <t>29.08.2023 05:33:53</t>
  </si>
  <si>
    <t>29.08.2023 05:33:54</t>
  </si>
  <si>
    <t>29.08.2023 05:33:56</t>
  </si>
  <si>
    <t>29.08.2023 05:34:41</t>
  </si>
  <si>
    <t>29.08.2023 05:34:42</t>
  </si>
  <si>
    <t>29.08.2023 05:34:44</t>
  </si>
  <si>
    <t>29.08.2023 05:34:45</t>
  </si>
  <si>
    <t>29.08.2023 05:34:47</t>
  </si>
  <si>
    <t>29.08.2023 05:34:48</t>
  </si>
  <si>
    <t>29.08.2023 05:34:50</t>
  </si>
  <si>
    <t>29.08.2023 05:35:33</t>
  </si>
  <si>
    <t>29.08.2023 05:35:35</t>
  </si>
  <si>
    <t>29.08.2023 05:35:36</t>
  </si>
  <si>
    <t>29.08.2023 05:35:39</t>
  </si>
  <si>
    <t>29.08.2023 05:35:41</t>
  </si>
  <si>
    <t>29.08.2023 05:35:42</t>
  </si>
  <si>
    <t>29.08.2023 05:36:15</t>
  </si>
  <si>
    <t>29.08.2023 05:36:17</t>
  </si>
  <si>
    <t>29.08.2023 05:36:18</t>
  </si>
  <si>
    <t>29.08.2023 05:36:20</t>
  </si>
  <si>
    <t>29.08.2023 05:36:21</t>
  </si>
  <si>
    <t>29.08.2023 05:36:23</t>
  </si>
  <si>
    <t>29.08.2023 05:38:17</t>
  </si>
  <si>
    <t>29.08.2023 05:38:18</t>
  </si>
  <si>
    <t>29.08.2023 05:38:20</t>
  </si>
  <si>
    <t>29.08.2023 05:38:23</t>
  </si>
  <si>
    <t>29.08.2023 05:38:24</t>
  </si>
  <si>
    <t>29.08.2023 05:38:26</t>
  </si>
  <si>
    <t>29.08.2023 05:38:27</t>
  </si>
  <si>
    <t>29.08.2023 05:40:14</t>
  </si>
  <si>
    <t>29.08.2023 05:40:15</t>
  </si>
  <si>
    <t>29.08.2023 05:40:17</t>
  </si>
  <si>
    <t>29.08.2023 05:40:18</t>
  </si>
  <si>
    <t>29.08.2023 05:40:20</t>
  </si>
  <si>
    <t>29.08.2023 05:40:21</t>
  </si>
  <si>
    <t>29.08.2023 05:40:24</t>
  </si>
  <si>
    <t>29.08.2023 05:43:02</t>
  </si>
  <si>
    <t>29.08.2023 05:43:03</t>
  </si>
  <si>
    <t>29.08.2023 05:43:06</t>
  </si>
  <si>
    <t>29.08.2023 05:43:08</t>
  </si>
  <si>
    <t>29.08.2023 05:43:09</t>
  </si>
  <si>
    <t>29.08.2023 05:43:11</t>
  </si>
  <si>
    <t>29.08.2023 05:44:27</t>
  </si>
  <si>
    <t>29.08.2023 05:44:29</t>
  </si>
  <si>
    <t>29.08.2023 05:44:30</t>
  </si>
  <si>
    <t>29.08.2023 05:44:33</t>
  </si>
  <si>
    <t>29.08.2023 05:44:35</t>
  </si>
  <si>
    <t>29.08.2023 05:44:36</t>
  </si>
  <si>
    <t>29.08.2023 05:45:09</t>
  </si>
  <si>
    <t>29.08.2023 05:45:11</t>
  </si>
  <si>
    <t>29.08.2023 05:45:12</t>
  </si>
  <si>
    <t>29.08.2023 05:45:15</t>
  </si>
  <si>
    <t>29.08.2023 05:45:17</t>
  </si>
  <si>
    <t>29.08.2023 05:45:18</t>
  </si>
  <si>
    <t>29.08.2023 05:45:20</t>
  </si>
  <si>
    <t>29.08.2023 05:46:20</t>
  </si>
  <si>
    <t>29.08.2023 05:46:21</t>
  </si>
  <si>
    <t>29.08.2023 05:46:23</t>
  </si>
  <si>
    <t>29.08.2023 05:46:26</t>
  </si>
  <si>
    <t>29.08.2023 05:46:27</t>
  </si>
  <si>
    <t>29.08.2023 05:46:29</t>
  </si>
  <si>
    <t>29.08.2023 05:46:30</t>
  </si>
  <si>
    <t>29.08.2023 05:48:35</t>
  </si>
  <si>
    <t>29.08.2023 05:48:36</t>
  </si>
  <si>
    <t>29.08.2023 05:52:12</t>
  </si>
  <si>
    <t>29.08.2023 05:52:14</t>
  </si>
  <si>
    <t>29.08.2023 05:52:15</t>
  </si>
  <si>
    <t>29.08.2023 05:52:17</t>
  </si>
  <si>
    <t>29.08.2023 05:52:20</t>
  </si>
  <si>
    <t>29.08.2023 05:52:21</t>
  </si>
  <si>
    <t>29.08.2023 05:52:23</t>
  </si>
  <si>
    <t>29.08.2023 05:52:30</t>
  </si>
  <si>
    <t>29.08.2023 05:52:32</t>
  </si>
  <si>
    <t>29.08.2023 05:52:33</t>
  </si>
  <si>
    <t>29.08.2023 05:52:35</t>
  </si>
  <si>
    <t>29.08.2023 05:52:36</t>
  </si>
  <si>
    <t>29.08.2023 05:52:38</t>
  </si>
  <si>
    <t>29.08.2023 05:54:24</t>
  </si>
  <si>
    <t>29.08.2023 05:54:28</t>
  </si>
  <si>
    <t>29.08.2023 05:54:30</t>
  </si>
  <si>
    <t>29.08.2023 05:54:31</t>
  </si>
  <si>
    <t>29.08.2023 05:54:33</t>
  </si>
  <si>
    <t>29.08.2023 05:55:57</t>
  </si>
  <si>
    <t>29.08.2023 05:55:58</t>
  </si>
  <si>
    <t>29.08.2023 05:56:00</t>
  </si>
  <si>
    <t>29.08.2023 05:57:54</t>
  </si>
  <si>
    <t>29.08.2023 05:57:55</t>
  </si>
  <si>
    <t>29.08.2023 05:57:57</t>
  </si>
  <si>
    <t>29.08.2023 05:57:58</t>
  </si>
  <si>
    <t>29.08.2023 05:58:00</t>
  </si>
  <si>
    <t>29.08.2023 05:58:52</t>
  </si>
  <si>
    <t>29.08.2023 05:58:54</t>
  </si>
  <si>
    <t>29.08.2023 05:58:55</t>
  </si>
  <si>
    <t>29.08.2023 05:58:57</t>
  </si>
  <si>
    <t>29.08.2023 05:58:58</t>
  </si>
  <si>
    <t>29.08.2023 05:59:00</t>
  </si>
  <si>
    <t>29.08.2023 06:00:45</t>
  </si>
  <si>
    <t>29.08.2023 06:01:03</t>
  </si>
  <si>
    <t>29.08.2023 06:01:04</t>
  </si>
  <si>
    <t>29.08.2023 06:01:06</t>
  </si>
  <si>
    <t>29.08.2023 06:01:07</t>
  </si>
  <si>
    <t>29.08.2023 06:01:09</t>
  </si>
  <si>
    <t>29.08.2023 06:01:10</t>
  </si>
  <si>
    <t>29.08.2023 06:01:12</t>
  </si>
  <si>
    <t>29.08.2023 06:02:57</t>
  </si>
  <si>
    <t>29.08.2023 06:02:58</t>
  </si>
  <si>
    <t>29.08.2023 06:03:00</t>
  </si>
  <si>
    <t>29.08.2023 06:03:01</t>
  </si>
  <si>
    <t>29.08.2023 06:03:03</t>
  </si>
  <si>
    <t>29.08.2023 06:03:04</t>
  </si>
  <si>
    <t>29.08.2023 06:03:06</t>
  </si>
  <si>
    <t>29.08.2023 06:03:07</t>
  </si>
  <si>
    <t>29.08.2023 06:03:09</t>
  </si>
  <si>
    <t>29.08.2023 06:05:21</t>
  </si>
  <si>
    <t>29.08.2023 06:05:22</t>
  </si>
  <si>
    <t>29.08.2023 06:05:24</t>
  </si>
  <si>
    <t>29.08.2023 06:05:25</t>
  </si>
  <si>
    <t>29.08.2023 06:05:27</t>
  </si>
  <si>
    <t>29.08.2023 06:05:28</t>
  </si>
  <si>
    <t>29.08.2023 06:06:37</t>
  </si>
  <si>
    <t>29.08.2023 06:06:39</t>
  </si>
  <si>
    <t>29.08.2023 06:06:40</t>
  </si>
  <si>
    <t>29.08.2023 06:06:42</t>
  </si>
  <si>
    <t>29.08.2023 06:06:43</t>
  </si>
  <si>
    <t>29.08.2023 06:06:45</t>
  </si>
  <si>
    <t>29.08.2023 06:06:58</t>
  </si>
  <si>
    <t>29.08.2023 06:07:00</t>
  </si>
  <si>
    <t>29.08.2023 06:07:01</t>
  </si>
  <si>
    <t>29.08.2023 06:07:07</t>
  </si>
  <si>
    <t>29.08.2023 06:07:10</t>
  </si>
  <si>
    <t>29.08.2023 06:07:12</t>
  </si>
  <si>
    <t>29.08.2023 06:07:13</t>
  </si>
  <si>
    <t>29.08.2023 06:07:15</t>
  </si>
  <si>
    <t>29.08.2023 06:07:16</t>
  </si>
  <si>
    <t>29.08.2023 06:07:18</t>
  </si>
  <si>
    <t>29.08.2023 06:07:19</t>
  </si>
  <si>
    <t>29.08.2023 06:08:46</t>
  </si>
  <si>
    <t>29.08.2023 06:08:48</t>
  </si>
  <si>
    <t>29.08.2023 06:08:49</t>
  </si>
  <si>
    <t>29.08.2023 06:08:51</t>
  </si>
  <si>
    <t>29.08.2023 06:08:52</t>
  </si>
  <si>
    <t>29.08.2023 06:08:54</t>
  </si>
  <si>
    <t>29.08.2023 06:08:55</t>
  </si>
  <si>
    <t>29.08.2023 06:10:36</t>
  </si>
  <si>
    <t>29.08.2023 06:10:37</t>
  </si>
  <si>
    <t>29.08.2023 06:10:39</t>
  </si>
  <si>
    <t>29.08.2023 06:10:42</t>
  </si>
  <si>
    <t>29.08.2023 06:10:43</t>
  </si>
  <si>
    <t>29.08.2023 06:10:45</t>
  </si>
  <si>
    <t>29.08.2023 06:12:43</t>
  </si>
  <si>
    <t>29.08.2023 06:12:45</t>
  </si>
  <si>
    <t>29.08.2023 06:12:46</t>
  </si>
  <si>
    <t>29.08.2023 06:12:48</t>
  </si>
  <si>
    <t>29.08.2023 06:12:49</t>
  </si>
  <si>
    <t>29.08.2023 06:12:51</t>
  </si>
  <si>
    <t>29.08.2023 06:12:52</t>
  </si>
  <si>
    <t>29.08.2023 06:12:54</t>
  </si>
  <si>
    <t>29.08.2023 06:12:55</t>
  </si>
  <si>
    <t>29.08.2023 06:14:45</t>
  </si>
  <si>
    <t>29.08.2023 06:14:46</t>
  </si>
  <si>
    <t>29.08.2023 06:14:48</t>
  </si>
  <si>
    <t>29.08.2023 06:14:51</t>
  </si>
  <si>
    <t>29.08.2023 06:14:52</t>
  </si>
  <si>
    <t>29.08.2023 06:14:54</t>
  </si>
  <si>
    <t>29.08.2023 06:14:55</t>
  </si>
  <si>
    <t>29.08.2023 06:14:57</t>
  </si>
  <si>
    <t>29.08.2023 06:15:07</t>
  </si>
  <si>
    <t>29.08.2023 06:15:09</t>
  </si>
  <si>
    <t>29.08.2023 06:15:10</t>
  </si>
  <si>
    <t>29.08.2023 06:15:12</t>
  </si>
  <si>
    <t>29.08.2023 06:15:13</t>
  </si>
  <si>
    <t>29.08.2023 06:15:15</t>
  </si>
  <si>
    <t>29.08.2023 06:15:16</t>
  </si>
  <si>
    <t>29.08.2023 06:15:18</t>
  </si>
  <si>
    <t>29.08.2023 06:16:13</t>
  </si>
  <si>
    <t>29.08.2023 06:16:15</t>
  </si>
  <si>
    <t>29.08.2023 06:16:16</t>
  </si>
  <si>
    <t>29.08.2023 06:16:18</t>
  </si>
  <si>
    <t>29.08.2023 06:16:19</t>
  </si>
  <si>
    <t>29.08.2023 06:16:21</t>
  </si>
  <si>
    <t>29.08.2023 06:16:22</t>
  </si>
  <si>
    <t>29.08.2023 06:16:54</t>
  </si>
  <si>
    <t>29.08.2023 06:16:55</t>
  </si>
  <si>
    <t>29.08.2023 06:16:57</t>
  </si>
  <si>
    <t>29.08.2023 06:17:09</t>
  </si>
  <si>
    <t>29.08.2023 06:17:10</t>
  </si>
  <si>
    <t>29.08.2023 06:17:12</t>
  </si>
  <si>
    <t>29.08.2023 06:17:13</t>
  </si>
  <si>
    <t>29.08.2023 06:17:15</t>
  </si>
  <si>
    <t>29.08.2023 06:17:16</t>
  </si>
  <si>
    <t>29.08.2023 06:17:18</t>
  </si>
  <si>
    <t>29.08.2023 06:17:19</t>
  </si>
  <si>
    <t>29.08.2023 06:17:21</t>
  </si>
  <si>
    <t>29.08.2023 06:18:39</t>
  </si>
  <si>
    <t>29.08.2023 06:18:40</t>
  </si>
  <si>
    <t>29.08.2023 06:18:42</t>
  </si>
  <si>
    <t>29.08.2023 06:18:43</t>
  </si>
  <si>
    <t>29.08.2023 06:18:45</t>
  </si>
  <si>
    <t>29.08.2023 06:18:46</t>
  </si>
  <si>
    <t>29.08.2023 06:18:48</t>
  </si>
  <si>
    <t>29.08.2023 06:18:49</t>
  </si>
  <si>
    <t>29.08.2023 06:21:01</t>
  </si>
  <si>
    <t>29.08.2023 06:21:03</t>
  </si>
  <si>
    <t>29.08.2023 06:21:04</t>
  </si>
  <si>
    <t>29.08.2023 06:21:07</t>
  </si>
  <si>
    <t>29.08.2023 06:21:09</t>
  </si>
  <si>
    <t>29.08.2023 06:21:12</t>
  </si>
  <si>
    <t>29.08.2023 06:21:33</t>
  </si>
  <si>
    <t>29.08.2023 06:21:34</t>
  </si>
  <si>
    <t>29.08.2023 06:21:36</t>
  </si>
  <si>
    <t>29.08.2023 06:21:37</t>
  </si>
  <si>
    <t>29.08.2023 06:21:39</t>
  </si>
  <si>
    <t>29.08.2023 06:21:40</t>
  </si>
  <si>
    <t>29.08.2023 06:23:48</t>
  </si>
  <si>
    <t>29.08.2023 06:23:49</t>
  </si>
  <si>
    <t>29.08.2023 06:23:51</t>
  </si>
  <si>
    <t>29.08.2023 06:23:52</t>
  </si>
  <si>
    <t>29.08.2023 06:23:54</t>
  </si>
  <si>
    <t>29.08.2023 06:23:55</t>
  </si>
  <si>
    <t>29.08.2023 06:23:57</t>
  </si>
  <si>
    <t>29.08.2023 06:23:58</t>
  </si>
  <si>
    <t>29.08.2023 06:24:28</t>
  </si>
  <si>
    <t>29.08.2023 06:24:30</t>
  </si>
  <si>
    <t>29.08.2023 06:24:31</t>
  </si>
  <si>
    <t>29.08.2023 06:24:34</t>
  </si>
  <si>
    <t>29.08.2023 06:24:36</t>
  </si>
  <si>
    <t>29.08.2023 06:24:37</t>
  </si>
  <si>
    <t>29.08.2023 06:24:39</t>
  </si>
  <si>
    <t>29.08.2023 06:24:40</t>
  </si>
  <si>
    <t>29.08.2023 06:24:49</t>
  </si>
  <si>
    <t>29.08.2023 06:24:51</t>
  </si>
  <si>
    <t>29.08.2023 06:24:52</t>
  </si>
  <si>
    <t>29.08.2023 06:24:54</t>
  </si>
  <si>
    <t>29.08.2023 06:24:55</t>
  </si>
  <si>
    <t>29.08.2023 06:24:57</t>
  </si>
  <si>
    <t>29.08.2023 06:24:58</t>
  </si>
  <si>
    <t>29.08.2023 06:25:00</t>
  </si>
  <si>
    <t>29.08.2023 06:26:12</t>
  </si>
  <si>
    <t>29.08.2023 06:26:13</t>
  </si>
  <si>
    <t>29.08.2023 06:26:15</t>
  </si>
  <si>
    <t>29.08.2023 06:26:18</t>
  </si>
  <si>
    <t>29.08.2023 06:26:19</t>
  </si>
  <si>
    <t>29.08.2023 06:26:21</t>
  </si>
  <si>
    <t>29.08.2023 06:27:36</t>
  </si>
  <si>
    <t>29.08.2023 06:27:37</t>
  </si>
  <si>
    <t>29.08.2023 06:27:39</t>
  </si>
  <si>
    <t>29.08.2023 06:27:40</t>
  </si>
  <si>
    <t>29.08.2023 06:27:42</t>
  </si>
  <si>
    <t>29.08.2023 06:27:43</t>
  </si>
  <si>
    <t>29.08.2023 06:27:48</t>
  </si>
  <si>
    <t>29.08.2023 06:27:49</t>
  </si>
  <si>
    <t>29.08.2023 06:27:51</t>
  </si>
  <si>
    <t>29.08.2023 06:27:54</t>
  </si>
  <si>
    <t>29.08.2023 06:27:55</t>
  </si>
  <si>
    <t>29.08.2023 06:27:57</t>
  </si>
  <si>
    <t>29.08.2023 06:28:15</t>
  </si>
  <si>
    <t>29.08.2023 06:28:16</t>
  </si>
  <si>
    <t>29.08.2023 06:28:18</t>
  </si>
  <si>
    <t>29.08.2023 06:28:19</t>
  </si>
  <si>
    <t>29.08.2023 06:28:21</t>
  </si>
  <si>
    <t>29.08.2023 06:28:22</t>
  </si>
  <si>
    <t>29.08.2023 06:29:21</t>
  </si>
  <si>
    <t>29.08.2023 06:29:22</t>
  </si>
  <si>
    <t>29.08.2023 06:29:24</t>
  </si>
  <si>
    <t>29.08.2023 06:29:25</t>
  </si>
  <si>
    <t>29.08.2023 06:29:27</t>
  </si>
  <si>
    <t>29.08.2023 06:29:28</t>
  </si>
  <si>
    <t>29.08.2023 06:29:34</t>
  </si>
  <si>
    <t>29.08.2023 06:29:36</t>
  </si>
  <si>
    <t>29.08.2023 06:29:37</t>
  </si>
  <si>
    <t>29.08.2023 06:30:43</t>
  </si>
  <si>
    <t>29.08.2023 06:30:45</t>
  </si>
  <si>
    <t>29.08.2023 06:30:46</t>
  </si>
  <si>
    <t>29.08.2023 06:30:48</t>
  </si>
  <si>
    <t>29.08.2023 06:30:49</t>
  </si>
  <si>
    <t>29.08.2023 06:30:51</t>
  </si>
  <si>
    <t>29.08.2023 06:30:54</t>
  </si>
  <si>
    <t>29.08.2023 06:32:28</t>
  </si>
  <si>
    <t>29.08.2023 06:32:30</t>
  </si>
  <si>
    <t>29.08.2023 06:32:31</t>
  </si>
  <si>
    <t>29.08.2023 06:32:33</t>
  </si>
  <si>
    <t>29.08.2023 06:32:34</t>
  </si>
  <si>
    <t>29.08.2023 06:32:36</t>
  </si>
  <si>
    <t>29.08.2023 06:32:39</t>
  </si>
  <si>
    <t>29.08.2023 06:32:40</t>
  </si>
  <si>
    <t>29.08.2023 06:32:42</t>
  </si>
  <si>
    <t>29.08.2023 06:32:43</t>
  </si>
  <si>
    <t>29.08.2023 06:32:45</t>
  </si>
  <si>
    <t>29.08.2023 06:32:46</t>
  </si>
  <si>
    <t>29.08.2023 06:32:48</t>
  </si>
  <si>
    <t>29.08.2023 06:33:14</t>
  </si>
  <si>
    <t>29.08.2023 06:33:16</t>
  </si>
  <si>
    <t>29.08.2023 06:33:17</t>
  </si>
  <si>
    <t>29.08.2023 06:33:19</t>
  </si>
  <si>
    <t>29.08.2023 06:33:20</t>
  </si>
  <si>
    <t>29.08.2023 06:33:22</t>
  </si>
  <si>
    <t>29.08.2023 06:33:23</t>
  </si>
  <si>
    <t>29.08.2023 06:33:25</t>
  </si>
  <si>
    <t>29.08.2023 06:35:33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</si>
</sst>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141</c:v>
                </c:pt>
                <c:pt idx="1">
                  <c:v>507</c:v>
                </c:pt>
                <c:pt idx="2">
                  <c:v>559</c:v>
                </c:pt>
                <c:pt idx="3">
                  <c:v>536</c:v>
                </c:pt>
                <c:pt idx="4">
                  <c:v>485</c:v>
                </c:pt>
                <c:pt idx="5">
                  <c:v>307</c:v>
                </c:pt>
                <c:pt idx="6">
                  <c:v>334</c:v>
                </c:pt>
                <c:pt idx="7">
                  <c:v>365</c:v>
                </c:pt>
                <c:pt idx="8">
                  <c:v>404</c:v>
                </c:pt>
                <c:pt idx="9">
                  <c:v>453</c:v>
                </c:pt>
                <c:pt idx="10">
                  <c:v>495</c:v>
                </c:pt>
                <c:pt idx="11">
                  <c:v>317</c:v>
                </c:pt>
                <c:pt idx="12">
                  <c:v>327</c:v>
                </c:pt>
                <c:pt idx="13">
                  <c:v>289</c:v>
                </c:pt>
                <c:pt idx="14">
                  <c:v>171</c:v>
                </c:pt>
                <c:pt idx="15">
                  <c:v>139</c:v>
                </c:pt>
                <c:pt idx="16">
                  <c:v>73</c:v>
                </c:pt>
                <c:pt idx="17">
                  <c:v>19</c:v>
                </c:pt>
                <c:pt idx="18">
                  <c:v>14</c:v>
                </c:pt>
                <c:pt idx="19">
                  <c:v>3</c:v>
                </c:pt>
                <c:pt idx="20">
                  <c:v>19</c:v>
                </c:pt>
                <c:pt idx="21">
                  <c:v>65</c:v>
                </c:pt>
                <c:pt idx="22">
                  <c:v>166</c:v>
                </c:pt>
                <c:pt idx="23">
                  <c:v>325</c:v>
                </c:pt>
                <c:pt idx="24">
                  <c:v>473</c:v>
                </c:pt>
                <c:pt idx="25">
                  <c:v>523</c:v>
                </c:pt>
                <c:pt idx="26">
                  <c:v>616</c:v>
                </c:pt>
                <c:pt idx="27">
                  <c:v>547</c:v>
                </c:pt>
                <c:pt idx="28">
                  <c:v>458</c:v>
                </c:pt>
                <c:pt idx="29">
                  <c:v>422</c:v>
                </c:pt>
                <c:pt idx="30">
                  <c:v>538</c:v>
                </c:pt>
                <c:pt idx="31">
                  <c:v>499</c:v>
                </c:pt>
                <c:pt idx="32">
                  <c:v>387</c:v>
                </c:pt>
                <c:pt idx="33">
                  <c:v>499</c:v>
                </c:pt>
                <c:pt idx="34">
                  <c:v>520</c:v>
                </c:pt>
                <c:pt idx="35">
                  <c:v>470</c:v>
                </c:pt>
                <c:pt idx="36">
                  <c:v>353</c:v>
                </c:pt>
                <c:pt idx="37">
                  <c:v>235</c:v>
                </c:pt>
                <c:pt idx="38">
                  <c:v>206</c:v>
                </c:pt>
                <c:pt idx="39">
                  <c:v>99</c:v>
                </c:pt>
                <c:pt idx="40">
                  <c:v>16</c:v>
                </c:pt>
                <c:pt idx="41">
                  <c:v>0</c:v>
                </c:pt>
                <c:pt idx="42">
                  <c:v>27</c:v>
                </c:pt>
                <c:pt idx="43">
                  <c:v>0</c:v>
                </c:pt>
                <c:pt idx="44">
                  <c:v>19</c:v>
                </c:pt>
                <c:pt idx="45">
                  <c:v>37</c:v>
                </c:pt>
                <c:pt idx="46">
                  <c:v>142</c:v>
                </c:pt>
                <c:pt idx="47">
                  <c:v>376</c:v>
                </c:pt>
                <c:pt idx="48">
                  <c:v>452</c:v>
                </c:pt>
                <c:pt idx="49">
                  <c:v>532</c:v>
                </c:pt>
                <c:pt idx="50">
                  <c:v>589</c:v>
                </c:pt>
                <c:pt idx="51">
                  <c:v>524</c:v>
                </c:pt>
                <c:pt idx="52">
                  <c:v>606</c:v>
                </c:pt>
                <c:pt idx="53">
                  <c:v>510</c:v>
                </c:pt>
                <c:pt idx="54">
                  <c:v>503</c:v>
                </c:pt>
                <c:pt idx="55">
                  <c:v>576</c:v>
                </c:pt>
                <c:pt idx="56">
                  <c:v>566</c:v>
                </c:pt>
                <c:pt idx="57">
                  <c:v>537</c:v>
                </c:pt>
                <c:pt idx="58">
                  <c:v>603</c:v>
                </c:pt>
                <c:pt idx="59">
                  <c:v>302</c:v>
                </c:pt>
                <c:pt idx="60">
                  <c:v>296</c:v>
                </c:pt>
                <c:pt idx="61">
                  <c:v>209</c:v>
                </c:pt>
                <c:pt idx="62">
                  <c:v>140</c:v>
                </c:pt>
                <c:pt idx="63">
                  <c:v>45</c:v>
                </c:pt>
                <c:pt idx="64">
                  <c:v>62</c:v>
                </c:pt>
                <c:pt idx="65">
                  <c:v>7</c:v>
                </c:pt>
                <c:pt idx="66">
                  <c:v>42</c:v>
                </c:pt>
                <c:pt idx="67">
                  <c:v>6</c:v>
                </c:pt>
                <c:pt idx="68">
                  <c:v>9</c:v>
                </c:pt>
                <c:pt idx="69">
                  <c:v>56</c:v>
                </c:pt>
                <c:pt idx="70">
                  <c:v>166</c:v>
                </c:pt>
                <c:pt idx="71">
                  <c:v>206</c:v>
                </c:pt>
                <c:pt idx="72">
                  <c:v>392</c:v>
                </c:pt>
                <c:pt idx="73">
                  <c:v>502</c:v>
                </c:pt>
                <c:pt idx="74">
                  <c:v>611</c:v>
                </c:pt>
                <c:pt idx="75">
                  <c:v>652</c:v>
                </c:pt>
                <c:pt idx="76">
                  <c:v>656</c:v>
                </c:pt>
                <c:pt idx="77">
                  <c:v>554</c:v>
                </c:pt>
                <c:pt idx="78">
                  <c:v>562</c:v>
                </c:pt>
                <c:pt idx="79">
                  <c:v>619</c:v>
                </c:pt>
                <c:pt idx="80">
                  <c:v>505</c:v>
                </c:pt>
                <c:pt idx="81">
                  <c:v>583</c:v>
                </c:pt>
                <c:pt idx="82">
                  <c:v>664</c:v>
                </c:pt>
                <c:pt idx="83">
                  <c:v>517</c:v>
                </c:pt>
                <c:pt idx="84">
                  <c:v>333</c:v>
                </c:pt>
                <c:pt idx="85">
                  <c:v>279</c:v>
                </c:pt>
                <c:pt idx="86">
                  <c:v>311</c:v>
                </c:pt>
                <c:pt idx="87">
                  <c:v>135</c:v>
                </c:pt>
                <c:pt idx="88">
                  <c:v>36</c:v>
                </c:pt>
                <c:pt idx="89">
                  <c:v>24</c:v>
                </c:pt>
                <c:pt idx="90">
                  <c:v>25</c:v>
                </c:pt>
                <c:pt idx="91">
                  <c:v>8</c:v>
                </c:pt>
                <c:pt idx="92">
                  <c:v>6</c:v>
                </c:pt>
                <c:pt idx="93">
                  <c:v>30</c:v>
                </c:pt>
                <c:pt idx="94">
                  <c:v>78</c:v>
                </c:pt>
                <c:pt idx="95">
                  <c:v>151</c:v>
                </c:pt>
                <c:pt idx="96">
                  <c:v>359</c:v>
                </c:pt>
                <c:pt idx="97">
                  <c:v>509</c:v>
                </c:pt>
                <c:pt idx="98">
                  <c:v>621</c:v>
                </c:pt>
                <c:pt idx="99">
                  <c:v>615</c:v>
                </c:pt>
                <c:pt idx="100">
                  <c:v>676</c:v>
                </c:pt>
                <c:pt idx="101">
                  <c:v>692</c:v>
                </c:pt>
                <c:pt idx="102">
                  <c:v>796</c:v>
                </c:pt>
                <c:pt idx="103">
                  <c:v>634</c:v>
                </c:pt>
                <c:pt idx="104">
                  <c:v>638</c:v>
                </c:pt>
                <c:pt idx="105">
                  <c:v>629</c:v>
                </c:pt>
                <c:pt idx="106">
                  <c:v>636</c:v>
                </c:pt>
                <c:pt idx="107">
                  <c:v>413</c:v>
                </c:pt>
                <c:pt idx="108">
                  <c:v>481</c:v>
                </c:pt>
                <c:pt idx="109">
                  <c:v>574</c:v>
                </c:pt>
                <c:pt idx="110">
                  <c:v>313</c:v>
                </c:pt>
                <c:pt idx="111">
                  <c:v>209</c:v>
                </c:pt>
                <c:pt idx="112">
                  <c:v>122</c:v>
                </c:pt>
                <c:pt idx="113">
                  <c:v>56</c:v>
                </c:pt>
                <c:pt idx="114">
                  <c:v>60</c:v>
                </c:pt>
                <c:pt idx="115">
                  <c:v>22</c:v>
                </c:pt>
                <c:pt idx="116">
                  <c:v>5</c:v>
                </c:pt>
                <c:pt idx="117">
                  <c:v>29</c:v>
                </c:pt>
                <c:pt idx="118">
                  <c:v>20</c:v>
                </c:pt>
                <c:pt idx="119">
                  <c:v>114</c:v>
                </c:pt>
                <c:pt idx="120">
                  <c:v>228</c:v>
                </c:pt>
                <c:pt idx="121">
                  <c:v>464</c:v>
                </c:pt>
                <c:pt idx="122">
                  <c:v>567</c:v>
                </c:pt>
                <c:pt idx="123">
                  <c:v>612</c:v>
                </c:pt>
                <c:pt idx="124">
                  <c:v>503</c:v>
                </c:pt>
                <c:pt idx="125">
                  <c:v>480</c:v>
                </c:pt>
                <c:pt idx="126">
                  <c:v>637</c:v>
                </c:pt>
                <c:pt idx="127">
                  <c:v>493</c:v>
                </c:pt>
                <c:pt idx="128">
                  <c:v>460</c:v>
                </c:pt>
                <c:pt idx="129">
                  <c:v>457</c:v>
                </c:pt>
                <c:pt idx="130">
                  <c:v>469</c:v>
                </c:pt>
                <c:pt idx="131">
                  <c:v>250</c:v>
                </c:pt>
                <c:pt idx="132">
                  <c:v>214</c:v>
                </c:pt>
                <c:pt idx="133">
                  <c:v>156</c:v>
                </c:pt>
                <c:pt idx="134">
                  <c:v>98</c:v>
                </c:pt>
                <c:pt idx="135">
                  <c:v>64</c:v>
                </c:pt>
                <c:pt idx="136">
                  <c:v>43</c:v>
                </c:pt>
                <c:pt idx="137">
                  <c:v>13</c:v>
                </c:pt>
                <c:pt idx="138">
                  <c:v>14</c:v>
                </c:pt>
                <c:pt idx="139">
                  <c:v>11</c:v>
                </c:pt>
                <c:pt idx="140">
                  <c:v>16</c:v>
                </c:pt>
                <c:pt idx="141">
                  <c:v>60</c:v>
                </c:pt>
                <c:pt idx="142">
                  <c:v>157</c:v>
                </c:pt>
                <c:pt idx="143">
                  <c:v>333</c:v>
                </c:pt>
                <c:pt idx="144">
                  <c:v>575</c:v>
                </c:pt>
                <c:pt idx="145">
                  <c:v>602</c:v>
                </c:pt>
                <c:pt idx="146">
                  <c:v>677</c:v>
                </c:pt>
                <c:pt idx="147">
                  <c:v>687</c:v>
                </c:pt>
                <c:pt idx="148">
                  <c:v>534</c:v>
                </c:pt>
                <c:pt idx="149">
                  <c:v>619</c:v>
                </c:pt>
                <c:pt idx="150">
                  <c:v>642</c:v>
                </c:pt>
                <c:pt idx="151">
                  <c:v>656</c:v>
                </c:pt>
                <c:pt idx="152">
                  <c:v>562</c:v>
                </c:pt>
                <c:pt idx="153">
                  <c:v>553</c:v>
                </c:pt>
                <c:pt idx="154">
                  <c:v>602</c:v>
                </c:pt>
                <c:pt idx="155">
                  <c:v>380</c:v>
                </c:pt>
                <c:pt idx="156">
                  <c:v>273</c:v>
                </c:pt>
                <c:pt idx="157">
                  <c:v>216</c:v>
                </c:pt>
                <c:pt idx="158">
                  <c:v>168</c:v>
                </c:pt>
                <c:pt idx="159">
                  <c:v>84</c:v>
                </c:pt>
                <c:pt idx="160">
                  <c:v>6</c:v>
                </c:pt>
                <c:pt idx="161">
                  <c:v>0</c:v>
                </c:pt>
                <c:pt idx="162">
                  <c:v>27</c:v>
                </c:pt>
                <c:pt idx="163">
                  <c:v>6</c:v>
                </c:pt>
                <c:pt idx="164">
                  <c:v>22</c:v>
                </c:pt>
                <c:pt idx="165">
                  <c:v>27</c:v>
                </c:pt>
                <c:pt idx="166">
                  <c:v>148</c:v>
                </c:pt>
                <c:pt idx="167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9552"/>
        <c:axId val="330659936"/>
      </c:lineChart>
      <c:catAx>
        <c:axId val="33065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59936"/>
        <c:crosses val="autoZero"/>
        <c:auto val="1"/>
        <c:lblAlgn val="ctr"/>
        <c:lblOffset val="100"/>
        <c:noMultiLvlLbl val="1"/>
      </c:catAx>
      <c:valAx>
        <c:axId val="33065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659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15</c:v>
                </c:pt>
                <c:pt idx="1">
                  <c:v>56</c:v>
                </c:pt>
                <c:pt idx="2">
                  <c:v>63</c:v>
                </c:pt>
                <c:pt idx="3">
                  <c:v>61</c:v>
                </c:pt>
                <c:pt idx="4">
                  <c:v>54</c:v>
                </c:pt>
                <c:pt idx="5">
                  <c:v>35</c:v>
                </c:pt>
                <c:pt idx="6">
                  <c:v>39</c:v>
                </c:pt>
                <c:pt idx="7">
                  <c:v>43</c:v>
                </c:pt>
                <c:pt idx="8">
                  <c:v>47</c:v>
                </c:pt>
                <c:pt idx="9">
                  <c:v>53</c:v>
                </c:pt>
                <c:pt idx="10">
                  <c:v>59</c:v>
                </c:pt>
                <c:pt idx="11">
                  <c:v>37</c:v>
                </c:pt>
                <c:pt idx="12">
                  <c:v>38</c:v>
                </c:pt>
                <c:pt idx="13">
                  <c:v>32</c:v>
                </c:pt>
                <c:pt idx="14">
                  <c:v>19</c:v>
                </c:pt>
                <c:pt idx="15">
                  <c:v>16</c:v>
                </c:pt>
                <c:pt idx="16">
                  <c:v>10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19</c:v>
                </c:pt>
                <c:pt idx="23">
                  <c:v>37</c:v>
                </c:pt>
                <c:pt idx="24">
                  <c:v>44</c:v>
                </c:pt>
                <c:pt idx="25">
                  <c:v>44</c:v>
                </c:pt>
                <c:pt idx="26">
                  <c:v>57</c:v>
                </c:pt>
                <c:pt idx="27">
                  <c:v>61</c:v>
                </c:pt>
                <c:pt idx="28">
                  <c:v>51</c:v>
                </c:pt>
                <c:pt idx="29">
                  <c:v>49</c:v>
                </c:pt>
                <c:pt idx="30">
                  <c:v>61</c:v>
                </c:pt>
                <c:pt idx="31">
                  <c:v>55</c:v>
                </c:pt>
                <c:pt idx="32">
                  <c:v>45</c:v>
                </c:pt>
                <c:pt idx="33">
                  <c:v>58</c:v>
                </c:pt>
                <c:pt idx="34">
                  <c:v>60</c:v>
                </c:pt>
                <c:pt idx="35">
                  <c:v>55</c:v>
                </c:pt>
                <c:pt idx="36">
                  <c:v>41</c:v>
                </c:pt>
                <c:pt idx="37">
                  <c:v>27</c:v>
                </c:pt>
                <c:pt idx="38">
                  <c:v>22</c:v>
                </c:pt>
                <c:pt idx="39">
                  <c:v>12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17</c:v>
                </c:pt>
                <c:pt idx="47">
                  <c:v>44</c:v>
                </c:pt>
                <c:pt idx="48">
                  <c:v>54</c:v>
                </c:pt>
                <c:pt idx="49">
                  <c:v>58</c:v>
                </c:pt>
                <c:pt idx="50">
                  <c:v>65</c:v>
                </c:pt>
                <c:pt idx="51">
                  <c:v>56</c:v>
                </c:pt>
                <c:pt idx="52">
                  <c:v>66</c:v>
                </c:pt>
                <c:pt idx="53">
                  <c:v>59</c:v>
                </c:pt>
                <c:pt idx="54">
                  <c:v>56</c:v>
                </c:pt>
                <c:pt idx="55">
                  <c:v>67</c:v>
                </c:pt>
                <c:pt idx="56">
                  <c:v>66</c:v>
                </c:pt>
                <c:pt idx="57">
                  <c:v>62</c:v>
                </c:pt>
                <c:pt idx="58">
                  <c:v>70</c:v>
                </c:pt>
                <c:pt idx="59">
                  <c:v>34</c:v>
                </c:pt>
                <c:pt idx="60">
                  <c:v>35</c:v>
                </c:pt>
                <c:pt idx="61">
                  <c:v>24</c:v>
                </c:pt>
                <c:pt idx="62">
                  <c:v>17</c:v>
                </c:pt>
                <c:pt idx="63">
                  <c:v>6</c:v>
                </c:pt>
                <c:pt idx="64">
                  <c:v>8</c:v>
                </c:pt>
                <c:pt idx="65">
                  <c:v>1</c:v>
                </c:pt>
                <c:pt idx="66">
                  <c:v>6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16</c:v>
                </c:pt>
                <c:pt idx="71">
                  <c:v>22</c:v>
                </c:pt>
                <c:pt idx="72">
                  <c:v>47</c:v>
                </c:pt>
                <c:pt idx="73">
                  <c:v>58</c:v>
                </c:pt>
                <c:pt idx="74">
                  <c:v>68</c:v>
                </c:pt>
                <c:pt idx="75">
                  <c:v>74</c:v>
                </c:pt>
                <c:pt idx="76">
                  <c:v>76</c:v>
                </c:pt>
                <c:pt idx="77">
                  <c:v>64</c:v>
                </c:pt>
                <c:pt idx="78">
                  <c:v>63</c:v>
                </c:pt>
                <c:pt idx="79">
                  <c:v>74</c:v>
                </c:pt>
                <c:pt idx="80">
                  <c:v>60</c:v>
                </c:pt>
                <c:pt idx="81">
                  <c:v>67</c:v>
                </c:pt>
                <c:pt idx="82">
                  <c:v>77</c:v>
                </c:pt>
                <c:pt idx="83">
                  <c:v>57</c:v>
                </c:pt>
                <c:pt idx="84">
                  <c:v>38</c:v>
                </c:pt>
                <c:pt idx="85">
                  <c:v>29</c:v>
                </c:pt>
                <c:pt idx="86">
                  <c:v>36</c:v>
                </c:pt>
                <c:pt idx="87">
                  <c:v>15</c:v>
                </c:pt>
                <c:pt idx="88">
                  <c:v>5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9</c:v>
                </c:pt>
                <c:pt idx="95">
                  <c:v>17</c:v>
                </c:pt>
                <c:pt idx="96">
                  <c:v>42</c:v>
                </c:pt>
                <c:pt idx="97">
                  <c:v>60</c:v>
                </c:pt>
                <c:pt idx="98">
                  <c:v>70</c:v>
                </c:pt>
                <c:pt idx="99">
                  <c:v>71</c:v>
                </c:pt>
                <c:pt idx="100">
                  <c:v>73</c:v>
                </c:pt>
                <c:pt idx="101">
                  <c:v>80</c:v>
                </c:pt>
                <c:pt idx="102">
                  <c:v>86</c:v>
                </c:pt>
                <c:pt idx="103">
                  <c:v>72</c:v>
                </c:pt>
                <c:pt idx="104">
                  <c:v>69</c:v>
                </c:pt>
                <c:pt idx="105">
                  <c:v>70</c:v>
                </c:pt>
                <c:pt idx="106">
                  <c:v>69</c:v>
                </c:pt>
                <c:pt idx="107">
                  <c:v>44</c:v>
                </c:pt>
                <c:pt idx="108">
                  <c:v>52</c:v>
                </c:pt>
                <c:pt idx="109">
                  <c:v>60</c:v>
                </c:pt>
                <c:pt idx="110">
                  <c:v>35</c:v>
                </c:pt>
                <c:pt idx="111">
                  <c:v>23</c:v>
                </c:pt>
                <c:pt idx="112">
                  <c:v>15</c:v>
                </c:pt>
                <c:pt idx="113">
                  <c:v>6</c:v>
                </c:pt>
                <c:pt idx="114">
                  <c:v>8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3</c:v>
                </c:pt>
                <c:pt idx="119">
                  <c:v>14</c:v>
                </c:pt>
                <c:pt idx="120">
                  <c:v>27</c:v>
                </c:pt>
                <c:pt idx="121">
                  <c:v>52</c:v>
                </c:pt>
                <c:pt idx="122">
                  <c:v>64</c:v>
                </c:pt>
                <c:pt idx="123">
                  <c:v>60</c:v>
                </c:pt>
                <c:pt idx="124">
                  <c:v>58</c:v>
                </c:pt>
                <c:pt idx="125">
                  <c:v>53</c:v>
                </c:pt>
                <c:pt idx="126">
                  <c:v>70</c:v>
                </c:pt>
                <c:pt idx="127">
                  <c:v>56</c:v>
                </c:pt>
                <c:pt idx="128">
                  <c:v>50</c:v>
                </c:pt>
                <c:pt idx="129">
                  <c:v>52</c:v>
                </c:pt>
                <c:pt idx="130">
                  <c:v>53</c:v>
                </c:pt>
                <c:pt idx="131">
                  <c:v>28</c:v>
                </c:pt>
                <c:pt idx="132">
                  <c:v>24</c:v>
                </c:pt>
                <c:pt idx="133">
                  <c:v>17</c:v>
                </c:pt>
                <c:pt idx="134">
                  <c:v>11</c:v>
                </c:pt>
                <c:pt idx="135">
                  <c:v>8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8</c:v>
                </c:pt>
                <c:pt idx="142">
                  <c:v>19</c:v>
                </c:pt>
                <c:pt idx="143">
                  <c:v>40</c:v>
                </c:pt>
                <c:pt idx="144">
                  <c:v>65</c:v>
                </c:pt>
                <c:pt idx="145">
                  <c:v>69</c:v>
                </c:pt>
                <c:pt idx="146">
                  <c:v>72</c:v>
                </c:pt>
                <c:pt idx="147">
                  <c:v>79</c:v>
                </c:pt>
                <c:pt idx="148">
                  <c:v>62</c:v>
                </c:pt>
                <c:pt idx="149">
                  <c:v>72</c:v>
                </c:pt>
                <c:pt idx="150">
                  <c:v>70</c:v>
                </c:pt>
                <c:pt idx="151">
                  <c:v>77</c:v>
                </c:pt>
                <c:pt idx="152">
                  <c:v>65</c:v>
                </c:pt>
                <c:pt idx="153">
                  <c:v>65</c:v>
                </c:pt>
                <c:pt idx="154">
                  <c:v>69</c:v>
                </c:pt>
                <c:pt idx="155">
                  <c:v>43</c:v>
                </c:pt>
                <c:pt idx="156">
                  <c:v>32</c:v>
                </c:pt>
                <c:pt idx="157">
                  <c:v>25</c:v>
                </c:pt>
                <c:pt idx="158">
                  <c:v>20</c:v>
                </c:pt>
                <c:pt idx="159">
                  <c:v>10</c:v>
                </c:pt>
                <c:pt idx="160">
                  <c:v>1</c:v>
                </c:pt>
                <c:pt idx="161">
                  <c:v>0</c:v>
                </c:pt>
                <c:pt idx="162">
                  <c:v>3</c:v>
                </c:pt>
                <c:pt idx="163">
                  <c:v>1</c:v>
                </c:pt>
                <c:pt idx="164">
                  <c:v>3</c:v>
                </c:pt>
                <c:pt idx="165">
                  <c:v>3</c:v>
                </c:pt>
                <c:pt idx="166">
                  <c:v>18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8792"/>
        <c:axId val="343990360"/>
      </c:lineChart>
      <c:catAx>
        <c:axId val="34398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0360"/>
        <c:crosses val="autoZero"/>
        <c:auto val="1"/>
        <c:lblAlgn val="ctr"/>
        <c:lblOffset val="100"/>
        <c:noMultiLvlLbl val="1"/>
      </c:catAx>
      <c:valAx>
        <c:axId val="34399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8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969</c:v>
                </c:pt>
                <c:pt idx="1">
                  <c:v>730</c:v>
                </c:pt>
                <c:pt idx="2">
                  <c:v>817</c:v>
                </c:pt>
                <c:pt idx="3">
                  <c:v>876</c:v>
                </c:pt>
                <c:pt idx="4">
                  <c:v>960</c:v>
                </c:pt>
                <c:pt idx="5">
                  <c:v>1029</c:v>
                </c:pt>
                <c:pt idx="6">
                  <c:v>726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6048"/>
        <c:axId val="343990752"/>
      </c:lineChart>
      <c:catAx>
        <c:axId val="34398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0752"/>
        <c:crosses val="autoZero"/>
        <c:auto val="1"/>
        <c:lblAlgn val="ctr"/>
        <c:lblOffset val="100"/>
        <c:noMultiLvlLbl val="1"/>
      </c:catAx>
      <c:valAx>
        <c:axId val="34399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6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28</c:v>
                </c:pt>
                <c:pt idx="2">
                  <c:v>7</c:v>
                </c:pt>
                <c:pt idx="3">
                  <c:v>10</c:v>
                </c:pt>
                <c:pt idx="4">
                  <c:v>38</c:v>
                </c:pt>
                <c:pt idx="5">
                  <c:v>102</c:v>
                </c:pt>
                <c:pt idx="6">
                  <c:v>198</c:v>
                </c:pt>
                <c:pt idx="7">
                  <c:v>294</c:v>
                </c:pt>
                <c:pt idx="8">
                  <c:v>399</c:v>
                </c:pt>
                <c:pt idx="9">
                  <c:v>458</c:v>
                </c:pt>
                <c:pt idx="10">
                  <c:v>463</c:v>
                </c:pt>
                <c:pt idx="11">
                  <c:v>439</c:v>
                </c:pt>
                <c:pt idx="12">
                  <c:v>411</c:v>
                </c:pt>
                <c:pt idx="13">
                  <c:v>446</c:v>
                </c:pt>
                <c:pt idx="14">
                  <c:v>443</c:v>
                </c:pt>
                <c:pt idx="15">
                  <c:v>403</c:v>
                </c:pt>
                <c:pt idx="16">
                  <c:v>427</c:v>
                </c:pt>
                <c:pt idx="17">
                  <c:v>458</c:v>
                </c:pt>
                <c:pt idx="18">
                  <c:v>299</c:v>
                </c:pt>
                <c:pt idx="19">
                  <c:v>259</c:v>
                </c:pt>
                <c:pt idx="20">
                  <c:v>214</c:v>
                </c:pt>
                <c:pt idx="21">
                  <c:v>161</c:v>
                </c:pt>
                <c:pt idx="22">
                  <c:v>91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6440"/>
        <c:axId val="343991928"/>
      </c:lineChart>
      <c:catAx>
        <c:axId val="34398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1928"/>
        <c:crosses val="autoZero"/>
        <c:auto val="1"/>
        <c:lblAlgn val="ctr"/>
        <c:lblOffset val="100"/>
        <c:noMultiLvlLbl val="1"/>
      </c:catAx>
      <c:valAx>
        <c:axId val="343991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6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2207</c:v>
                </c:pt>
                <c:pt idx="1">
                  <c:v>4624</c:v>
                </c:pt>
                <c:pt idx="2">
                  <c:v>12726</c:v>
                </c:pt>
                <c:pt idx="3">
                  <c:v>19127</c:v>
                </c:pt>
                <c:pt idx="4">
                  <c:v>11682</c:v>
                </c:pt>
                <c:pt idx="5">
                  <c:v>3047</c:v>
                </c:pt>
                <c:pt idx="6">
                  <c:v>526</c:v>
                </c:pt>
                <c:pt idx="7">
                  <c:v>89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87224"/>
        <c:axId val="343989576"/>
      </c:barChart>
      <c:catAx>
        <c:axId val="34398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89576"/>
        <c:crosses val="autoZero"/>
        <c:auto val="1"/>
        <c:lblAlgn val="ctr"/>
        <c:lblOffset val="100"/>
        <c:noMultiLvlLbl val="1"/>
      </c:catAx>
      <c:valAx>
        <c:axId val="34398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2207</c:v>
                </c:pt>
                <c:pt idx="1">
                  <c:v>4624</c:v>
                </c:pt>
                <c:pt idx="2">
                  <c:v>12726</c:v>
                </c:pt>
                <c:pt idx="3">
                  <c:v>19127</c:v>
                </c:pt>
                <c:pt idx="4">
                  <c:v>11682</c:v>
                </c:pt>
                <c:pt idx="5">
                  <c:v>3047</c:v>
                </c:pt>
                <c:pt idx="6">
                  <c:v>526</c:v>
                </c:pt>
                <c:pt idx="7">
                  <c:v>89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65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48</c:v>
                </c:pt>
                <c:pt idx="1">
                  <c:v>38</c:v>
                </c:pt>
                <c:pt idx="2">
                  <c:v>63</c:v>
                </c:pt>
                <c:pt idx="3">
                  <c:v>101</c:v>
                </c:pt>
                <c:pt idx="4">
                  <c:v>123</c:v>
                </c:pt>
                <c:pt idx="5">
                  <c:v>181</c:v>
                </c:pt>
                <c:pt idx="6">
                  <c:v>234</c:v>
                </c:pt>
                <c:pt idx="7">
                  <c:v>289</c:v>
                </c:pt>
                <c:pt idx="8">
                  <c:v>341</c:v>
                </c:pt>
                <c:pt idx="9">
                  <c:v>349</c:v>
                </c:pt>
                <c:pt idx="10">
                  <c:v>440</c:v>
                </c:pt>
                <c:pt idx="11">
                  <c:v>536</c:v>
                </c:pt>
                <c:pt idx="12">
                  <c:v>704</c:v>
                </c:pt>
                <c:pt idx="13">
                  <c:v>885</c:v>
                </c:pt>
                <c:pt idx="14">
                  <c:v>1153</c:v>
                </c:pt>
                <c:pt idx="15">
                  <c:v>1346</c:v>
                </c:pt>
                <c:pt idx="16">
                  <c:v>1780</c:v>
                </c:pt>
                <c:pt idx="17">
                  <c:v>2084</c:v>
                </c:pt>
                <c:pt idx="18">
                  <c:v>2474</c:v>
                </c:pt>
                <c:pt idx="19">
                  <c:v>2879</c:v>
                </c:pt>
                <c:pt idx="20">
                  <c:v>3509</c:v>
                </c:pt>
                <c:pt idx="21">
                  <c:v>3616</c:v>
                </c:pt>
                <c:pt idx="22">
                  <c:v>3960</c:v>
                </c:pt>
                <c:pt idx="23">
                  <c:v>4166</c:v>
                </c:pt>
                <c:pt idx="24">
                  <c:v>3815</c:v>
                </c:pt>
                <c:pt idx="25">
                  <c:v>3570</c:v>
                </c:pt>
                <c:pt idx="26">
                  <c:v>3350</c:v>
                </c:pt>
                <c:pt idx="27">
                  <c:v>2835</c:v>
                </c:pt>
                <c:pt idx="28">
                  <c:v>2288</c:v>
                </c:pt>
                <c:pt idx="29">
                  <c:v>1796</c:v>
                </c:pt>
                <c:pt idx="30">
                  <c:v>1413</c:v>
                </c:pt>
                <c:pt idx="31">
                  <c:v>1098</c:v>
                </c:pt>
                <c:pt idx="32">
                  <c:v>771</c:v>
                </c:pt>
                <c:pt idx="33">
                  <c:v>544</c:v>
                </c:pt>
                <c:pt idx="34">
                  <c:v>366</c:v>
                </c:pt>
                <c:pt idx="35">
                  <c:v>268</c:v>
                </c:pt>
                <c:pt idx="36">
                  <c:v>199</c:v>
                </c:pt>
                <c:pt idx="37">
                  <c:v>125</c:v>
                </c:pt>
                <c:pt idx="38">
                  <c:v>92</c:v>
                </c:pt>
                <c:pt idx="39">
                  <c:v>58</c:v>
                </c:pt>
                <c:pt idx="40">
                  <c:v>52</c:v>
                </c:pt>
                <c:pt idx="41">
                  <c:v>22</c:v>
                </c:pt>
                <c:pt idx="42">
                  <c:v>23</c:v>
                </c:pt>
                <c:pt idx="43">
                  <c:v>20</c:v>
                </c:pt>
                <c:pt idx="44">
                  <c:v>13</c:v>
                </c:pt>
                <c:pt idx="45">
                  <c:v>11</c:v>
                </c:pt>
                <c:pt idx="46">
                  <c:v>3</c:v>
                </c:pt>
                <c:pt idx="47">
                  <c:v>5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2320"/>
        <c:axId val="343992712"/>
      </c:lineChart>
      <c:catAx>
        <c:axId val="34399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2712"/>
        <c:crosses val="autoZero"/>
        <c:auto val="1"/>
        <c:lblAlgn val="ctr"/>
        <c:lblOffset val="100"/>
        <c:noMultiLvlLbl val="1"/>
      </c:catAx>
      <c:valAx>
        <c:axId val="34399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2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8440</c:v>
                </c:pt>
                <c:pt idx="1">
                  <c:v>6335</c:v>
                </c:pt>
                <c:pt idx="2">
                  <c:v>7472</c:v>
                </c:pt>
                <c:pt idx="3">
                  <c:v>7653</c:v>
                </c:pt>
                <c:pt idx="4">
                  <c:v>8403</c:v>
                </c:pt>
                <c:pt idx="5">
                  <c:v>9239</c:v>
                </c:pt>
                <c:pt idx="6">
                  <c:v>6501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39392"/>
        <c:axId val="342539776"/>
      </c:lineChart>
      <c:catAx>
        <c:axId val="34253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39776"/>
        <c:crosses val="autoZero"/>
        <c:auto val="1"/>
        <c:lblAlgn val="ctr"/>
        <c:lblOffset val="100"/>
        <c:noMultiLvlLbl val="1"/>
      </c:catAx>
      <c:valAx>
        <c:axId val="34253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39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209</c:v>
                </c:pt>
                <c:pt idx="2">
                  <c:v>56</c:v>
                </c:pt>
                <c:pt idx="3">
                  <c:v>96</c:v>
                </c:pt>
                <c:pt idx="4">
                  <c:v>304</c:v>
                </c:pt>
                <c:pt idx="5">
                  <c:v>877</c:v>
                </c:pt>
                <c:pt idx="6">
                  <c:v>1708</c:v>
                </c:pt>
                <c:pt idx="7">
                  <c:v>2620</c:v>
                </c:pt>
                <c:pt idx="8">
                  <c:v>3639</c:v>
                </c:pt>
                <c:pt idx="9">
                  <c:v>4240</c:v>
                </c:pt>
                <c:pt idx="10">
                  <c:v>4173</c:v>
                </c:pt>
                <c:pt idx="11">
                  <c:v>3918</c:v>
                </c:pt>
                <c:pt idx="12">
                  <c:v>3584</c:v>
                </c:pt>
                <c:pt idx="13">
                  <c:v>4012</c:v>
                </c:pt>
                <c:pt idx="14">
                  <c:v>3842</c:v>
                </c:pt>
                <c:pt idx="15">
                  <c:v>3522</c:v>
                </c:pt>
                <c:pt idx="16">
                  <c:v>3711</c:v>
                </c:pt>
                <c:pt idx="17">
                  <c:v>3989</c:v>
                </c:pt>
                <c:pt idx="18">
                  <c:v>2649</c:v>
                </c:pt>
                <c:pt idx="19">
                  <c:v>2277</c:v>
                </c:pt>
                <c:pt idx="20">
                  <c:v>1958</c:v>
                </c:pt>
                <c:pt idx="21">
                  <c:v>1407</c:v>
                </c:pt>
                <c:pt idx="22">
                  <c:v>775</c:v>
                </c:pt>
                <c:pt idx="23">
                  <c:v>358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93488"/>
        <c:axId val="342593872"/>
      </c:lineChart>
      <c:catAx>
        <c:axId val="34259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93872"/>
        <c:crosses val="autoZero"/>
        <c:auto val="1"/>
        <c:lblAlgn val="ctr"/>
        <c:lblOffset val="100"/>
        <c:noMultiLvlLbl val="1"/>
      </c:catAx>
      <c:valAx>
        <c:axId val="34259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9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32</c:v>
                </c:pt>
                <c:pt idx="17">
                  <c:v>26</c:v>
                </c:pt>
                <c:pt idx="18">
                  <c:v>32</c:v>
                </c:pt>
                <c:pt idx="19">
                  <c:v>27</c:v>
                </c:pt>
                <c:pt idx="20">
                  <c:v>23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22</c:v>
                </c:pt>
                <c:pt idx="25">
                  <c:v>20</c:v>
                </c:pt>
                <c:pt idx="26">
                  <c:v>22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35</c:v>
                </c:pt>
                <c:pt idx="42">
                  <c:v>31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33</c:v>
                </c:pt>
                <c:pt idx="64">
                  <c:v>32</c:v>
                </c:pt>
                <c:pt idx="65">
                  <c:v>28</c:v>
                </c:pt>
                <c:pt idx="66">
                  <c:v>32</c:v>
                </c:pt>
                <c:pt idx="67">
                  <c:v>33</c:v>
                </c:pt>
                <c:pt idx="68">
                  <c:v>23</c:v>
                </c:pt>
                <c:pt idx="69">
                  <c:v>30</c:v>
                </c:pt>
                <c:pt idx="70">
                  <c:v>24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30</c:v>
                </c:pt>
                <c:pt idx="89">
                  <c:v>31</c:v>
                </c:pt>
                <c:pt idx="90">
                  <c:v>32</c:v>
                </c:pt>
                <c:pt idx="91">
                  <c:v>26</c:v>
                </c:pt>
                <c:pt idx="92">
                  <c:v>30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25</c:v>
                </c:pt>
                <c:pt idx="114">
                  <c:v>32</c:v>
                </c:pt>
                <c:pt idx="115">
                  <c:v>29</c:v>
                </c:pt>
                <c:pt idx="116">
                  <c:v>17</c:v>
                </c:pt>
                <c:pt idx="117">
                  <c:v>30</c:v>
                </c:pt>
                <c:pt idx="118">
                  <c:v>32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23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28</c:v>
                </c:pt>
                <c:pt idx="135">
                  <c:v>31</c:v>
                </c:pt>
                <c:pt idx="136">
                  <c:v>34</c:v>
                </c:pt>
                <c:pt idx="137">
                  <c:v>27</c:v>
                </c:pt>
                <c:pt idx="138">
                  <c:v>31</c:v>
                </c:pt>
                <c:pt idx="139">
                  <c:v>30</c:v>
                </c:pt>
                <c:pt idx="140">
                  <c:v>24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31</c:v>
                </c:pt>
                <c:pt idx="162">
                  <c:v>30</c:v>
                </c:pt>
                <c:pt idx="163">
                  <c:v>32</c:v>
                </c:pt>
                <c:pt idx="164">
                  <c:v>30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48</c:v>
                </c:pt>
                <c:pt idx="1">
                  <c:v>49</c:v>
                </c:pt>
                <c:pt idx="2">
                  <c:v>49</c:v>
                </c:pt>
                <c:pt idx="3">
                  <c:v>43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42</c:v>
                </c:pt>
                <c:pt idx="11">
                  <c:v>40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46</c:v>
                </c:pt>
                <c:pt idx="16">
                  <c:v>50</c:v>
                </c:pt>
                <c:pt idx="17">
                  <c:v>36</c:v>
                </c:pt>
                <c:pt idx="18">
                  <c:v>39</c:v>
                </c:pt>
                <c:pt idx="19">
                  <c:v>27</c:v>
                </c:pt>
                <c:pt idx="20">
                  <c:v>31</c:v>
                </c:pt>
                <c:pt idx="21">
                  <c:v>34</c:v>
                </c:pt>
                <c:pt idx="22">
                  <c:v>48</c:v>
                </c:pt>
                <c:pt idx="23">
                  <c:v>43</c:v>
                </c:pt>
                <c:pt idx="24">
                  <c:v>37</c:v>
                </c:pt>
                <c:pt idx="25">
                  <c:v>36</c:v>
                </c:pt>
                <c:pt idx="26">
                  <c:v>48</c:v>
                </c:pt>
                <c:pt idx="27">
                  <c:v>43</c:v>
                </c:pt>
                <c:pt idx="28">
                  <c:v>43</c:v>
                </c:pt>
                <c:pt idx="29">
                  <c:v>45</c:v>
                </c:pt>
                <c:pt idx="30">
                  <c:v>47</c:v>
                </c:pt>
                <c:pt idx="31">
                  <c:v>43</c:v>
                </c:pt>
                <c:pt idx="32">
                  <c:v>43</c:v>
                </c:pt>
                <c:pt idx="33">
                  <c:v>49</c:v>
                </c:pt>
                <c:pt idx="34">
                  <c:v>46</c:v>
                </c:pt>
                <c:pt idx="35">
                  <c:v>45</c:v>
                </c:pt>
                <c:pt idx="36">
                  <c:v>44</c:v>
                </c:pt>
                <c:pt idx="37">
                  <c:v>45</c:v>
                </c:pt>
                <c:pt idx="38">
                  <c:v>41</c:v>
                </c:pt>
                <c:pt idx="39">
                  <c:v>51</c:v>
                </c:pt>
                <c:pt idx="40">
                  <c:v>41</c:v>
                </c:pt>
                <c:pt idx="42">
                  <c:v>41</c:v>
                </c:pt>
                <c:pt idx="44">
                  <c:v>37</c:v>
                </c:pt>
                <c:pt idx="45">
                  <c:v>38</c:v>
                </c:pt>
                <c:pt idx="46">
                  <c:v>52</c:v>
                </c:pt>
                <c:pt idx="47">
                  <c:v>39</c:v>
                </c:pt>
                <c:pt idx="48">
                  <c:v>52</c:v>
                </c:pt>
                <c:pt idx="49">
                  <c:v>43</c:v>
                </c:pt>
                <c:pt idx="50">
                  <c:v>38</c:v>
                </c:pt>
                <c:pt idx="51">
                  <c:v>41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42</c:v>
                </c:pt>
                <c:pt idx="56">
                  <c:v>41</c:v>
                </c:pt>
                <c:pt idx="57">
                  <c:v>44</c:v>
                </c:pt>
                <c:pt idx="58">
                  <c:v>45</c:v>
                </c:pt>
                <c:pt idx="59">
                  <c:v>41</c:v>
                </c:pt>
                <c:pt idx="60">
                  <c:v>39</c:v>
                </c:pt>
                <c:pt idx="61">
                  <c:v>44</c:v>
                </c:pt>
                <c:pt idx="62">
                  <c:v>41</c:v>
                </c:pt>
                <c:pt idx="63">
                  <c:v>47</c:v>
                </c:pt>
                <c:pt idx="64">
                  <c:v>43</c:v>
                </c:pt>
                <c:pt idx="65">
                  <c:v>30</c:v>
                </c:pt>
                <c:pt idx="66">
                  <c:v>42</c:v>
                </c:pt>
                <c:pt idx="67">
                  <c:v>34</c:v>
                </c:pt>
                <c:pt idx="68">
                  <c:v>26</c:v>
                </c:pt>
                <c:pt idx="69">
                  <c:v>38</c:v>
                </c:pt>
                <c:pt idx="70">
                  <c:v>43</c:v>
                </c:pt>
                <c:pt idx="71">
                  <c:v>46</c:v>
                </c:pt>
                <c:pt idx="72">
                  <c:v>43</c:v>
                </c:pt>
                <c:pt idx="73">
                  <c:v>40</c:v>
                </c:pt>
                <c:pt idx="74">
                  <c:v>43</c:v>
                </c:pt>
                <c:pt idx="75">
                  <c:v>46</c:v>
                </c:pt>
                <c:pt idx="76">
                  <c:v>47</c:v>
                </c:pt>
                <c:pt idx="77">
                  <c:v>50</c:v>
                </c:pt>
                <c:pt idx="78">
                  <c:v>44</c:v>
                </c:pt>
                <c:pt idx="79">
                  <c:v>47</c:v>
                </c:pt>
                <c:pt idx="80">
                  <c:v>47</c:v>
                </c:pt>
                <c:pt idx="81">
                  <c:v>52</c:v>
                </c:pt>
                <c:pt idx="82">
                  <c:v>52</c:v>
                </c:pt>
                <c:pt idx="83">
                  <c:v>45</c:v>
                </c:pt>
                <c:pt idx="84">
                  <c:v>44</c:v>
                </c:pt>
                <c:pt idx="85">
                  <c:v>38</c:v>
                </c:pt>
                <c:pt idx="86">
                  <c:v>48</c:v>
                </c:pt>
                <c:pt idx="87">
                  <c:v>41</c:v>
                </c:pt>
                <c:pt idx="88">
                  <c:v>37</c:v>
                </c:pt>
                <c:pt idx="89">
                  <c:v>38</c:v>
                </c:pt>
                <c:pt idx="90">
                  <c:v>37</c:v>
                </c:pt>
                <c:pt idx="91">
                  <c:v>29</c:v>
                </c:pt>
                <c:pt idx="92">
                  <c:v>31</c:v>
                </c:pt>
                <c:pt idx="93">
                  <c:v>34</c:v>
                </c:pt>
                <c:pt idx="94">
                  <c:v>42</c:v>
                </c:pt>
                <c:pt idx="95">
                  <c:v>43</c:v>
                </c:pt>
                <c:pt idx="96">
                  <c:v>38</c:v>
                </c:pt>
                <c:pt idx="97">
                  <c:v>45</c:v>
                </c:pt>
                <c:pt idx="98">
                  <c:v>45</c:v>
                </c:pt>
                <c:pt idx="99">
                  <c:v>43</c:v>
                </c:pt>
                <c:pt idx="100">
                  <c:v>49</c:v>
                </c:pt>
                <c:pt idx="101">
                  <c:v>49</c:v>
                </c:pt>
                <c:pt idx="102">
                  <c:v>46</c:v>
                </c:pt>
                <c:pt idx="103">
                  <c:v>50</c:v>
                </c:pt>
                <c:pt idx="104">
                  <c:v>45</c:v>
                </c:pt>
                <c:pt idx="105">
                  <c:v>53</c:v>
                </c:pt>
                <c:pt idx="106">
                  <c:v>43</c:v>
                </c:pt>
                <c:pt idx="107">
                  <c:v>43</c:v>
                </c:pt>
                <c:pt idx="108">
                  <c:v>44</c:v>
                </c:pt>
                <c:pt idx="109">
                  <c:v>48</c:v>
                </c:pt>
                <c:pt idx="110">
                  <c:v>53</c:v>
                </c:pt>
                <c:pt idx="111">
                  <c:v>35</c:v>
                </c:pt>
                <c:pt idx="112">
                  <c:v>54</c:v>
                </c:pt>
                <c:pt idx="113">
                  <c:v>36</c:v>
                </c:pt>
                <c:pt idx="114">
                  <c:v>66</c:v>
                </c:pt>
                <c:pt idx="115">
                  <c:v>35</c:v>
                </c:pt>
                <c:pt idx="116">
                  <c:v>17</c:v>
                </c:pt>
                <c:pt idx="117">
                  <c:v>49</c:v>
                </c:pt>
                <c:pt idx="118">
                  <c:v>39</c:v>
                </c:pt>
                <c:pt idx="119">
                  <c:v>38</c:v>
                </c:pt>
                <c:pt idx="120">
                  <c:v>43</c:v>
                </c:pt>
                <c:pt idx="121">
                  <c:v>39</c:v>
                </c:pt>
                <c:pt idx="122">
                  <c:v>43</c:v>
                </c:pt>
                <c:pt idx="123">
                  <c:v>36</c:v>
                </c:pt>
                <c:pt idx="124">
                  <c:v>50</c:v>
                </c:pt>
                <c:pt idx="125">
                  <c:v>39</c:v>
                </c:pt>
                <c:pt idx="126">
                  <c:v>42</c:v>
                </c:pt>
                <c:pt idx="127">
                  <c:v>49</c:v>
                </c:pt>
                <c:pt idx="128">
                  <c:v>50</c:v>
                </c:pt>
                <c:pt idx="129">
                  <c:v>40</c:v>
                </c:pt>
                <c:pt idx="130">
                  <c:v>42</c:v>
                </c:pt>
                <c:pt idx="131">
                  <c:v>41</c:v>
                </c:pt>
                <c:pt idx="132">
                  <c:v>44</c:v>
                </c:pt>
                <c:pt idx="133">
                  <c:v>38</c:v>
                </c:pt>
                <c:pt idx="134">
                  <c:v>41</c:v>
                </c:pt>
                <c:pt idx="135">
                  <c:v>38</c:v>
                </c:pt>
                <c:pt idx="136">
                  <c:v>42</c:v>
                </c:pt>
                <c:pt idx="137">
                  <c:v>37</c:v>
                </c:pt>
                <c:pt idx="138">
                  <c:v>38</c:v>
                </c:pt>
                <c:pt idx="139">
                  <c:v>36</c:v>
                </c:pt>
                <c:pt idx="140">
                  <c:v>26</c:v>
                </c:pt>
                <c:pt idx="141">
                  <c:v>40</c:v>
                </c:pt>
                <c:pt idx="142">
                  <c:v>38</c:v>
                </c:pt>
                <c:pt idx="143">
                  <c:v>49</c:v>
                </c:pt>
                <c:pt idx="144">
                  <c:v>40</c:v>
                </c:pt>
                <c:pt idx="145">
                  <c:v>47</c:v>
                </c:pt>
                <c:pt idx="146">
                  <c:v>48</c:v>
                </c:pt>
                <c:pt idx="147">
                  <c:v>42</c:v>
                </c:pt>
                <c:pt idx="148">
                  <c:v>45</c:v>
                </c:pt>
                <c:pt idx="149">
                  <c:v>48</c:v>
                </c:pt>
                <c:pt idx="150">
                  <c:v>48</c:v>
                </c:pt>
                <c:pt idx="151">
                  <c:v>46</c:v>
                </c:pt>
                <c:pt idx="152">
                  <c:v>45</c:v>
                </c:pt>
                <c:pt idx="153">
                  <c:v>46</c:v>
                </c:pt>
                <c:pt idx="154">
                  <c:v>42</c:v>
                </c:pt>
                <c:pt idx="155">
                  <c:v>48</c:v>
                </c:pt>
                <c:pt idx="156">
                  <c:v>44</c:v>
                </c:pt>
                <c:pt idx="157">
                  <c:v>47</c:v>
                </c:pt>
                <c:pt idx="158">
                  <c:v>46</c:v>
                </c:pt>
                <c:pt idx="159">
                  <c:v>41</c:v>
                </c:pt>
                <c:pt idx="160">
                  <c:v>36</c:v>
                </c:pt>
                <c:pt idx="162">
                  <c:v>40</c:v>
                </c:pt>
                <c:pt idx="163">
                  <c:v>35</c:v>
                </c:pt>
                <c:pt idx="164">
                  <c:v>36</c:v>
                </c:pt>
                <c:pt idx="165">
                  <c:v>42</c:v>
                </c:pt>
                <c:pt idx="166">
                  <c:v>43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22496"/>
        <c:axId val="342522880"/>
      </c:lineChart>
      <c:catAx>
        <c:axId val="34252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22880"/>
        <c:crosses val="autoZero"/>
        <c:auto val="1"/>
        <c:lblAlgn val="ctr"/>
        <c:lblOffset val="100"/>
        <c:noMultiLvlLbl val="1"/>
      </c:catAx>
      <c:valAx>
        <c:axId val="34252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2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52</c:v>
                </c:pt>
                <c:pt idx="5">
                  <c:v>54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48760"/>
        <c:axId val="115749936"/>
      </c:lineChart>
      <c:catAx>
        <c:axId val="11574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5749936"/>
        <c:crosses val="autoZero"/>
        <c:auto val="1"/>
        <c:lblAlgn val="ctr"/>
        <c:lblOffset val="100"/>
        <c:noMultiLvlLbl val="1"/>
      </c:catAx>
      <c:valAx>
        <c:axId val="11574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748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29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66</c:v>
                </c:pt>
                <c:pt idx="2">
                  <c:v>36</c:v>
                </c:pt>
                <c:pt idx="3">
                  <c:v>37</c:v>
                </c:pt>
                <c:pt idx="4">
                  <c:v>49</c:v>
                </c:pt>
                <c:pt idx="5">
                  <c:v>52</c:v>
                </c:pt>
                <c:pt idx="6">
                  <c:v>49</c:v>
                </c:pt>
                <c:pt idx="7">
                  <c:v>52</c:v>
                </c:pt>
                <c:pt idx="8">
                  <c:v>49</c:v>
                </c:pt>
                <c:pt idx="9">
                  <c:v>49</c:v>
                </c:pt>
                <c:pt idx="10">
                  <c:v>46</c:v>
                </c:pt>
                <c:pt idx="11">
                  <c:v>50</c:v>
                </c:pt>
                <c:pt idx="12">
                  <c:v>50</c:v>
                </c:pt>
                <c:pt idx="13">
                  <c:v>48</c:v>
                </c:pt>
                <c:pt idx="14">
                  <c:v>50</c:v>
                </c:pt>
                <c:pt idx="15">
                  <c:v>50</c:v>
                </c:pt>
                <c:pt idx="16">
                  <c:v>53</c:v>
                </c:pt>
                <c:pt idx="17">
                  <c:v>52</c:v>
                </c:pt>
                <c:pt idx="18">
                  <c:v>48</c:v>
                </c:pt>
                <c:pt idx="19">
                  <c:v>44</c:v>
                </c:pt>
                <c:pt idx="20">
                  <c:v>48</c:v>
                </c:pt>
                <c:pt idx="21">
                  <c:v>53</c:v>
                </c:pt>
                <c:pt idx="22">
                  <c:v>51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91752"/>
        <c:axId val="343189792"/>
      </c:lineChart>
      <c:catAx>
        <c:axId val="34319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89792"/>
        <c:crosses val="autoZero"/>
        <c:auto val="1"/>
        <c:lblAlgn val="ctr"/>
        <c:lblOffset val="100"/>
        <c:noMultiLvlLbl val="1"/>
      </c:catAx>
      <c:valAx>
        <c:axId val="34318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19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38</c:v>
                </c:pt>
                <c:pt idx="17">
                  <c:v>28</c:v>
                </c:pt>
                <c:pt idx="18">
                  <c:v>38</c:v>
                </c:pt>
                <c:pt idx="19">
                  <c:v>27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29</c:v>
                </c:pt>
                <c:pt idx="25">
                  <c:v>25</c:v>
                </c:pt>
                <c:pt idx="26">
                  <c:v>29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30</c:v>
                </c:pt>
                <c:pt idx="39">
                  <c:v>39</c:v>
                </c:pt>
                <c:pt idx="40">
                  <c:v>40</c:v>
                </c:pt>
                <c:pt idx="42">
                  <c:v>38</c:v>
                </c:pt>
                <c:pt idx="44">
                  <c:v>34</c:v>
                </c:pt>
                <c:pt idx="45">
                  <c:v>37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41</c:v>
                </c:pt>
                <c:pt idx="64">
                  <c:v>37</c:v>
                </c:pt>
                <c:pt idx="65">
                  <c:v>30</c:v>
                </c:pt>
                <c:pt idx="66">
                  <c:v>39</c:v>
                </c:pt>
                <c:pt idx="67">
                  <c:v>34</c:v>
                </c:pt>
                <c:pt idx="68">
                  <c:v>25</c:v>
                </c:pt>
                <c:pt idx="69">
                  <c:v>34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34</c:v>
                </c:pt>
                <c:pt idx="87">
                  <c:v>32</c:v>
                </c:pt>
                <c:pt idx="88">
                  <c:v>35</c:v>
                </c:pt>
                <c:pt idx="89">
                  <c:v>37</c:v>
                </c:pt>
                <c:pt idx="90">
                  <c:v>35</c:v>
                </c:pt>
                <c:pt idx="91">
                  <c:v>29</c:v>
                </c:pt>
                <c:pt idx="92">
                  <c:v>31</c:v>
                </c:pt>
                <c:pt idx="93">
                  <c:v>34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37</c:v>
                </c:pt>
                <c:pt idx="113">
                  <c:v>33</c:v>
                </c:pt>
                <c:pt idx="114">
                  <c:v>36</c:v>
                </c:pt>
                <c:pt idx="115">
                  <c:v>34</c:v>
                </c:pt>
                <c:pt idx="116">
                  <c:v>17</c:v>
                </c:pt>
                <c:pt idx="117">
                  <c:v>36</c:v>
                </c:pt>
                <c:pt idx="118">
                  <c:v>37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30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31</c:v>
                </c:pt>
                <c:pt idx="134">
                  <c:v>33</c:v>
                </c:pt>
                <c:pt idx="135">
                  <c:v>35</c:v>
                </c:pt>
                <c:pt idx="136">
                  <c:v>40</c:v>
                </c:pt>
                <c:pt idx="137">
                  <c:v>35</c:v>
                </c:pt>
                <c:pt idx="138">
                  <c:v>37</c:v>
                </c:pt>
                <c:pt idx="139">
                  <c:v>34</c:v>
                </c:pt>
                <c:pt idx="140">
                  <c:v>26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32</c:v>
                </c:pt>
                <c:pt idx="158">
                  <c:v>33</c:v>
                </c:pt>
                <c:pt idx="159">
                  <c:v>36</c:v>
                </c:pt>
                <c:pt idx="160">
                  <c:v>36</c:v>
                </c:pt>
                <c:pt idx="162">
                  <c:v>38</c:v>
                </c:pt>
                <c:pt idx="163">
                  <c:v>35</c:v>
                </c:pt>
                <c:pt idx="164">
                  <c:v>35</c:v>
                </c:pt>
                <c:pt idx="165">
                  <c:v>32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32</c:v>
                </c:pt>
                <c:pt idx="17">
                  <c:v>26</c:v>
                </c:pt>
                <c:pt idx="18">
                  <c:v>35</c:v>
                </c:pt>
                <c:pt idx="19">
                  <c:v>27</c:v>
                </c:pt>
                <c:pt idx="20">
                  <c:v>19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37</c:v>
                </c:pt>
                <c:pt idx="42">
                  <c:v>34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34</c:v>
                </c:pt>
                <c:pt idx="67">
                  <c:v>33</c:v>
                </c:pt>
                <c:pt idx="68">
                  <c:v>25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32</c:v>
                </c:pt>
                <c:pt idx="89">
                  <c:v>31</c:v>
                </c:pt>
                <c:pt idx="90">
                  <c:v>31</c:v>
                </c:pt>
                <c:pt idx="91">
                  <c:v>28</c:v>
                </c:pt>
                <c:pt idx="92">
                  <c:v>30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23</c:v>
                </c:pt>
                <c:pt idx="114">
                  <c:v>31</c:v>
                </c:pt>
                <c:pt idx="115">
                  <c:v>30</c:v>
                </c:pt>
                <c:pt idx="116">
                  <c:v>17</c:v>
                </c:pt>
                <c:pt idx="117">
                  <c:v>28</c:v>
                </c:pt>
                <c:pt idx="118">
                  <c:v>34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31</c:v>
                </c:pt>
                <c:pt idx="136">
                  <c:v>34</c:v>
                </c:pt>
                <c:pt idx="137">
                  <c:v>24</c:v>
                </c:pt>
                <c:pt idx="138">
                  <c:v>29</c:v>
                </c:pt>
                <c:pt idx="139">
                  <c:v>27</c:v>
                </c:pt>
                <c:pt idx="140">
                  <c:v>23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34</c:v>
                </c:pt>
                <c:pt idx="162">
                  <c:v>31</c:v>
                </c:pt>
                <c:pt idx="163">
                  <c:v>32</c:v>
                </c:pt>
                <c:pt idx="164">
                  <c:v>30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30</c:v>
                </c:pt>
                <c:pt idx="17">
                  <c:v>26</c:v>
                </c:pt>
                <c:pt idx="18">
                  <c:v>32</c:v>
                </c:pt>
                <c:pt idx="19">
                  <c:v>27</c:v>
                </c:pt>
                <c:pt idx="20">
                  <c:v>18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20</c:v>
                </c:pt>
                <c:pt idx="25">
                  <c:v>17</c:v>
                </c:pt>
                <c:pt idx="26">
                  <c:v>19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24</c:v>
                </c:pt>
                <c:pt idx="39">
                  <c:v>25</c:v>
                </c:pt>
                <c:pt idx="40">
                  <c:v>32</c:v>
                </c:pt>
                <c:pt idx="42">
                  <c:v>26</c:v>
                </c:pt>
                <c:pt idx="44">
                  <c:v>25</c:v>
                </c:pt>
                <c:pt idx="45">
                  <c:v>30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30</c:v>
                </c:pt>
                <c:pt idx="65">
                  <c:v>28</c:v>
                </c:pt>
                <c:pt idx="66">
                  <c:v>30</c:v>
                </c:pt>
                <c:pt idx="67">
                  <c:v>33</c:v>
                </c:pt>
                <c:pt idx="68">
                  <c:v>20</c:v>
                </c:pt>
                <c:pt idx="69">
                  <c:v>29</c:v>
                </c:pt>
                <c:pt idx="70">
                  <c:v>19</c:v>
                </c:pt>
                <c:pt idx="71">
                  <c:v>24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23</c:v>
                </c:pt>
                <c:pt idx="92">
                  <c:v>30</c:v>
                </c:pt>
                <c:pt idx="93">
                  <c:v>28</c:v>
                </c:pt>
                <c:pt idx="94">
                  <c:v>25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20</c:v>
                </c:pt>
                <c:pt idx="114">
                  <c:v>29</c:v>
                </c:pt>
                <c:pt idx="115">
                  <c:v>27</c:v>
                </c:pt>
                <c:pt idx="116">
                  <c:v>17</c:v>
                </c:pt>
                <c:pt idx="117">
                  <c:v>27</c:v>
                </c:pt>
                <c:pt idx="118">
                  <c:v>27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21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25</c:v>
                </c:pt>
                <c:pt idx="135">
                  <c:v>29</c:v>
                </c:pt>
                <c:pt idx="136">
                  <c:v>31</c:v>
                </c:pt>
                <c:pt idx="137">
                  <c:v>23</c:v>
                </c:pt>
                <c:pt idx="138">
                  <c:v>27</c:v>
                </c:pt>
                <c:pt idx="139">
                  <c:v>27</c:v>
                </c:pt>
                <c:pt idx="140">
                  <c:v>23</c:v>
                </c:pt>
                <c:pt idx="141">
                  <c:v>29</c:v>
                </c:pt>
                <c:pt idx="142">
                  <c:v>26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34</c:v>
                </c:pt>
                <c:pt idx="162">
                  <c:v>29</c:v>
                </c:pt>
                <c:pt idx="163">
                  <c:v>32</c:v>
                </c:pt>
                <c:pt idx="164">
                  <c:v>25</c:v>
                </c:pt>
                <c:pt idx="165">
                  <c:v>29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17</c:v>
                </c:pt>
                <c:pt idx="6">
                  <c:v>21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24</c:v>
                </c:pt>
                <c:pt idx="18">
                  <c:v>17</c:v>
                </c:pt>
                <c:pt idx="19">
                  <c:v>26</c:v>
                </c:pt>
                <c:pt idx="20">
                  <c:v>18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12</c:v>
                </c:pt>
                <c:pt idx="25">
                  <c:v>15</c:v>
                </c:pt>
                <c:pt idx="26">
                  <c:v>12</c:v>
                </c:pt>
                <c:pt idx="27">
                  <c:v>19</c:v>
                </c:pt>
                <c:pt idx="28">
                  <c:v>19</c:v>
                </c:pt>
                <c:pt idx="29">
                  <c:v>21</c:v>
                </c:pt>
                <c:pt idx="30">
                  <c:v>20</c:v>
                </c:pt>
                <c:pt idx="31">
                  <c:v>20</c:v>
                </c:pt>
                <c:pt idx="32">
                  <c:v>23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21</c:v>
                </c:pt>
                <c:pt idx="37">
                  <c:v>19</c:v>
                </c:pt>
                <c:pt idx="38">
                  <c:v>20</c:v>
                </c:pt>
                <c:pt idx="39">
                  <c:v>21</c:v>
                </c:pt>
                <c:pt idx="40">
                  <c:v>29</c:v>
                </c:pt>
                <c:pt idx="42">
                  <c:v>22</c:v>
                </c:pt>
                <c:pt idx="44">
                  <c:v>25</c:v>
                </c:pt>
                <c:pt idx="45">
                  <c:v>26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19</c:v>
                </c:pt>
                <c:pt idx="50">
                  <c:v>20</c:v>
                </c:pt>
                <c:pt idx="51">
                  <c:v>16</c:v>
                </c:pt>
                <c:pt idx="52">
                  <c:v>17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24</c:v>
                </c:pt>
                <c:pt idx="61">
                  <c:v>18</c:v>
                </c:pt>
                <c:pt idx="62">
                  <c:v>22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30</c:v>
                </c:pt>
                <c:pt idx="68">
                  <c:v>19</c:v>
                </c:pt>
                <c:pt idx="69">
                  <c:v>26</c:v>
                </c:pt>
                <c:pt idx="70">
                  <c:v>8</c:v>
                </c:pt>
                <c:pt idx="71">
                  <c:v>13</c:v>
                </c:pt>
                <c:pt idx="72">
                  <c:v>23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18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20</c:v>
                </c:pt>
                <c:pt idx="83">
                  <c:v>18</c:v>
                </c:pt>
                <c:pt idx="84">
                  <c:v>19</c:v>
                </c:pt>
                <c:pt idx="85">
                  <c:v>18</c:v>
                </c:pt>
                <c:pt idx="86">
                  <c:v>20</c:v>
                </c:pt>
                <c:pt idx="87">
                  <c:v>21</c:v>
                </c:pt>
                <c:pt idx="88">
                  <c:v>24</c:v>
                </c:pt>
                <c:pt idx="89">
                  <c:v>26</c:v>
                </c:pt>
                <c:pt idx="90">
                  <c:v>28</c:v>
                </c:pt>
                <c:pt idx="91">
                  <c:v>22</c:v>
                </c:pt>
                <c:pt idx="92">
                  <c:v>28</c:v>
                </c:pt>
                <c:pt idx="93">
                  <c:v>26</c:v>
                </c:pt>
                <c:pt idx="94">
                  <c:v>22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18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17</c:v>
                </c:pt>
                <c:pt idx="105">
                  <c:v>17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17</c:v>
                </c:pt>
                <c:pt idx="110">
                  <c:v>20</c:v>
                </c:pt>
                <c:pt idx="111">
                  <c:v>20</c:v>
                </c:pt>
                <c:pt idx="112">
                  <c:v>22</c:v>
                </c:pt>
                <c:pt idx="113">
                  <c:v>19</c:v>
                </c:pt>
                <c:pt idx="114">
                  <c:v>25</c:v>
                </c:pt>
                <c:pt idx="115">
                  <c:v>25</c:v>
                </c:pt>
                <c:pt idx="116">
                  <c:v>16</c:v>
                </c:pt>
                <c:pt idx="117">
                  <c:v>25</c:v>
                </c:pt>
                <c:pt idx="118">
                  <c:v>26</c:v>
                </c:pt>
                <c:pt idx="119">
                  <c:v>23</c:v>
                </c:pt>
                <c:pt idx="120">
                  <c:v>20</c:v>
                </c:pt>
                <c:pt idx="121">
                  <c:v>19</c:v>
                </c:pt>
                <c:pt idx="122">
                  <c:v>20</c:v>
                </c:pt>
                <c:pt idx="123">
                  <c:v>14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24</c:v>
                </c:pt>
                <c:pt idx="135">
                  <c:v>26</c:v>
                </c:pt>
                <c:pt idx="136">
                  <c:v>28</c:v>
                </c:pt>
                <c:pt idx="137">
                  <c:v>21</c:v>
                </c:pt>
                <c:pt idx="138">
                  <c:v>26</c:v>
                </c:pt>
                <c:pt idx="139">
                  <c:v>26</c:v>
                </c:pt>
                <c:pt idx="140">
                  <c:v>22</c:v>
                </c:pt>
                <c:pt idx="141">
                  <c:v>27</c:v>
                </c:pt>
                <c:pt idx="142">
                  <c:v>23</c:v>
                </c:pt>
                <c:pt idx="143">
                  <c:v>23</c:v>
                </c:pt>
                <c:pt idx="144">
                  <c:v>21</c:v>
                </c:pt>
                <c:pt idx="145">
                  <c:v>21</c:v>
                </c:pt>
                <c:pt idx="146">
                  <c:v>17</c:v>
                </c:pt>
                <c:pt idx="147">
                  <c:v>20</c:v>
                </c:pt>
                <c:pt idx="148">
                  <c:v>18</c:v>
                </c:pt>
                <c:pt idx="149">
                  <c:v>21</c:v>
                </c:pt>
                <c:pt idx="150">
                  <c:v>18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24</c:v>
                </c:pt>
                <c:pt idx="159">
                  <c:v>22</c:v>
                </c:pt>
                <c:pt idx="160">
                  <c:v>13</c:v>
                </c:pt>
                <c:pt idx="162">
                  <c:v>25</c:v>
                </c:pt>
                <c:pt idx="163">
                  <c:v>26</c:v>
                </c:pt>
                <c:pt idx="164">
                  <c:v>25</c:v>
                </c:pt>
                <c:pt idx="165">
                  <c:v>27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88224"/>
        <c:axId val="343188616"/>
      </c:lineChart>
      <c:catAx>
        <c:axId val="34318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88616"/>
        <c:crosses val="autoZero"/>
        <c:auto val="1"/>
        <c:lblAlgn val="ctr"/>
        <c:lblOffset val="100"/>
        <c:noMultiLvlLbl val="1"/>
      </c:catAx>
      <c:valAx>
        <c:axId val="34318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18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190576"/>
        <c:axId val="343190968"/>
      </c:lineChart>
      <c:catAx>
        <c:axId val="34319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90968"/>
        <c:crosses val="autoZero"/>
        <c:auto val="1"/>
        <c:lblAlgn val="ctr"/>
        <c:lblOffset val="100"/>
        <c:noMultiLvlLbl val="1"/>
      </c:catAx>
      <c:valAx>
        <c:axId val="34319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19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30</c:v>
                </c:pt>
                <c:pt idx="3">
                  <c:v>25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27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26</c:v>
                </c:pt>
                <c:pt idx="3">
                  <c:v>18</c:v>
                </c:pt>
                <c:pt idx="4">
                  <c:v>26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91144"/>
        <c:axId val="343991536"/>
      </c:lineChart>
      <c:catAx>
        <c:axId val="34399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91536"/>
        <c:crosses val="autoZero"/>
        <c:auto val="1"/>
        <c:lblAlgn val="ctr"/>
        <c:lblOffset val="100"/>
        <c:noMultiLvlLbl val="1"/>
      </c:catAx>
      <c:valAx>
        <c:axId val="34399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91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32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26</v>
      </c>
      <c r="E20" s="2">
        <v>26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35</v>
      </c>
      <c r="E21" s="2">
        <v>32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19</v>
      </c>
      <c r="E23" s="2">
        <v>18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29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23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20</v>
      </c>
      <c r="E28" s="2">
        <v>17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22</v>
      </c>
      <c r="E29" s="2">
        <v>19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29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37</v>
      </c>
      <c r="E43" s="2">
        <v>32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26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37</v>
      </c>
      <c r="D48" s="2">
        <v>32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26</v>
      </c>
      <c r="F64" s="2">
        <v>18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41</v>
      </c>
      <c r="D66" s="2">
        <v>31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30</v>
      </c>
      <c r="F67" s="2">
        <v>26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>
        <v>39</v>
      </c>
      <c r="D69" s="2">
        <v>34</v>
      </c>
      <c r="E69" s="2">
        <v>30</v>
      </c>
      <c r="F69" s="2">
        <v>26</v>
      </c>
      <c r="G69" s="2"/>
      <c r="H69" s="2"/>
    </row>
    <row r="70" spans="2:8">
      <c r="B70" s="2" t="s">
        <v>103</v>
      </c>
      <c r="C70" s="2">
        <v>34</v>
      </c>
      <c r="D70" s="2">
        <v>33</v>
      </c>
      <c r="E70" s="2">
        <v>33</v>
      </c>
      <c r="F70" s="2">
        <v>30</v>
      </c>
      <c r="G70" s="2"/>
      <c r="H70" s="2"/>
    </row>
    <row r="71" spans="2:8">
      <c r="B71" s="2" t="s">
        <v>104</v>
      </c>
      <c r="C71" s="2">
        <v>25</v>
      </c>
      <c r="D71" s="2">
        <v>25</v>
      </c>
      <c r="E71" s="2">
        <v>20</v>
      </c>
      <c r="F71" s="2">
        <v>19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19</v>
      </c>
      <c r="F73" s="2">
        <v>8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24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23</v>
      </c>
      <c r="F94" s="2">
        <v>22</v>
      </c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30</v>
      </c>
      <c r="F95" s="2">
        <v>28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22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33</v>
      </c>
      <c r="D116" s="2">
        <v>23</v>
      </c>
      <c r="E116" s="2">
        <v>20</v>
      </c>
      <c r="F116" s="2">
        <v>19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29</v>
      </c>
      <c r="F117" s="2">
        <v>25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>
        <v>17</v>
      </c>
      <c r="F119" s="2">
        <v>16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34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40</v>
      </c>
      <c r="D139" s="2">
        <v>34</v>
      </c>
      <c r="E139" s="2">
        <v>31</v>
      </c>
      <c r="F139" s="2">
        <v>28</v>
      </c>
      <c r="G139" s="2"/>
      <c r="H139" s="2"/>
    </row>
    <row r="140" spans="2:8">
      <c r="B140" s="2" t="s">
        <v>173</v>
      </c>
      <c r="C140" s="2">
        <v>35</v>
      </c>
      <c r="D140" s="2">
        <v>24</v>
      </c>
      <c r="E140" s="2">
        <v>23</v>
      </c>
      <c r="F140" s="2">
        <v>21</v>
      </c>
      <c r="G140" s="2"/>
      <c r="H140" s="2"/>
    </row>
    <row r="141" spans="2:8">
      <c r="B141" s="2" t="s">
        <v>174</v>
      </c>
      <c r="C141" s="2">
        <v>37</v>
      </c>
      <c r="D141" s="2">
        <v>29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34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26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28</v>
      </c>
      <c r="F162" s="2">
        <v>22</v>
      </c>
      <c r="G162" s="2"/>
      <c r="H162" s="2"/>
    </row>
    <row r="163" spans="2:8">
      <c r="B163" s="2" t="s">
        <v>196</v>
      </c>
      <c r="C163" s="2">
        <v>36</v>
      </c>
      <c r="D163" s="2">
        <v>34</v>
      </c>
      <c r="E163" s="2">
        <v>34</v>
      </c>
      <c r="F163" s="2">
        <v>13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31</v>
      </c>
      <c r="E165" s="2">
        <v>29</v>
      </c>
      <c r="F165" s="2">
        <v>25</v>
      </c>
      <c r="G165" s="2"/>
      <c r="H165" s="2"/>
    </row>
    <row r="166" spans="2:8">
      <c r="B166" s="2" t="s">
        <v>199</v>
      </c>
      <c r="C166" s="2">
        <v>35</v>
      </c>
      <c r="D166" s="2">
        <v>32</v>
      </c>
      <c r="E166" s="2">
        <v>32</v>
      </c>
      <c r="F166" s="2">
        <v>26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29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27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142</v>
      </c>
      <c r="D49" s="2"/>
      <c r="E49" s="2"/>
      <c r="F49" s="2"/>
      <c r="G49" s="2"/>
      <c r="H49" s="2"/>
    </row>
    <row r="50" spans="2:8">
      <c r="B50" s="2" t="s">
        <v>83</v>
      </c>
      <c r="C50" s="2">
        <v>376</v>
      </c>
      <c r="D50" s="2"/>
      <c r="E50" s="2"/>
      <c r="F50" s="2"/>
      <c r="G50" s="2"/>
      <c r="H50" s="2"/>
    </row>
    <row r="51" spans="2:8">
      <c r="B51" s="2" t="s">
        <v>84</v>
      </c>
      <c r="C51" s="2">
        <v>452</v>
      </c>
      <c r="D51" s="2"/>
      <c r="E51" s="2"/>
      <c r="F51" s="2"/>
      <c r="G51" s="2"/>
      <c r="H51" s="2"/>
    </row>
    <row r="52" spans="2:8">
      <c r="B52" s="2" t="s">
        <v>85</v>
      </c>
      <c r="C52" s="2">
        <v>532</v>
      </c>
      <c r="D52" s="2"/>
      <c r="E52" s="2"/>
      <c r="F52" s="2"/>
      <c r="G52" s="2"/>
      <c r="H52" s="2"/>
    </row>
    <row r="53" spans="2:8">
      <c r="B53" s="2" t="s">
        <v>86</v>
      </c>
      <c r="C53" s="2">
        <v>589</v>
      </c>
      <c r="D53" s="2"/>
      <c r="E53" s="2"/>
      <c r="F53" s="2"/>
      <c r="G53" s="2"/>
      <c r="H53" s="2"/>
    </row>
    <row r="54" spans="2:8">
      <c r="B54" s="2" t="s">
        <v>87</v>
      </c>
      <c r="C54" s="2">
        <v>524</v>
      </c>
      <c r="D54" s="2"/>
      <c r="E54" s="2"/>
      <c r="F54" s="2"/>
      <c r="G54" s="2"/>
      <c r="H54" s="2"/>
    </row>
    <row r="55" spans="2:8">
      <c r="B55" s="2" t="s">
        <v>88</v>
      </c>
      <c r="C55" s="2">
        <v>606</v>
      </c>
      <c r="D55" s="2"/>
      <c r="E55" s="2"/>
      <c r="F55" s="2"/>
      <c r="G55" s="2"/>
      <c r="H55" s="2"/>
    </row>
    <row r="56" spans="2:8">
      <c r="B56" s="2" t="s">
        <v>89</v>
      </c>
      <c r="C56" s="2">
        <v>510</v>
      </c>
      <c r="D56" s="2"/>
      <c r="E56" s="2"/>
      <c r="F56" s="2"/>
      <c r="G56" s="2"/>
      <c r="H56" s="2"/>
    </row>
    <row r="57" spans="2:8">
      <c r="B57" s="2" t="s">
        <v>90</v>
      </c>
      <c r="C57" s="2">
        <v>503</v>
      </c>
      <c r="D57" s="2"/>
      <c r="E57" s="2"/>
      <c r="F57" s="2"/>
      <c r="G57" s="2"/>
      <c r="H57" s="2"/>
    </row>
    <row r="58" spans="2:8">
      <c r="B58" s="2" t="s">
        <v>91</v>
      </c>
      <c r="C58" s="2">
        <v>576</v>
      </c>
      <c r="D58" s="2"/>
      <c r="E58" s="2"/>
      <c r="F58" s="2"/>
      <c r="G58" s="2"/>
      <c r="H58" s="2"/>
    </row>
    <row r="59" spans="2:8">
      <c r="B59" s="2" t="s">
        <v>92</v>
      </c>
      <c r="C59" s="2">
        <v>566</v>
      </c>
      <c r="D59" s="2"/>
      <c r="E59" s="2"/>
      <c r="F59" s="2"/>
      <c r="G59" s="2"/>
      <c r="H59" s="2"/>
    </row>
    <row r="60" spans="2:8">
      <c r="B60" s="2" t="s">
        <v>93</v>
      </c>
      <c r="C60" s="2">
        <v>537</v>
      </c>
      <c r="D60" s="2"/>
      <c r="E60" s="2"/>
      <c r="F60" s="2"/>
      <c r="G60" s="2"/>
      <c r="H60" s="2"/>
    </row>
    <row r="61" spans="2:8">
      <c r="B61" s="2" t="s">
        <v>94</v>
      </c>
      <c r="C61" s="2">
        <v>603</v>
      </c>
      <c r="D61" s="2"/>
      <c r="E61" s="2"/>
      <c r="F61" s="2"/>
      <c r="G61" s="2"/>
      <c r="H61" s="2"/>
    </row>
    <row r="62" spans="2:8">
      <c r="B62" s="2" t="s">
        <v>95</v>
      </c>
      <c r="C62" s="2">
        <v>302</v>
      </c>
      <c r="D62" s="2"/>
      <c r="E62" s="2"/>
      <c r="F62" s="2"/>
      <c r="G62" s="2"/>
      <c r="H62" s="2"/>
    </row>
    <row r="63" spans="2:8">
      <c r="B63" s="2" t="s">
        <v>96</v>
      </c>
      <c r="C63" s="2">
        <v>296</v>
      </c>
      <c r="D63" s="2"/>
      <c r="E63" s="2"/>
      <c r="F63" s="2"/>
      <c r="G63" s="2"/>
      <c r="H63" s="2"/>
    </row>
    <row r="64" spans="2:8">
      <c r="B64" s="2" t="s">
        <v>97</v>
      </c>
      <c r="C64" s="2">
        <v>209</v>
      </c>
      <c r="D64" s="2"/>
      <c r="E64" s="2"/>
      <c r="F64" s="2"/>
      <c r="G64" s="2"/>
      <c r="H64" s="2"/>
    </row>
    <row r="65" spans="2:8">
      <c r="B65" s="2" t="s">
        <v>98</v>
      </c>
      <c r="C65" s="2">
        <v>140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62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166</v>
      </c>
      <c r="D73" s="2"/>
      <c r="E73" s="2"/>
      <c r="F73" s="2"/>
      <c r="G73" s="2"/>
      <c r="H73" s="2"/>
    </row>
    <row r="74" spans="2:8">
      <c r="B74" s="2" t="s">
        <v>107</v>
      </c>
      <c r="C74" s="2">
        <v>206</v>
      </c>
      <c r="D74" s="2"/>
      <c r="E74" s="2"/>
      <c r="F74" s="2"/>
      <c r="G74" s="2"/>
      <c r="H74" s="2"/>
    </row>
    <row r="75" spans="2:8">
      <c r="B75" s="2" t="s">
        <v>108</v>
      </c>
      <c r="C75" s="2">
        <v>392</v>
      </c>
      <c r="D75" s="2"/>
      <c r="E75" s="2"/>
      <c r="F75" s="2"/>
      <c r="G75" s="2"/>
      <c r="H75" s="2"/>
    </row>
    <row r="76" spans="2:8">
      <c r="B76" s="2" t="s">
        <v>109</v>
      </c>
      <c r="C76" s="2">
        <v>502</v>
      </c>
      <c r="D76" s="2"/>
      <c r="E76" s="2"/>
      <c r="F76" s="2"/>
      <c r="G76" s="2"/>
      <c r="H76" s="2"/>
    </row>
    <row r="77" spans="2:8">
      <c r="B77" s="2" t="s">
        <v>110</v>
      </c>
      <c r="C77" s="2">
        <v>611</v>
      </c>
      <c r="D77" s="2"/>
      <c r="E77" s="2"/>
      <c r="F77" s="2"/>
      <c r="G77" s="2"/>
      <c r="H77" s="2"/>
    </row>
    <row r="78" spans="2:8">
      <c r="B78" s="2" t="s">
        <v>111</v>
      </c>
      <c r="C78" s="2">
        <v>652</v>
      </c>
      <c r="D78" s="2"/>
      <c r="E78" s="2"/>
      <c r="F78" s="2"/>
      <c r="G78" s="2"/>
      <c r="H78" s="2"/>
    </row>
    <row r="79" spans="2:8">
      <c r="B79" s="2" t="s">
        <v>112</v>
      </c>
      <c r="C79" s="2">
        <v>656</v>
      </c>
      <c r="D79" s="2"/>
      <c r="E79" s="2"/>
      <c r="F79" s="2"/>
      <c r="G79" s="2"/>
      <c r="H79" s="2"/>
    </row>
    <row r="80" spans="2:8">
      <c r="B80" s="2" t="s">
        <v>113</v>
      </c>
      <c r="C80" s="2">
        <v>554</v>
      </c>
      <c r="D80" s="2"/>
      <c r="E80" s="2"/>
      <c r="F80" s="2"/>
      <c r="G80" s="2"/>
      <c r="H80" s="2"/>
    </row>
    <row r="81" spans="2:8">
      <c r="B81" s="2" t="s">
        <v>114</v>
      </c>
      <c r="C81" s="2">
        <v>562</v>
      </c>
      <c r="D81" s="2"/>
      <c r="E81" s="2"/>
      <c r="F81" s="2"/>
      <c r="G81" s="2"/>
      <c r="H81" s="2"/>
    </row>
    <row r="82" spans="2:8">
      <c r="B82" s="2" t="s">
        <v>115</v>
      </c>
      <c r="C82" s="2">
        <v>619</v>
      </c>
      <c r="D82" s="2"/>
      <c r="E82" s="2"/>
      <c r="F82" s="2"/>
      <c r="G82" s="2"/>
      <c r="H82" s="2"/>
    </row>
    <row r="83" spans="2:8">
      <c r="B83" s="2" t="s">
        <v>116</v>
      </c>
      <c r="C83" s="2">
        <v>505</v>
      </c>
      <c r="D83" s="2"/>
      <c r="E83" s="2"/>
      <c r="F83" s="2"/>
      <c r="G83" s="2"/>
      <c r="H83" s="2"/>
    </row>
    <row r="84" spans="2:8">
      <c r="B84" s="2" t="s">
        <v>117</v>
      </c>
      <c r="C84" s="2">
        <v>583</v>
      </c>
      <c r="D84" s="2"/>
      <c r="E84" s="2"/>
      <c r="F84" s="2"/>
      <c r="G84" s="2"/>
      <c r="H84" s="2"/>
    </row>
    <row r="85" spans="2:8">
      <c r="B85" s="2" t="s">
        <v>118</v>
      </c>
      <c r="C85" s="2">
        <v>664</v>
      </c>
      <c r="D85" s="2"/>
      <c r="E85" s="2"/>
      <c r="F85" s="2"/>
      <c r="G85" s="2"/>
      <c r="H85" s="2"/>
    </row>
    <row r="86" spans="2:8">
      <c r="B86" s="2" t="s">
        <v>119</v>
      </c>
      <c r="C86" s="2">
        <v>517</v>
      </c>
      <c r="D86" s="2"/>
      <c r="E86" s="2"/>
      <c r="F86" s="2"/>
      <c r="G86" s="2"/>
      <c r="H86" s="2"/>
    </row>
    <row r="87" spans="2:8">
      <c r="B87" s="2" t="s">
        <v>120</v>
      </c>
      <c r="C87" s="2">
        <v>333</v>
      </c>
      <c r="D87" s="2"/>
      <c r="E87" s="2"/>
      <c r="F87" s="2"/>
      <c r="G87" s="2"/>
      <c r="H87" s="2"/>
    </row>
    <row r="88" spans="2:8">
      <c r="B88" s="2" t="s">
        <v>121</v>
      </c>
      <c r="C88" s="2">
        <v>279</v>
      </c>
      <c r="D88" s="2"/>
      <c r="E88" s="2"/>
      <c r="F88" s="2"/>
      <c r="G88" s="2"/>
      <c r="H88" s="2"/>
    </row>
    <row r="89" spans="2:8">
      <c r="B89" s="2" t="s">
        <v>122</v>
      </c>
      <c r="C89" s="2">
        <v>311</v>
      </c>
      <c r="D89" s="2"/>
      <c r="E89" s="2"/>
      <c r="F89" s="2"/>
      <c r="G89" s="2"/>
      <c r="H89" s="2"/>
    </row>
    <row r="90" spans="2:8">
      <c r="B90" s="2" t="s">
        <v>123</v>
      </c>
      <c r="C90" s="2">
        <v>135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30</v>
      </c>
      <c r="D96" s="2"/>
      <c r="E96" s="2"/>
      <c r="F96" s="2"/>
      <c r="G96" s="2"/>
      <c r="H96" s="2"/>
    </row>
    <row r="97" spans="2:8">
      <c r="B97" s="2" t="s">
        <v>130</v>
      </c>
      <c r="C97" s="2">
        <v>78</v>
      </c>
      <c r="D97" s="2"/>
      <c r="E97" s="2"/>
      <c r="F97" s="2"/>
      <c r="G97" s="2"/>
      <c r="H97" s="2"/>
    </row>
    <row r="98" spans="2:8">
      <c r="B98" s="2" t="s">
        <v>131</v>
      </c>
      <c r="C98" s="2">
        <v>151</v>
      </c>
      <c r="D98" s="2"/>
      <c r="E98" s="2"/>
      <c r="F98" s="2"/>
      <c r="G98" s="2"/>
      <c r="H98" s="2"/>
    </row>
    <row r="99" spans="2:8">
      <c r="B99" s="2" t="s">
        <v>132</v>
      </c>
      <c r="C99" s="2">
        <v>359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65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74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15</v>
      </c>
      <c r="E3" s="2">
        <v>26</v>
      </c>
      <c r="F3" s="2">
        <v>48</v>
      </c>
      <c r="G3" s="2">
        <v>32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507</v>
      </c>
      <c r="D4" s="2">
        <v>56</v>
      </c>
      <c r="E4" s="2">
        <v>27</v>
      </c>
      <c r="F4" s="2">
        <v>49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559</v>
      </c>
      <c r="D5" s="2">
        <v>63</v>
      </c>
      <c r="E5" s="2">
        <v>27</v>
      </c>
      <c r="F5" s="2">
        <v>49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536</v>
      </c>
      <c r="D6" s="2">
        <v>61</v>
      </c>
      <c r="E6" s="2">
        <v>28</v>
      </c>
      <c r="F6" s="2">
        <v>43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485</v>
      </c>
      <c r="D7" s="2">
        <v>54</v>
      </c>
      <c r="E7" s="2">
        <v>27</v>
      </c>
      <c r="F7" s="2">
        <v>45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307</v>
      </c>
      <c r="D8" s="2">
        <v>35</v>
      </c>
      <c r="E8" s="2">
        <v>27</v>
      </c>
      <c r="F8" s="2">
        <v>47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334</v>
      </c>
      <c r="D9" s="2">
        <v>39</v>
      </c>
      <c r="E9" s="2">
        <v>28</v>
      </c>
      <c r="F9" s="2">
        <v>44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365</v>
      </c>
      <c r="D10" s="2">
        <v>43</v>
      </c>
      <c r="E10" s="2">
        <v>28</v>
      </c>
      <c r="F10" s="2">
        <v>45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404</v>
      </c>
      <c r="D11" s="2">
        <v>47</v>
      </c>
      <c r="E11" s="2">
        <v>28</v>
      </c>
      <c r="F11" s="2">
        <v>45</v>
      </c>
      <c r="G11" s="2">
        <v>34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453</v>
      </c>
      <c r="D12" s="2">
        <v>53</v>
      </c>
      <c r="E12" s="2">
        <v>28</v>
      </c>
      <c r="F12" s="2">
        <v>44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495</v>
      </c>
      <c r="D13" s="2">
        <v>59</v>
      </c>
      <c r="E13" s="2">
        <v>29</v>
      </c>
      <c r="F13" s="2">
        <v>42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317</v>
      </c>
      <c r="D14" s="2">
        <v>37</v>
      </c>
      <c r="E14" s="2">
        <v>28</v>
      </c>
      <c r="F14" s="2">
        <v>40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327</v>
      </c>
      <c r="D15" s="2">
        <v>38</v>
      </c>
      <c r="E15" s="2">
        <v>28</v>
      </c>
      <c r="F15" s="2">
        <v>43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289</v>
      </c>
      <c r="D16" s="2">
        <v>32</v>
      </c>
      <c r="E16" s="2">
        <v>27</v>
      </c>
      <c r="F16" s="2">
        <v>43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171</v>
      </c>
      <c r="D17" s="2">
        <v>19</v>
      </c>
      <c r="E17" s="2">
        <v>27</v>
      </c>
      <c r="F17" s="2">
        <v>42</v>
      </c>
      <c r="G17" s="2">
        <v>32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139</v>
      </c>
      <c r="D18" s="2">
        <v>16</v>
      </c>
      <c r="E18" s="2">
        <v>27</v>
      </c>
      <c r="F18" s="2">
        <v>46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73</v>
      </c>
      <c r="D19" s="2">
        <v>10</v>
      </c>
      <c r="E19" s="2">
        <v>32</v>
      </c>
      <c r="F19" s="2">
        <v>50</v>
      </c>
      <c r="G19" s="2">
        <v>38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26</v>
      </c>
      <c r="F20" s="2">
        <v>36</v>
      </c>
      <c r="G20" s="2">
        <v>28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32</v>
      </c>
      <c r="F21" s="2">
        <v>39</v>
      </c>
      <c r="G21" s="2">
        <v>38</v>
      </c>
      <c r="H21" s="2">
        <v>35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23</v>
      </c>
      <c r="F23" s="2">
        <v>31</v>
      </c>
      <c r="G23" s="2">
        <v>31</v>
      </c>
      <c r="H23" s="2">
        <v>19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8</v>
      </c>
      <c r="E24" s="2">
        <v>28</v>
      </c>
      <c r="F24" s="2">
        <v>34</v>
      </c>
      <c r="G24" s="2">
        <v>32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166</v>
      </c>
      <c r="D25" s="2">
        <v>19</v>
      </c>
      <c r="E25" s="2">
        <v>28</v>
      </c>
      <c r="F25" s="2">
        <v>48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325</v>
      </c>
      <c r="D26" s="2">
        <v>37</v>
      </c>
      <c r="E26" s="2">
        <v>28</v>
      </c>
      <c r="F26" s="2">
        <v>43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473</v>
      </c>
      <c r="D27" s="2">
        <v>44</v>
      </c>
      <c r="E27" s="2">
        <v>22</v>
      </c>
      <c r="F27" s="2">
        <v>37</v>
      </c>
      <c r="G27" s="2">
        <v>29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523</v>
      </c>
      <c r="D28" s="2">
        <v>44</v>
      </c>
      <c r="E28" s="2">
        <v>20</v>
      </c>
      <c r="F28" s="2">
        <v>36</v>
      </c>
      <c r="G28" s="2">
        <v>25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616</v>
      </c>
      <c r="D29" s="2">
        <v>57</v>
      </c>
      <c r="E29" s="2">
        <v>22</v>
      </c>
      <c r="F29" s="2">
        <v>48</v>
      </c>
      <c r="G29" s="2">
        <v>29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547</v>
      </c>
      <c r="D30" s="2">
        <v>61</v>
      </c>
      <c r="E30" s="2">
        <v>27</v>
      </c>
      <c r="F30" s="2">
        <v>43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458</v>
      </c>
      <c r="D31" s="2">
        <v>51</v>
      </c>
      <c r="E31" s="2">
        <v>27</v>
      </c>
      <c r="F31" s="2">
        <v>43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422</v>
      </c>
      <c r="D32" s="2">
        <v>49</v>
      </c>
      <c r="E32" s="2">
        <v>28</v>
      </c>
      <c r="F32" s="2">
        <v>45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538</v>
      </c>
      <c r="D33" s="2">
        <v>61</v>
      </c>
      <c r="E33" s="2">
        <v>27</v>
      </c>
      <c r="F33" s="2">
        <v>47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499</v>
      </c>
      <c r="D34" s="2">
        <v>55</v>
      </c>
      <c r="E34" s="2">
        <v>26</v>
      </c>
      <c r="F34" s="2">
        <v>43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387</v>
      </c>
      <c r="D35" s="2">
        <v>45</v>
      </c>
      <c r="E35" s="2">
        <v>28</v>
      </c>
      <c r="F35" s="2">
        <v>43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499</v>
      </c>
      <c r="D36" s="2">
        <v>58</v>
      </c>
      <c r="E36" s="2">
        <v>28</v>
      </c>
      <c r="F36" s="2">
        <v>49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520</v>
      </c>
      <c r="D37" s="2">
        <v>60</v>
      </c>
      <c r="E37" s="2">
        <v>28</v>
      </c>
      <c r="F37" s="2">
        <v>46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470</v>
      </c>
      <c r="D38" s="2">
        <v>55</v>
      </c>
      <c r="E38" s="2">
        <v>28</v>
      </c>
      <c r="F38" s="2">
        <v>45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353</v>
      </c>
      <c r="D39" s="2">
        <v>41</v>
      </c>
      <c r="E39" s="2">
        <v>28</v>
      </c>
      <c r="F39" s="2">
        <v>44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235</v>
      </c>
      <c r="D40" s="2">
        <v>27</v>
      </c>
      <c r="E40" s="2">
        <v>27</v>
      </c>
      <c r="F40" s="2">
        <v>45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206</v>
      </c>
      <c r="D41" s="2">
        <v>22</v>
      </c>
      <c r="E41" s="2">
        <v>26</v>
      </c>
      <c r="F41" s="2">
        <v>41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99</v>
      </c>
      <c r="D42" s="2">
        <v>12</v>
      </c>
      <c r="E42" s="2">
        <v>30</v>
      </c>
      <c r="F42" s="2">
        <v>51</v>
      </c>
      <c r="G42" s="2">
        <v>39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35</v>
      </c>
      <c r="F43" s="2">
        <v>41</v>
      </c>
      <c r="G43" s="2">
        <v>40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27</v>
      </c>
      <c r="D45" s="2">
        <v>3</v>
      </c>
      <c r="E45" s="2">
        <v>31</v>
      </c>
      <c r="F45" s="2">
        <v>41</v>
      </c>
      <c r="G45" s="2">
        <v>38</v>
      </c>
      <c r="H45" s="2">
        <v>34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19</v>
      </c>
      <c r="D47" s="2">
        <v>2</v>
      </c>
      <c r="E47" s="2">
        <v>30</v>
      </c>
      <c r="F47" s="2">
        <v>37</v>
      </c>
      <c r="G47" s="2">
        <v>34</v>
      </c>
      <c r="H47" s="2">
        <v>31</v>
      </c>
      <c r="I47" s="2">
        <v>25</v>
      </c>
    </row>
    <row r="48" spans="1:9">
      <c r="B48" s="2" t="s">
        <v>288</v>
      </c>
      <c r="C48" s="2">
        <v>37</v>
      </c>
      <c r="D48" s="2">
        <v>5</v>
      </c>
      <c r="E48" s="2">
        <v>31</v>
      </c>
      <c r="F48" s="2">
        <v>38</v>
      </c>
      <c r="G48" s="2">
        <v>37</v>
      </c>
      <c r="H48" s="2">
        <v>32</v>
      </c>
      <c r="I48" s="2">
        <v>30</v>
      </c>
    </row>
    <row r="49" spans="2:9">
      <c r="B49" s="2" t="s">
        <v>289</v>
      </c>
      <c r="C49" s="2">
        <v>142</v>
      </c>
      <c r="D49" s="2">
        <v>17</v>
      </c>
      <c r="E49" s="2">
        <v>29</v>
      </c>
      <c r="F49" s="2">
        <v>52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376</v>
      </c>
      <c r="D50" s="2">
        <v>44</v>
      </c>
      <c r="E50" s="2">
        <v>28</v>
      </c>
      <c r="F50" s="2">
        <v>39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452</v>
      </c>
      <c r="D51" s="2">
        <v>54</v>
      </c>
      <c r="E51" s="2">
        <v>29</v>
      </c>
      <c r="F51" s="2">
        <v>52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532</v>
      </c>
      <c r="D52" s="2">
        <v>58</v>
      </c>
      <c r="E52" s="2">
        <v>26</v>
      </c>
      <c r="F52" s="2">
        <v>43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589</v>
      </c>
      <c r="D53" s="2">
        <v>65</v>
      </c>
      <c r="E53" s="2">
        <v>26</v>
      </c>
      <c r="F53" s="2">
        <v>38</v>
      </c>
      <c r="G53" s="2">
        <v>32</v>
      </c>
      <c r="H53" s="2">
        <v>27</v>
      </c>
      <c r="I53" s="2">
        <v>24</v>
      </c>
    </row>
    <row r="54" spans="2:9">
      <c r="B54" s="2" t="s">
        <v>294</v>
      </c>
      <c r="C54" s="2">
        <v>524</v>
      </c>
      <c r="D54" s="2">
        <v>56</v>
      </c>
      <c r="E54" s="2">
        <v>26</v>
      </c>
      <c r="F54" s="2">
        <v>41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606</v>
      </c>
      <c r="D55" s="2">
        <v>66</v>
      </c>
      <c r="E55" s="2">
        <v>26</v>
      </c>
      <c r="F55" s="2">
        <v>45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510</v>
      </c>
      <c r="D56" s="2">
        <v>59</v>
      </c>
      <c r="E56" s="2">
        <v>28</v>
      </c>
      <c r="F56" s="2">
        <v>45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503</v>
      </c>
      <c r="D57" s="2">
        <v>56</v>
      </c>
      <c r="E57" s="2">
        <v>27</v>
      </c>
      <c r="F57" s="2">
        <v>45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576</v>
      </c>
      <c r="D58" s="2">
        <v>67</v>
      </c>
      <c r="E58" s="2">
        <v>28</v>
      </c>
      <c r="F58" s="2">
        <v>42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566</v>
      </c>
      <c r="D59" s="2">
        <v>66</v>
      </c>
      <c r="E59" s="2">
        <v>28</v>
      </c>
      <c r="F59" s="2">
        <v>41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537</v>
      </c>
      <c r="D60" s="2">
        <v>62</v>
      </c>
      <c r="E60" s="2">
        <v>28</v>
      </c>
      <c r="F60" s="2">
        <v>44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603</v>
      </c>
      <c r="D61" s="2">
        <v>70</v>
      </c>
      <c r="E61" s="2">
        <v>28</v>
      </c>
      <c r="F61" s="2">
        <v>45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302</v>
      </c>
      <c r="D62" s="2">
        <v>34</v>
      </c>
      <c r="E62" s="2">
        <v>27</v>
      </c>
      <c r="F62" s="2">
        <v>41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296</v>
      </c>
      <c r="D63" s="2">
        <v>35</v>
      </c>
      <c r="E63" s="2">
        <v>28</v>
      </c>
      <c r="F63" s="2">
        <v>39</v>
      </c>
      <c r="G63" s="2">
        <v>32</v>
      </c>
      <c r="H63" s="2">
        <v>28</v>
      </c>
      <c r="I63" s="2">
        <v>26</v>
      </c>
    </row>
    <row r="64" spans="2:9">
      <c r="B64" s="2" t="s">
        <v>304</v>
      </c>
      <c r="C64" s="2">
        <v>209</v>
      </c>
      <c r="D64" s="2">
        <v>24</v>
      </c>
      <c r="E64" s="2">
        <v>28</v>
      </c>
      <c r="F64" s="2">
        <v>44</v>
      </c>
      <c r="G64" s="2">
        <v>34</v>
      </c>
      <c r="H64" s="2">
        <v>27</v>
      </c>
      <c r="I64" s="2">
        <v>26</v>
      </c>
    </row>
    <row r="65" spans="2:9">
      <c r="B65" s="2" t="s">
        <v>305</v>
      </c>
      <c r="C65" s="2">
        <v>140</v>
      </c>
      <c r="D65" s="2">
        <v>17</v>
      </c>
      <c r="E65" s="2">
        <v>29</v>
      </c>
      <c r="F65" s="2">
        <v>41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45</v>
      </c>
      <c r="D66" s="2">
        <v>6</v>
      </c>
      <c r="E66" s="2">
        <v>33</v>
      </c>
      <c r="F66" s="2">
        <v>47</v>
      </c>
      <c r="G66" s="2">
        <v>41</v>
      </c>
      <c r="H66" s="2">
        <v>31</v>
      </c>
      <c r="I66" s="2">
        <v>29</v>
      </c>
    </row>
    <row r="67" spans="2:9">
      <c r="B67" s="2" t="s">
        <v>307</v>
      </c>
      <c r="C67" s="2">
        <v>62</v>
      </c>
      <c r="D67" s="2">
        <v>8</v>
      </c>
      <c r="E67" s="2">
        <v>32</v>
      </c>
      <c r="F67" s="2">
        <v>43</v>
      </c>
      <c r="G67" s="2">
        <v>37</v>
      </c>
      <c r="H67" s="2">
        <v>30</v>
      </c>
      <c r="I67" s="2">
        <v>30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30</v>
      </c>
      <c r="G68" s="2">
        <v>30</v>
      </c>
      <c r="H68" s="2">
        <v>29</v>
      </c>
      <c r="I68" s="2">
        <v>28</v>
      </c>
    </row>
    <row r="69" spans="2:9">
      <c r="B69" s="2" t="s">
        <v>309</v>
      </c>
      <c r="C69" s="2">
        <v>42</v>
      </c>
      <c r="D69" s="2">
        <v>6</v>
      </c>
      <c r="E69" s="2">
        <v>32</v>
      </c>
      <c r="F69" s="2">
        <v>42</v>
      </c>
      <c r="G69" s="2">
        <v>39</v>
      </c>
      <c r="H69" s="2">
        <v>34</v>
      </c>
      <c r="I69" s="2">
        <v>30</v>
      </c>
    </row>
    <row r="70" spans="2:9">
      <c r="B70" s="2" t="s">
        <v>310</v>
      </c>
      <c r="C70" s="2">
        <v>6</v>
      </c>
      <c r="D70" s="2">
        <v>1</v>
      </c>
      <c r="E70" s="2">
        <v>33</v>
      </c>
      <c r="F70" s="2">
        <v>34</v>
      </c>
      <c r="G70" s="2">
        <v>34</v>
      </c>
      <c r="H70" s="2">
        <v>33</v>
      </c>
      <c r="I70" s="2">
        <v>33</v>
      </c>
    </row>
    <row r="71" spans="2:9">
      <c r="B71" s="2" t="s">
        <v>311</v>
      </c>
      <c r="C71" s="2">
        <v>9</v>
      </c>
      <c r="D71" s="2">
        <v>1</v>
      </c>
      <c r="E71" s="2">
        <v>23</v>
      </c>
      <c r="F71" s="2">
        <v>26</v>
      </c>
      <c r="G71" s="2">
        <v>25</v>
      </c>
      <c r="H71" s="2">
        <v>25</v>
      </c>
      <c r="I71" s="2">
        <v>20</v>
      </c>
    </row>
    <row r="72" spans="2:9">
      <c r="B72" s="2" t="s">
        <v>312</v>
      </c>
      <c r="C72" s="2">
        <v>56</v>
      </c>
      <c r="D72" s="2">
        <v>7</v>
      </c>
      <c r="E72" s="2">
        <v>30</v>
      </c>
      <c r="F72" s="2">
        <v>38</v>
      </c>
      <c r="G72" s="2">
        <v>34</v>
      </c>
      <c r="H72" s="2">
        <v>30</v>
      </c>
      <c r="I72" s="2">
        <v>29</v>
      </c>
    </row>
    <row r="73" spans="2:9">
      <c r="B73" s="2" t="s">
        <v>313</v>
      </c>
      <c r="C73" s="2">
        <v>166</v>
      </c>
      <c r="D73" s="2">
        <v>16</v>
      </c>
      <c r="E73" s="2">
        <v>24</v>
      </c>
      <c r="F73" s="2">
        <v>43</v>
      </c>
      <c r="G73" s="2">
        <v>33</v>
      </c>
      <c r="H73" s="2">
        <v>26</v>
      </c>
      <c r="I73" s="2">
        <v>19</v>
      </c>
    </row>
    <row r="74" spans="2:9">
      <c r="B74" s="2" t="s">
        <v>314</v>
      </c>
      <c r="C74" s="2">
        <v>206</v>
      </c>
      <c r="D74" s="2">
        <v>22</v>
      </c>
      <c r="E74" s="2">
        <v>25</v>
      </c>
      <c r="F74" s="2">
        <v>46</v>
      </c>
      <c r="G74" s="2">
        <v>32</v>
      </c>
      <c r="H74" s="2">
        <v>26</v>
      </c>
      <c r="I74" s="2">
        <v>24</v>
      </c>
    </row>
    <row r="75" spans="2:9">
      <c r="B75" s="2" t="s">
        <v>315</v>
      </c>
      <c r="C75" s="2">
        <v>392</v>
      </c>
      <c r="D75" s="2">
        <v>47</v>
      </c>
      <c r="E75" s="2">
        <v>28</v>
      </c>
      <c r="F75" s="2">
        <v>43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502</v>
      </c>
      <c r="D76" s="2">
        <v>58</v>
      </c>
      <c r="E76" s="2">
        <v>28</v>
      </c>
      <c r="F76" s="2">
        <v>40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611</v>
      </c>
      <c r="D77" s="2">
        <v>68</v>
      </c>
      <c r="E77" s="2">
        <v>27</v>
      </c>
      <c r="F77" s="2">
        <v>43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652</v>
      </c>
      <c r="D78" s="2">
        <v>74</v>
      </c>
      <c r="E78" s="2">
        <v>27</v>
      </c>
      <c r="F78" s="2">
        <v>46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656</v>
      </c>
      <c r="D79" s="2">
        <v>76</v>
      </c>
      <c r="E79" s="2">
        <v>28</v>
      </c>
      <c r="F79" s="2">
        <v>47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554</v>
      </c>
      <c r="D80" s="2">
        <v>64</v>
      </c>
      <c r="E80" s="2">
        <v>28</v>
      </c>
      <c r="F80" s="2">
        <v>50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562</v>
      </c>
      <c r="D81" s="2">
        <v>63</v>
      </c>
      <c r="E81" s="2">
        <v>27</v>
      </c>
      <c r="F81" s="2">
        <v>44</v>
      </c>
      <c r="G81" s="2">
        <v>34</v>
      </c>
      <c r="H81" s="2">
        <v>27</v>
      </c>
      <c r="I81" s="2">
        <v>24</v>
      </c>
    </row>
    <row r="82" spans="2:9">
      <c r="B82" s="2" t="s">
        <v>322</v>
      </c>
      <c r="C82" s="2">
        <v>619</v>
      </c>
      <c r="D82" s="2">
        <v>74</v>
      </c>
      <c r="E82" s="2">
        <v>29</v>
      </c>
      <c r="F82" s="2">
        <v>47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505</v>
      </c>
      <c r="D83" s="2">
        <v>60</v>
      </c>
      <c r="E83" s="2">
        <v>29</v>
      </c>
      <c r="F83" s="2">
        <v>47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583</v>
      </c>
      <c r="D84" s="2">
        <v>67</v>
      </c>
      <c r="E84" s="2">
        <v>28</v>
      </c>
      <c r="F84" s="2">
        <v>52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664</v>
      </c>
      <c r="D85" s="2">
        <v>77</v>
      </c>
      <c r="E85" s="2">
        <v>28</v>
      </c>
      <c r="F85" s="2">
        <v>52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517</v>
      </c>
      <c r="D86" s="2">
        <v>57</v>
      </c>
      <c r="E86" s="2">
        <v>26</v>
      </c>
      <c r="F86" s="2">
        <v>45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333</v>
      </c>
      <c r="D87" s="2">
        <v>38</v>
      </c>
      <c r="E87" s="2">
        <v>27</v>
      </c>
      <c r="F87" s="2">
        <v>44</v>
      </c>
      <c r="G87" s="2">
        <v>33</v>
      </c>
      <c r="H87" s="2">
        <v>28</v>
      </c>
      <c r="I87" s="2">
        <v>24</v>
      </c>
    </row>
    <row r="88" spans="2:9">
      <c r="B88" s="2" t="s">
        <v>328</v>
      </c>
      <c r="C88" s="2">
        <v>279</v>
      </c>
      <c r="D88" s="2">
        <v>29</v>
      </c>
      <c r="E88" s="2">
        <v>25</v>
      </c>
      <c r="F88" s="2">
        <v>38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311</v>
      </c>
      <c r="D89" s="2">
        <v>36</v>
      </c>
      <c r="E89" s="2">
        <v>28</v>
      </c>
      <c r="F89" s="2">
        <v>48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135</v>
      </c>
      <c r="D90" s="2">
        <v>15</v>
      </c>
      <c r="E90" s="2">
        <v>28</v>
      </c>
      <c r="F90" s="2">
        <v>41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36</v>
      </c>
      <c r="D91" s="2">
        <v>5</v>
      </c>
      <c r="E91" s="2">
        <v>30</v>
      </c>
      <c r="F91" s="2">
        <v>37</v>
      </c>
      <c r="G91" s="2">
        <v>35</v>
      </c>
      <c r="H91" s="2">
        <v>32</v>
      </c>
      <c r="I91" s="2">
        <v>27</v>
      </c>
    </row>
    <row r="92" spans="2:9">
      <c r="B92" s="2" t="s">
        <v>332</v>
      </c>
      <c r="C92" s="2">
        <v>24</v>
      </c>
      <c r="D92" s="2">
        <v>3</v>
      </c>
      <c r="E92" s="2">
        <v>31</v>
      </c>
      <c r="F92" s="2">
        <v>38</v>
      </c>
      <c r="G92" s="2">
        <v>37</v>
      </c>
      <c r="H92" s="2">
        <v>31</v>
      </c>
      <c r="I92" s="2">
        <v>29</v>
      </c>
    </row>
    <row r="93" spans="2:9">
      <c r="B93" s="2" t="s">
        <v>333</v>
      </c>
      <c r="C93" s="2">
        <v>25</v>
      </c>
      <c r="D93" s="2">
        <v>3</v>
      </c>
      <c r="E93" s="2">
        <v>32</v>
      </c>
      <c r="F93" s="2">
        <v>37</v>
      </c>
      <c r="G93" s="2">
        <v>35</v>
      </c>
      <c r="H93" s="2">
        <v>31</v>
      </c>
      <c r="I93" s="2">
        <v>30</v>
      </c>
    </row>
    <row r="94" spans="2:9">
      <c r="B94" s="2" t="s">
        <v>334</v>
      </c>
      <c r="C94" s="2">
        <v>8</v>
      </c>
      <c r="D94" s="2">
        <v>1</v>
      </c>
      <c r="E94" s="2">
        <v>26</v>
      </c>
      <c r="F94" s="2">
        <v>29</v>
      </c>
      <c r="G94" s="2">
        <v>29</v>
      </c>
      <c r="H94" s="2">
        <v>28</v>
      </c>
      <c r="I94" s="2">
        <v>23</v>
      </c>
    </row>
    <row r="95" spans="2:9">
      <c r="B95" s="2" t="s">
        <v>335</v>
      </c>
      <c r="C95" s="2">
        <v>6</v>
      </c>
      <c r="D95" s="2">
        <v>1</v>
      </c>
      <c r="E95" s="2">
        <v>30</v>
      </c>
      <c r="F95" s="2">
        <v>31</v>
      </c>
      <c r="G95" s="2">
        <v>31</v>
      </c>
      <c r="H95" s="2">
        <v>30</v>
      </c>
      <c r="I95" s="2">
        <v>30</v>
      </c>
    </row>
    <row r="96" spans="2:9">
      <c r="B96" s="2" t="s">
        <v>336</v>
      </c>
      <c r="C96" s="2">
        <v>30</v>
      </c>
      <c r="D96" s="2">
        <v>4</v>
      </c>
      <c r="E96" s="2">
        <v>29</v>
      </c>
      <c r="F96" s="2">
        <v>34</v>
      </c>
      <c r="G96" s="2">
        <v>34</v>
      </c>
      <c r="H96" s="2">
        <v>29</v>
      </c>
      <c r="I96" s="2">
        <v>28</v>
      </c>
    </row>
    <row r="97" spans="2:9">
      <c r="B97" s="2" t="s">
        <v>337</v>
      </c>
      <c r="C97" s="2">
        <v>78</v>
      </c>
      <c r="D97" s="2">
        <v>9</v>
      </c>
      <c r="E97" s="2">
        <v>28</v>
      </c>
      <c r="F97" s="2">
        <v>42</v>
      </c>
      <c r="G97" s="2">
        <v>33</v>
      </c>
      <c r="H97" s="2">
        <v>28</v>
      </c>
      <c r="I97" s="2">
        <v>25</v>
      </c>
    </row>
    <row r="98" spans="2:9">
      <c r="B98" s="2" t="s">
        <v>338</v>
      </c>
      <c r="C98" s="2">
        <v>151</v>
      </c>
      <c r="D98" s="2">
        <v>17</v>
      </c>
      <c r="E98" s="2">
        <v>28</v>
      </c>
      <c r="F98" s="2">
        <v>43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359</v>
      </c>
      <c r="D99" s="2">
        <v>42</v>
      </c>
      <c r="E99" s="2">
        <v>28</v>
      </c>
      <c r="F99" s="2">
        <v>38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509</v>
      </c>
      <c r="D100" s="2">
        <v>60</v>
      </c>
      <c r="E100" s="2">
        <v>29</v>
      </c>
      <c r="F100" s="2">
        <v>45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621</v>
      </c>
      <c r="D101" s="2">
        <v>70</v>
      </c>
      <c r="E101" s="2">
        <v>27</v>
      </c>
      <c r="F101" s="2">
        <v>45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615</v>
      </c>
      <c r="D102" s="2">
        <v>71</v>
      </c>
      <c r="E102" s="2">
        <v>28</v>
      </c>
      <c r="F102" s="2">
        <v>43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676</v>
      </c>
      <c r="D103" s="2">
        <v>73</v>
      </c>
      <c r="E103" s="2">
        <v>26</v>
      </c>
      <c r="F103" s="2">
        <v>49</v>
      </c>
      <c r="G103" s="2">
        <v>31</v>
      </c>
      <c r="H103" s="2">
        <v>26</v>
      </c>
      <c r="I103" s="2">
        <v>24</v>
      </c>
    </row>
    <row r="104" spans="2:9">
      <c r="B104" s="2" t="s">
        <v>344</v>
      </c>
      <c r="C104" s="2">
        <v>692</v>
      </c>
      <c r="D104" s="2">
        <v>80</v>
      </c>
      <c r="E104" s="2">
        <v>28</v>
      </c>
      <c r="F104" s="2">
        <v>49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796</v>
      </c>
      <c r="D105" s="2">
        <v>86</v>
      </c>
      <c r="E105" s="2">
        <v>26</v>
      </c>
      <c r="F105" s="2">
        <v>46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634</v>
      </c>
      <c r="D106" s="2">
        <v>72</v>
      </c>
      <c r="E106" s="2">
        <v>27</v>
      </c>
      <c r="F106" s="2">
        <v>50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638</v>
      </c>
      <c r="D107" s="2">
        <v>69</v>
      </c>
      <c r="E107" s="2">
        <v>26</v>
      </c>
      <c r="F107" s="2">
        <v>45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629</v>
      </c>
      <c r="D108" s="2">
        <v>70</v>
      </c>
      <c r="E108" s="2">
        <v>27</v>
      </c>
      <c r="F108" s="2">
        <v>53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636</v>
      </c>
      <c r="D109" s="2">
        <v>69</v>
      </c>
      <c r="E109" s="2">
        <v>26</v>
      </c>
      <c r="F109" s="2">
        <v>43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413</v>
      </c>
      <c r="D110" s="2">
        <v>44</v>
      </c>
      <c r="E110" s="2">
        <v>26</v>
      </c>
      <c r="F110" s="2">
        <v>43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481</v>
      </c>
      <c r="D111" s="2">
        <v>52</v>
      </c>
      <c r="E111" s="2">
        <v>26</v>
      </c>
      <c r="F111" s="2">
        <v>44</v>
      </c>
      <c r="G111" s="2">
        <v>32</v>
      </c>
      <c r="H111" s="2">
        <v>27</v>
      </c>
      <c r="I111" s="2">
        <v>23</v>
      </c>
    </row>
    <row r="112" spans="2:9">
      <c r="B112" s="2" t="s">
        <v>352</v>
      </c>
      <c r="C112" s="2">
        <v>574</v>
      </c>
      <c r="D112" s="2">
        <v>60</v>
      </c>
      <c r="E112" s="2">
        <v>25</v>
      </c>
      <c r="F112" s="2">
        <v>48</v>
      </c>
      <c r="G112" s="2">
        <v>31</v>
      </c>
      <c r="H112" s="2">
        <v>25</v>
      </c>
      <c r="I112" s="2">
        <v>22</v>
      </c>
    </row>
    <row r="113" spans="2:9">
      <c r="B113" s="2" t="s">
        <v>353</v>
      </c>
      <c r="C113" s="2">
        <v>313</v>
      </c>
      <c r="D113" s="2">
        <v>35</v>
      </c>
      <c r="E113" s="2">
        <v>27</v>
      </c>
      <c r="F113" s="2">
        <v>53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209</v>
      </c>
      <c r="D114" s="2">
        <v>23</v>
      </c>
      <c r="E114" s="2">
        <v>26</v>
      </c>
      <c r="F114" s="2">
        <v>35</v>
      </c>
      <c r="G114" s="2">
        <v>31</v>
      </c>
      <c r="H114" s="2">
        <v>26</v>
      </c>
      <c r="I114" s="2">
        <v>24</v>
      </c>
    </row>
    <row r="115" spans="2:9">
      <c r="B115" s="2" t="s">
        <v>355</v>
      </c>
      <c r="C115" s="2">
        <v>122</v>
      </c>
      <c r="D115" s="2">
        <v>15</v>
      </c>
      <c r="E115" s="2">
        <v>30</v>
      </c>
      <c r="F115" s="2">
        <v>54</v>
      </c>
      <c r="G115" s="2">
        <v>37</v>
      </c>
      <c r="H115" s="2">
        <v>30</v>
      </c>
      <c r="I115" s="2">
        <v>27</v>
      </c>
    </row>
    <row r="116" spans="2:9">
      <c r="B116" s="2" t="s">
        <v>356</v>
      </c>
      <c r="C116" s="2">
        <v>56</v>
      </c>
      <c r="D116" s="2">
        <v>6</v>
      </c>
      <c r="E116" s="2">
        <v>25</v>
      </c>
      <c r="F116" s="2">
        <v>36</v>
      </c>
      <c r="G116" s="2">
        <v>33</v>
      </c>
      <c r="H116" s="2">
        <v>23</v>
      </c>
      <c r="I116" s="2">
        <v>20</v>
      </c>
    </row>
    <row r="117" spans="2:9">
      <c r="B117" s="2" t="s">
        <v>357</v>
      </c>
      <c r="C117" s="2">
        <v>60</v>
      </c>
      <c r="D117" s="2">
        <v>8</v>
      </c>
      <c r="E117" s="2">
        <v>32</v>
      </c>
      <c r="F117" s="2">
        <v>66</v>
      </c>
      <c r="G117" s="2">
        <v>36</v>
      </c>
      <c r="H117" s="2">
        <v>31</v>
      </c>
      <c r="I117" s="2">
        <v>29</v>
      </c>
    </row>
    <row r="118" spans="2:9">
      <c r="B118" s="2" t="s">
        <v>358</v>
      </c>
      <c r="C118" s="2">
        <v>22</v>
      </c>
      <c r="D118" s="2">
        <v>3</v>
      </c>
      <c r="E118" s="2">
        <v>29</v>
      </c>
      <c r="F118" s="2">
        <v>35</v>
      </c>
      <c r="G118" s="2">
        <v>34</v>
      </c>
      <c r="H118" s="2">
        <v>30</v>
      </c>
      <c r="I118" s="2">
        <v>27</v>
      </c>
    </row>
    <row r="119" spans="2:9">
      <c r="B119" s="2" t="s">
        <v>359</v>
      </c>
      <c r="C119" s="2">
        <v>5</v>
      </c>
      <c r="D119" s="2">
        <v>1</v>
      </c>
      <c r="E119" s="2">
        <v>17</v>
      </c>
      <c r="F119" s="2">
        <v>17</v>
      </c>
      <c r="G119" s="2">
        <v>17</v>
      </c>
      <c r="H119" s="2">
        <v>17</v>
      </c>
      <c r="I119" s="2">
        <v>17</v>
      </c>
    </row>
    <row r="120" spans="2:9">
      <c r="B120" s="2" t="s">
        <v>360</v>
      </c>
      <c r="C120" s="2">
        <v>29</v>
      </c>
      <c r="D120" s="2">
        <v>4</v>
      </c>
      <c r="E120" s="2">
        <v>30</v>
      </c>
      <c r="F120" s="2">
        <v>49</v>
      </c>
      <c r="G120" s="2">
        <v>36</v>
      </c>
      <c r="H120" s="2">
        <v>28</v>
      </c>
      <c r="I120" s="2">
        <v>27</v>
      </c>
    </row>
    <row r="121" spans="2:9">
      <c r="B121" s="2" t="s">
        <v>361</v>
      </c>
      <c r="C121" s="2">
        <v>20</v>
      </c>
      <c r="D121" s="2">
        <v>3</v>
      </c>
      <c r="E121" s="2">
        <v>32</v>
      </c>
      <c r="F121" s="2">
        <v>39</v>
      </c>
      <c r="G121" s="2">
        <v>37</v>
      </c>
      <c r="H121" s="2">
        <v>34</v>
      </c>
      <c r="I121" s="2">
        <v>27</v>
      </c>
    </row>
    <row r="122" spans="2:9">
      <c r="B122" s="2" t="s">
        <v>362</v>
      </c>
      <c r="C122" s="2">
        <v>114</v>
      </c>
      <c r="D122" s="2">
        <v>14</v>
      </c>
      <c r="E122" s="2">
        <v>29</v>
      </c>
      <c r="F122" s="2">
        <v>38</v>
      </c>
      <c r="G122" s="2">
        <v>34</v>
      </c>
      <c r="H122" s="2">
        <v>29</v>
      </c>
      <c r="I122" s="2">
        <v>27</v>
      </c>
    </row>
    <row r="123" spans="2:9">
      <c r="B123" s="2" t="s">
        <v>363</v>
      </c>
      <c r="C123" s="2">
        <v>228</v>
      </c>
      <c r="D123" s="2">
        <v>27</v>
      </c>
      <c r="E123" s="2">
        <v>28</v>
      </c>
      <c r="F123" s="2">
        <v>43</v>
      </c>
      <c r="G123" s="2">
        <v>33</v>
      </c>
      <c r="H123" s="2">
        <v>29</v>
      </c>
      <c r="I123" s="2">
        <v>26</v>
      </c>
    </row>
    <row r="124" spans="2:9">
      <c r="B124" s="2" t="s">
        <v>364</v>
      </c>
      <c r="C124" s="2">
        <v>464</v>
      </c>
      <c r="D124" s="2">
        <v>52</v>
      </c>
      <c r="E124" s="2">
        <v>27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567</v>
      </c>
      <c r="D125" s="2">
        <v>64</v>
      </c>
      <c r="E125" s="2">
        <v>27</v>
      </c>
      <c r="F125" s="2">
        <v>43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612</v>
      </c>
      <c r="D126" s="2">
        <v>60</v>
      </c>
      <c r="E126" s="2">
        <v>23</v>
      </c>
      <c r="F126" s="2">
        <v>36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503</v>
      </c>
      <c r="D127" s="2">
        <v>58</v>
      </c>
      <c r="E127" s="2">
        <v>27</v>
      </c>
      <c r="F127" s="2">
        <v>50</v>
      </c>
      <c r="G127" s="2">
        <v>32</v>
      </c>
      <c r="H127" s="2">
        <v>28</v>
      </c>
      <c r="I127" s="2">
        <v>25</v>
      </c>
    </row>
    <row r="128" spans="2:9">
      <c r="B128" s="2" t="s">
        <v>368</v>
      </c>
      <c r="C128" s="2">
        <v>480</v>
      </c>
      <c r="D128" s="2">
        <v>53</v>
      </c>
      <c r="E128" s="2">
        <v>27</v>
      </c>
      <c r="F128" s="2">
        <v>39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637</v>
      </c>
      <c r="D129" s="2">
        <v>70</v>
      </c>
      <c r="E129" s="2">
        <v>26</v>
      </c>
      <c r="F129" s="2">
        <v>42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493</v>
      </c>
      <c r="D130" s="2">
        <v>56</v>
      </c>
      <c r="E130" s="2">
        <v>27</v>
      </c>
      <c r="F130" s="2">
        <v>49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460</v>
      </c>
      <c r="D131" s="2">
        <v>50</v>
      </c>
      <c r="E131" s="2">
        <v>26</v>
      </c>
      <c r="F131" s="2">
        <v>50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457</v>
      </c>
      <c r="D132" s="2">
        <v>52</v>
      </c>
      <c r="E132" s="2">
        <v>28</v>
      </c>
      <c r="F132" s="2">
        <v>40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469</v>
      </c>
      <c r="D133" s="2">
        <v>53</v>
      </c>
      <c r="E133" s="2">
        <v>27</v>
      </c>
      <c r="F133" s="2">
        <v>42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250</v>
      </c>
      <c r="D134" s="2">
        <v>28</v>
      </c>
      <c r="E134" s="2">
        <v>27</v>
      </c>
      <c r="F134" s="2">
        <v>41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214</v>
      </c>
      <c r="D135" s="2">
        <v>24</v>
      </c>
      <c r="E135" s="2">
        <v>27</v>
      </c>
      <c r="F135" s="2">
        <v>44</v>
      </c>
      <c r="G135" s="2">
        <v>33</v>
      </c>
      <c r="H135" s="2">
        <v>26</v>
      </c>
      <c r="I135" s="2">
        <v>25</v>
      </c>
    </row>
    <row r="136" spans="2:9">
      <c r="B136" s="2" t="s">
        <v>376</v>
      </c>
      <c r="C136" s="2">
        <v>156</v>
      </c>
      <c r="D136" s="2">
        <v>17</v>
      </c>
      <c r="E136" s="2">
        <v>26</v>
      </c>
      <c r="F136" s="2">
        <v>38</v>
      </c>
      <c r="G136" s="2">
        <v>31</v>
      </c>
      <c r="H136" s="2">
        <v>26</v>
      </c>
      <c r="I136" s="2">
        <v>24</v>
      </c>
    </row>
    <row r="137" spans="2:9">
      <c r="B137" s="2" t="s">
        <v>377</v>
      </c>
      <c r="C137" s="2">
        <v>98</v>
      </c>
      <c r="D137" s="2">
        <v>11</v>
      </c>
      <c r="E137" s="2">
        <v>28</v>
      </c>
      <c r="F137" s="2">
        <v>41</v>
      </c>
      <c r="G137" s="2">
        <v>33</v>
      </c>
      <c r="H137" s="2">
        <v>27</v>
      </c>
      <c r="I137" s="2">
        <v>25</v>
      </c>
    </row>
    <row r="138" spans="2:9">
      <c r="B138" s="2" t="s">
        <v>378</v>
      </c>
      <c r="C138" s="2">
        <v>64</v>
      </c>
      <c r="D138" s="2">
        <v>8</v>
      </c>
      <c r="E138" s="2">
        <v>31</v>
      </c>
      <c r="F138" s="2">
        <v>38</v>
      </c>
      <c r="G138" s="2">
        <v>35</v>
      </c>
      <c r="H138" s="2">
        <v>31</v>
      </c>
      <c r="I138" s="2">
        <v>29</v>
      </c>
    </row>
    <row r="139" spans="2:9">
      <c r="B139" s="2" t="s">
        <v>379</v>
      </c>
      <c r="C139" s="2">
        <v>43</v>
      </c>
      <c r="D139" s="2">
        <v>6</v>
      </c>
      <c r="E139" s="2">
        <v>34</v>
      </c>
      <c r="F139" s="2">
        <v>42</v>
      </c>
      <c r="G139" s="2">
        <v>40</v>
      </c>
      <c r="H139" s="2">
        <v>34</v>
      </c>
      <c r="I139" s="2">
        <v>31</v>
      </c>
    </row>
    <row r="140" spans="2:9">
      <c r="B140" s="2" t="s">
        <v>380</v>
      </c>
      <c r="C140" s="2">
        <v>13</v>
      </c>
      <c r="D140" s="2">
        <v>1</v>
      </c>
      <c r="E140" s="2">
        <v>27</v>
      </c>
      <c r="F140" s="2">
        <v>37</v>
      </c>
      <c r="G140" s="2">
        <v>35</v>
      </c>
      <c r="H140" s="2">
        <v>24</v>
      </c>
      <c r="I140" s="2">
        <v>23</v>
      </c>
    </row>
    <row r="141" spans="2:9">
      <c r="B141" s="2" t="s">
        <v>381</v>
      </c>
      <c r="C141" s="2">
        <v>14</v>
      </c>
      <c r="D141" s="2">
        <v>2</v>
      </c>
      <c r="E141" s="2">
        <v>31</v>
      </c>
      <c r="F141" s="2">
        <v>38</v>
      </c>
      <c r="G141" s="2">
        <v>37</v>
      </c>
      <c r="H141" s="2">
        <v>29</v>
      </c>
      <c r="I141" s="2">
        <v>27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36</v>
      </c>
      <c r="G142" s="2">
        <v>34</v>
      </c>
      <c r="H142" s="2">
        <v>27</v>
      </c>
      <c r="I142" s="2">
        <v>27</v>
      </c>
    </row>
    <row r="143" spans="2:9">
      <c r="B143" s="2" t="s">
        <v>383</v>
      </c>
      <c r="C143" s="2">
        <v>16</v>
      </c>
      <c r="D143" s="2">
        <v>2</v>
      </c>
      <c r="E143" s="2">
        <v>24</v>
      </c>
      <c r="F143" s="2">
        <v>26</v>
      </c>
      <c r="G143" s="2">
        <v>26</v>
      </c>
      <c r="H143" s="2">
        <v>23</v>
      </c>
      <c r="I143" s="2">
        <v>23</v>
      </c>
    </row>
    <row r="144" spans="2:9">
      <c r="B144" s="2" t="s">
        <v>384</v>
      </c>
      <c r="C144" s="2">
        <v>60</v>
      </c>
      <c r="D144" s="2">
        <v>8</v>
      </c>
      <c r="E144" s="2">
        <v>31</v>
      </c>
      <c r="F144" s="2">
        <v>40</v>
      </c>
      <c r="G144" s="2">
        <v>34</v>
      </c>
      <c r="H144" s="2">
        <v>31</v>
      </c>
      <c r="I144" s="2">
        <v>29</v>
      </c>
    </row>
    <row r="145" spans="2:9">
      <c r="B145" s="2" t="s">
        <v>385</v>
      </c>
      <c r="C145" s="2">
        <v>157</v>
      </c>
      <c r="D145" s="2">
        <v>19</v>
      </c>
      <c r="E145" s="2">
        <v>29</v>
      </c>
      <c r="F145" s="2">
        <v>38</v>
      </c>
      <c r="G145" s="2">
        <v>34</v>
      </c>
      <c r="H145" s="2">
        <v>29</v>
      </c>
      <c r="I145" s="2">
        <v>26</v>
      </c>
    </row>
    <row r="146" spans="2:9">
      <c r="B146" s="2" t="s">
        <v>386</v>
      </c>
      <c r="C146" s="2">
        <v>333</v>
      </c>
      <c r="D146" s="2">
        <v>40</v>
      </c>
      <c r="E146" s="2">
        <v>29</v>
      </c>
      <c r="F146" s="2">
        <v>49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575</v>
      </c>
      <c r="D147" s="2">
        <v>65</v>
      </c>
      <c r="E147" s="2">
        <v>27</v>
      </c>
      <c r="F147" s="2">
        <v>40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602</v>
      </c>
      <c r="D148" s="2">
        <v>69</v>
      </c>
      <c r="E148" s="2">
        <v>28</v>
      </c>
      <c r="F148" s="2">
        <v>47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677</v>
      </c>
      <c r="D149" s="2">
        <v>72</v>
      </c>
      <c r="E149" s="2">
        <v>26</v>
      </c>
      <c r="F149" s="2">
        <v>48</v>
      </c>
      <c r="G149" s="2">
        <v>32</v>
      </c>
      <c r="H149" s="2">
        <v>26</v>
      </c>
      <c r="I149" s="2">
        <v>22</v>
      </c>
    </row>
    <row r="150" spans="2:9">
      <c r="B150" s="2" t="s">
        <v>390</v>
      </c>
      <c r="C150" s="2">
        <v>687</v>
      </c>
      <c r="D150" s="2">
        <v>79</v>
      </c>
      <c r="E150" s="2">
        <v>28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534</v>
      </c>
      <c r="D151" s="2">
        <v>62</v>
      </c>
      <c r="E151" s="2">
        <v>28</v>
      </c>
      <c r="F151" s="2">
        <v>45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619</v>
      </c>
      <c r="D152" s="2">
        <v>72</v>
      </c>
      <c r="E152" s="2">
        <v>28</v>
      </c>
      <c r="F152" s="2">
        <v>48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642</v>
      </c>
      <c r="D153" s="2">
        <v>70</v>
      </c>
      <c r="E153" s="2">
        <v>26</v>
      </c>
      <c r="F153" s="2">
        <v>48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656</v>
      </c>
      <c r="D154" s="2">
        <v>77</v>
      </c>
      <c r="E154" s="2">
        <v>28</v>
      </c>
      <c r="F154" s="2">
        <v>46</v>
      </c>
      <c r="G154" s="2">
        <v>34</v>
      </c>
      <c r="H154" s="2">
        <v>29</v>
      </c>
      <c r="I154" s="2">
        <v>25</v>
      </c>
    </row>
    <row r="155" spans="2:9">
      <c r="B155" s="2" t="s">
        <v>395</v>
      </c>
      <c r="C155" s="2">
        <v>562</v>
      </c>
      <c r="D155" s="2">
        <v>65</v>
      </c>
      <c r="E155" s="2">
        <v>28</v>
      </c>
      <c r="F155" s="2">
        <v>45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553</v>
      </c>
      <c r="D156" s="2">
        <v>65</v>
      </c>
      <c r="E156" s="2">
        <v>28</v>
      </c>
      <c r="F156" s="2">
        <v>46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602</v>
      </c>
      <c r="D157" s="2">
        <v>69</v>
      </c>
      <c r="E157" s="2">
        <v>28</v>
      </c>
      <c r="F157" s="2">
        <v>42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380</v>
      </c>
      <c r="D158" s="2">
        <v>43</v>
      </c>
      <c r="E158" s="2">
        <v>27</v>
      </c>
      <c r="F158" s="2">
        <v>48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273</v>
      </c>
      <c r="D159" s="2">
        <v>32</v>
      </c>
      <c r="E159" s="2">
        <v>28</v>
      </c>
      <c r="F159" s="2">
        <v>44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216</v>
      </c>
      <c r="D160" s="2">
        <v>25</v>
      </c>
      <c r="E160" s="2">
        <v>27</v>
      </c>
      <c r="F160" s="2">
        <v>47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168</v>
      </c>
      <c r="D161" s="2">
        <v>20</v>
      </c>
      <c r="E161" s="2">
        <v>29</v>
      </c>
      <c r="F161" s="2">
        <v>46</v>
      </c>
      <c r="G161" s="2">
        <v>33</v>
      </c>
      <c r="H161" s="2">
        <v>28</v>
      </c>
      <c r="I161" s="2">
        <v>27</v>
      </c>
    </row>
    <row r="162" spans="2:9">
      <c r="B162" s="2" t="s">
        <v>402</v>
      </c>
      <c r="C162" s="2">
        <v>84</v>
      </c>
      <c r="D162" s="2">
        <v>10</v>
      </c>
      <c r="E162" s="2">
        <v>30</v>
      </c>
      <c r="F162" s="2">
        <v>41</v>
      </c>
      <c r="G162" s="2">
        <v>36</v>
      </c>
      <c r="H162" s="2">
        <v>31</v>
      </c>
      <c r="I162" s="2">
        <v>28</v>
      </c>
    </row>
    <row r="163" spans="2:9">
      <c r="B163" s="2" t="s">
        <v>403</v>
      </c>
      <c r="C163" s="2">
        <v>6</v>
      </c>
      <c r="D163" s="2">
        <v>1</v>
      </c>
      <c r="E163" s="2">
        <v>31</v>
      </c>
      <c r="F163" s="2">
        <v>36</v>
      </c>
      <c r="G163" s="2">
        <v>36</v>
      </c>
      <c r="H163" s="2">
        <v>34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27</v>
      </c>
      <c r="D165" s="2">
        <v>3</v>
      </c>
      <c r="E165" s="2">
        <v>30</v>
      </c>
      <c r="F165" s="2">
        <v>40</v>
      </c>
      <c r="G165" s="2">
        <v>38</v>
      </c>
      <c r="H165" s="2">
        <v>31</v>
      </c>
      <c r="I165" s="2">
        <v>29</v>
      </c>
    </row>
    <row r="166" spans="2:9">
      <c r="B166" s="2" t="s">
        <v>406</v>
      </c>
      <c r="C166" s="2">
        <v>6</v>
      </c>
      <c r="D166" s="2">
        <v>1</v>
      </c>
      <c r="E166" s="2">
        <v>32</v>
      </c>
      <c r="F166" s="2">
        <v>35</v>
      </c>
      <c r="G166" s="2">
        <v>35</v>
      </c>
      <c r="H166" s="2">
        <v>32</v>
      </c>
      <c r="I166" s="2">
        <v>32</v>
      </c>
    </row>
    <row r="167" spans="2:9">
      <c r="B167" s="2" t="s">
        <v>407</v>
      </c>
      <c r="C167" s="2">
        <v>22</v>
      </c>
      <c r="D167" s="2">
        <v>3</v>
      </c>
      <c r="E167" s="2">
        <v>30</v>
      </c>
      <c r="F167" s="2">
        <v>36</v>
      </c>
      <c r="G167" s="2">
        <v>35</v>
      </c>
      <c r="H167" s="2">
        <v>30</v>
      </c>
      <c r="I167" s="2">
        <v>25</v>
      </c>
    </row>
    <row r="168" spans="2:9">
      <c r="B168" s="2" t="s">
        <v>408</v>
      </c>
      <c r="C168" s="2">
        <v>27</v>
      </c>
      <c r="D168" s="2">
        <v>3</v>
      </c>
      <c r="E168" s="2">
        <v>31</v>
      </c>
      <c r="F168" s="2">
        <v>42</v>
      </c>
      <c r="G168" s="2">
        <v>32</v>
      </c>
      <c r="H168" s="2">
        <v>31</v>
      </c>
      <c r="I168" s="2">
        <v>29</v>
      </c>
    </row>
    <row r="169" spans="2:9">
      <c r="B169" s="2" t="s">
        <v>409</v>
      </c>
      <c r="C169" s="2">
        <v>148</v>
      </c>
      <c r="D169" s="2">
        <v>18</v>
      </c>
      <c r="E169" s="2">
        <v>29</v>
      </c>
      <c r="F169" s="2">
        <v>43</v>
      </c>
      <c r="G169" s="2">
        <v>34</v>
      </c>
      <c r="H169" s="2">
        <v>29</v>
      </c>
      <c r="I169" s="2">
        <v>27</v>
      </c>
    </row>
    <row r="170" spans="2:9">
      <c r="B170" s="2" t="s">
        <v>410</v>
      </c>
      <c r="C170" s="2">
        <v>203</v>
      </c>
      <c r="D170" s="2">
        <v>24</v>
      </c>
      <c r="E170" s="2">
        <v>28</v>
      </c>
      <c r="F170" s="2">
        <v>40</v>
      </c>
      <c r="G170" s="2">
        <v>33</v>
      </c>
      <c r="H170" s="2">
        <v>28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4624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3047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4624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3047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65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47</v>
      </c>
      <c r="D5" s="31">
        <v>68</v>
      </c>
      <c r="E5" s="31">
        <v>138</v>
      </c>
      <c r="F5" s="31">
        <v>228</v>
      </c>
      <c r="G5" s="31">
        <v>128</v>
      </c>
      <c r="H5" s="31">
        <v>26</v>
      </c>
      <c r="I5" s="31">
        <v>6</v>
      </c>
      <c r="J5" s="31">
        <v>7</v>
      </c>
      <c r="K5" s="31">
        <v>0</v>
      </c>
      <c r="W5" s="31">
        <v>648</v>
      </c>
      <c r="X5" s="30">
        <v>5</v>
      </c>
      <c r="Y5" s="31">
        <v>26</v>
      </c>
      <c r="Z5" s="31">
        <v>49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236</v>
      </c>
      <c r="D6" s="31">
        <v>418</v>
      </c>
      <c r="E6" s="31">
        <v>1077</v>
      </c>
      <c r="F6" s="31">
        <v>1749</v>
      </c>
      <c r="G6" s="31">
        <v>1315</v>
      </c>
      <c r="H6" s="31">
        <v>369</v>
      </c>
      <c r="I6" s="31">
        <v>56</v>
      </c>
      <c r="J6" s="31">
        <v>10</v>
      </c>
      <c r="K6" s="31">
        <v>0</v>
      </c>
      <c r="W6" s="31">
        <v>5230</v>
      </c>
      <c r="X6" s="30">
        <v>5</v>
      </c>
      <c r="Y6" s="31">
        <v>28</v>
      </c>
      <c r="Z6" s="31">
        <v>49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56</v>
      </c>
      <c r="D7" s="31">
        <v>99</v>
      </c>
      <c r="E7" s="31">
        <v>314</v>
      </c>
      <c r="F7" s="31">
        <v>560</v>
      </c>
      <c r="G7" s="31">
        <v>485</v>
      </c>
      <c r="H7" s="31">
        <v>142</v>
      </c>
      <c r="I7" s="31">
        <v>13</v>
      </c>
      <c r="J7" s="31">
        <v>0</v>
      </c>
      <c r="K7" s="31">
        <v>0</v>
      </c>
      <c r="W7" s="31">
        <v>1669</v>
      </c>
      <c r="X7" s="30">
        <v>5</v>
      </c>
      <c r="Y7" s="31">
        <v>28</v>
      </c>
      <c r="Z7" s="31">
        <v>45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26</v>
      </c>
      <c r="D8" s="31">
        <v>75</v>
      </c>
      <c r="E8" s="31">
        <v>273</v>
      </c>
      <c r="F8" s="31">
        <v>327</v>
      </c>
      <c r="G8" s="31">
        <v>209</v>
      </c>
      <c r="H8" s="31">
        <v>68</v>
      </c>
      <c r="I8" s="31">
        <v>16</v>
      </c>
      <c r="J8" s="31">
        <v>5</v>
      </c>
      <c r="K8" s="31">
        <v>0</v>
      </c>
      <c r="W8" s="31">
        <v>999</v>
      </c>
      <c r="X8" s="30">
        <v>7</v>
      </c>
      <c r="Y8" s="31">
        <v>27</v>
      </c>
      <c r="Z8" s="31">
        <v>50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251</v>
      </c>
      <c r="D9" s="34">
        <v>463</v>
      </c>
      <c r="E9" s="34">
        <v>1278</v>
      </c>
      <c r="F9" s="34">
        <v>1972</v>
      </c>
      <c r="G9" s="34">
        <v>1443</v>
      </c>
      <c r="H9" s="34">
        <v>412</v>
      </c>
      <c r="I9" s="34">
        <v>68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5902</v>
      </c>
      <c r="X9" s="33">
        <v>5</v>
      </c>
      <c r="Y9" s="34">
        <v>28</v>
      </c>
      <c r="Z9" s="34">
        <v>50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166</v>
      </c>
      <c r="D12" s="31">
        <v>358</v>
      </c>
      <c r="E12" s="31">
        <v>426</v>
      </c>
      <c r="F12" s="31">
        <v>379</v>
      </c>
      <c r="G12" s="31">
        <v>226</v>
      </c>
      <c r="H12" s="31">
        <v>49</v>
      </c>
      <c r="I12" s="31">
        <v>2</v>
      </c>
      <c r="J12" s="31">
        <v>1</v>
      </c>
      <c r="K12" s="31">
        <v>0</v>
      </c>
      <c r="W12" s="31">
        <v>1607</v>
      </c>
      <c r="X12" s="30">
        <v>5</v>
      </c>
      <c r="Y12" s="31">
        <v>24</v>
      </c>
      <c r="Z12" s="31">
        <v>48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445</v>
      </c>
      <c r="D13" s="31">
        <v>759</v>
      </c>
      <c r="E13" s="31">
        <v>1625</v>
      </c>
      <c r="F13" s="31">
        <v>2187</v>
      </c>
      <c r="G13" s="31">
        <v>1229</v>
      </c>
      <c r="H13" s="31">
        <v>331</v>
      </c>
      <c r="I13" s="31">
        <v>45</v>
      </c>
      <c r="J13" s="31">
        <v>9</v>
      </c>
      <c r="K13" s="31">
        <v>0</v>
      </c>
      <c r="W13" s="31">
        <v>6630</v>
      </c>
      <c r="X13" s="30">
        <v>5</v>
      </c>
      <c r="Y13" s="31">
        <v>26</v>
      </c>
      <c r="Z13" s="31">
        <v>49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43</v>
      </c>
      <c r="D14" s="31">
        <v>94</v>
      </c>
      <c r="E14" s="31">
        <v>410</v>
      </c>
      <c r="F14" s="31">
        <v>739</v>
      </c>
      <c r="G14" s="31">
        <v>459</v>
      </c>
      <c r="H14" s="31">
        <v>108</v>
      </c>
      <c r="I14" s="31">
        <v>17</v>
      </c>
      <c r="J14" s="31">
        <v>6</v>
      </c>
      <c r="K14" s="31">
        <v>0</v>
      </c>
      <c r="W14" s="31">
        <v>1876</v>
      </c>
      <c r="X14" s="30">
        <v>5</v>
      </c>
      <c r="Y14" s="31">
        <v>28</v>
      </c>
      <c r="Z14" s="31">
        <v>49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25</v>
      </c>
      <c r="D15" s="31">
        <v>70</v>
      </c>
      <c r="E15" s="31">
        <v>213</v>
      </c>
      <c r="F15" s="31">
        <v>369</v>
      </c>
      <c r="G15" s="31">
        <v>152</v>
      </c>
      <c r="H15" s="31">
        <v>59</v>
      </c>
      <c r="I15" s="31">
        <v>14</v>
      </c>
      <c r="J15" s="31">
        <v>6</v>
      </c>
      <c r="K15" s="31">
        <v>1</v>
      </c>
      <c r="W15" s="31">
        <v>909</v>
      </c>
      <c r="X15" s="30">
        <v>8</v>
      </c>
      <c r="Y15" s="31">
        <v>28</v>
      </c>
      <c r="Z15" s="31">
        <v>51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474</v>
      </c>
      <c r="D16" s="34">
        <v>822</v>
      </c>
      <c r="E16" s="34">
        <v>1816</v>
      </c>
      <c r="F16" s="34">
        <v>2515</v>
      </c>
      <c r="G16" s="34">
        <v>1387</v>
      </c>
      <c r="H16" s="34">
        <v>382</v>
      </c>
      <c r="I16" s="34">
        <v>59</v>
      </c>
      <c r="J16" s="34">
        <v>16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7472</v>
      </c>
      <c r="X16" s="33">
        <v>5</v>
      </c>
      <c r="Y16" s="34">
        <v>26</v>
      </c>
      <c r="Z16" s="34">
        <v>51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46</v>
      </c>
      <c r="D19" s="31">
        <v>97</v>
      </c>
      <c r="E19" s="31">
        <v>372</v>
      </c>
      <c r="F19" s="31">
        <v>549</v>
      </c>
      <c r="G19" s="31">
        <v>395</v>
      </c>
      <c r="H19" s="31">
        <v>109</v>
      </c>
      <c r="I19" s="31">
        <v>11</v>
      </c>
      <c r="J19" s="31">
        <v>2</v>
      </c>
      <c r="K19" s="31">
        <v>4</v>
      </c>
      <c r="W19" s="31">
        <v>1585</v>
      </c>
      <c r="X19" s="30">
        <v>6</v>
      </c>
      <c r="Y19" s="31">
        <v>28</v>
      </c>
      <c r="Z19" s="31">
        <v>52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278</v>
      </c>
      <c r="D20" s="31">
        <v>482</v>
      </c>
      <c r="E20" s="31">
        <v>1668</v>
      </c>
      <c r="F20" s="31">
        <v>2564</v>
      </c>
      <c r="G20" s="31">
        <v>1548</v>
      </c>
      <c r="H20" s="31">
        <v>377</v>
      </c>
      <c r="I20" s="31">
        <v>52</v>
      </c>
      <c r="J20" s="31">
        <v>1</v>
      </c>
      <c r="K20" s="31">
        <v>2</v>
      </c>
      <c r="W20" s="31">
        <v>6972</v>
      </c>
      <c r="X20" s="30">
        <v>6</v>
      </c>
      <c r="Y20" s="31">
        <v>27</v>
      </c>
      <c r="Z20" s="31">
        <v>52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49</v>
      </c>
      <c r="D21" s="31">
        <v>127</v>
      </c>
      <c r="E21" s="31">
        <v>467</v>
      </c>
      <c r="F21" s="31">
        <v>761</v>
      </c>
      <c r="G21" s="31">
        <v>454</v>
      </c>
      <c r="H21" s="31">
        <v>125</v>
      </c>
      <c r="I21" s="31">
        <v>25</v>
      </c>
      <c r="J21" s="31">
        <v>0</v>
      </c>
      <c r="K21" s="31">
        <v>0</v>
      </c>
      <c r="W21" s="31">
        <v>2008</v>
      </c>
      <c r="X21" s="30">
        <v>6</v>
      </c>
      <c r="Y21" s="31">
        <v>28</v>
      </c>
      <c r="Z21" s="31">
        <v>45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40</v>
      </c>
      <c r="E22" s="31">
        <v>134</v>
      </c>
      <c r="F22" s="31">
        <v>315</v>
      </c>
      <c r="G22" s="31">
        <v>173</v>
      </c>
      <c r="H22" s="31">
        <v>54</v>
      </c>
      <c r="I22" s="31">
        <v>20</v>
      </c>
      <c r="J22" s="31">
        <v>2</v>
      </c>
      <c r="K22" s="31">
        <v>0</v>
      </c>
      <c r="W22" s="31">
        <v>752</v>
      </c>
      <c r="X22" s="30">
        <v>10</v>
      </c>
      <c r="Y22" s="31">
        <v>29</v>
      </c>
      <c r="Z22" s="31">
        <v>47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292</v>
      </c>
      <c r="D23" s="34">
        <v>520</v>
      </c>
      <c r="E23" s="34">
        <v>1764</v>
      </c>
      <c r="F23" s="34">
        <v>2817</v>
      </c>
      <c r="G23" s="34">
        <v>1733</v>
      </c>
      <c r="H23" s="34">
        <v>441</v>
      </c>
      <c r="I23" s="34">
        <v>78</v>
      </c>
      <c r="J23" s="34">
        <v>4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7653</v>
      </c>
      <c r="X23" s="33">
        <v>6</v>
      </c>
      <c r="Y23" s="34">
        <v>27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75</v>
      </c>
      <c r="D26" s="31">
        <v>77</v>
      </c>
      <c r="E26" s="31">
        <v>282</v>
      </c>
      <c r="F26" s="31">
        <v>519</v>
      </c>
      <c r="G26" s="31">
        <v>343</v>
      </c>
      <c r="H26" s="31">
        <v>74</v>
      </c>
      <c r="I26" s="31">
        <v>15</v>
      </c>
      <c r="J26" s="31">
        <v>1</v>
      </c>
      <c r="K26" s="31">
        <v>0</v>
      </c>
      <c r="W26" s="31">
        <v>1386</v>
      </c>
      <c r="X26" s="30">
        <v>5</v>
      </c>
      <c r="Y26" s="31">
        <v>27</v>
      </c>
      <c r="Z26" s="31">
        <v>46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274</v>
      </c>
      <c r="D27" s="31">
        <v>483</v>
      </c>
      <c r="E27" s="31">
        <v>1659</v>
      </c>
      <c r="F27" s="31">
        <v>2710</v>
      </c>
      <c r="G27" s="31">
        <v>1719</v>
      </c>
      <c r="H27" s="31">
        <v>415</v>
      </c>
      <c r="I27" s="31">
        <v>85</v>
      </c>
      <c r="J27" s="31">
        <v>9</v>
      </c>
      <c r="K27" s="31">
        <v>2</v>
      </c>
      <c r="W27" s="31">
        <v>7356</v>
      </c>
      <c r="X27" s="30">
        <v>5</v>
      </c>
      <c r="Y27" s="31">
        <v>28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89</v>
      </c>
      <c r="D28" s="31">
        <v>150</v>
      </c>
      <c r="E28" s="31">
        <v>479</v>
      </c>
      <c r="F28" s="31">
        <v>835</v>
      </c>
      <c r="G28" s="31">
        <v>536</v>
      </c>
      <c r="H28" s="31">
        <v>144</v>
      </c>
      <c r="I28" s="31">
        <v>32</v>
      </c>
      <c r="J28" s="31">
        <v>2</v>
      </c>
      <c r="K28" s="31">
        <v>2</v>
      </c>
      <c r="W28" s="31">
        <v>2269</v>
      </c>
      <c r="X28" s="30">
        <v>5</v>
      </c>
      <c r="Y28" s="31">
        <v>28</v>
      </c>
      <c r="Z28" s="31">
        <v>52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42</v>
      </c>
      <c r="D29" s="31">
        <v>111</v>
      </c>
      <c r="E29" s="31">
        <v>289</v>
      </c>
      <c r="F29" s="31">
        <v>354</v>
      </c>
      <c r="G29" s="31">
        <v>209</v>
      </c>
      <c r="H29" s="31">
        <v>63</v>
      </c>
      <c r="I29" s="31">
        <v>24</v>
      </c>
      <c r="J29" s="31">
        <v>2</v>
      </c>
      <c r="K29" s="31">
        <v>0</v>
      </c>
      <c r="W29" s="31">
        <v>1094</v>
      </c>
      <c r="X29" s="30">
        <v>5</v>
      </c>
      <c r="Y29" s="31">
        <v>27</v>
      </c>
      <c r="Z29" s="31">
        <v>48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340</v>
      </c>
      <c r="D30" s="34">
        <v>594</v>
      </c>
      <c r="E30" s="34">
        <v>1894</v>
      </c>
      <c r="F30" s="34">
        <v>3034</v>
      </c>
      <c r="G30" s="34">
        <v>1937</v>
      </c>
      <c r="H30" s="34">
        <v>485</v>
      </c>
      <c r="I30" s="34">
        <v>106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8403</v>
      </c>
      <c r="X30" s="33">
        <v>5</v>
      </c>
      <c r="Y30" s="34">
        <v>27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14</v>
      </c>
      <c r="D33" s="31">
        <v>69</v>
      </c>
      <c r="E33" s="31">
        <v>214</v>
      </c>
      <c r="F33" s="31">
        <v>479</v>
      </c>
      <c r="G33" s="31">
        <v>333</v>
      </c>
      <c r="H33" s="31">
        <v>71</v>
      </c>
      <c r="I33" s="31">
        <v>10</v>
      </c>
      <c r="J33" s="31">
        <v>0</v>
      </c>
      <c r="K33" s="31">
        <v>0</v>
      </c>
      <c r="W33" s="31">
        <v>1190</v>
      </c>
      <c r="X33" s="30">
        <v>5</v>
      </c>
      <c r="Y33" s="31">
        <v>28</v>
      </c>
      <c r="Z33" s="31">
        <v>45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316</v>
      </c>
      <c r="D34" s="31">
        <v>773</v>
      </c>
      <c r="E34" s="31">
        <v>1923</v>
      </c>
      <c r="F34" s="31">
        <v>2845</v>
      </c>
      <c r="G34" s="31">
        <v>1521</v>
      </c>
      <c r="H34" s="31">
        <v>395</v>
      </c>
      <c r="I34" s="31">
        <v>65</v>
      </c>
      <c r="J34" s="31">
        <v>11</v>
      </c>
      <c r="K34" s="31">
        <v>1</v>
      </c>
      <c r="W34" s="31">
        <v>7850</v>
      </c>
      <c r="X34" s="30">
        <v>5</v>
      </c>
      <c r="Y34" s="31">
        <v>27</v>
      </c>
      <c r="Z34" s="31">
        <v>53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137</v>
      </c>
      <c r="D35" s="31">
        <v>280</v>
      </c>
      <c r="E35" s="31">
        <v>585</v>
      </c>
      <c r="F35" s="31">
        <v>771</v>
      </c>
      <c r="G35" s="31">
        <v>408</v>
      </c>
      <c r="H35" s="31">
        <v>103</v>
      </c>
      <c r="I35" s="31">
        <v>28</v>
      </c>
      <c r="J35" s="31">
        <v>3</v>
      </c>
      <c r="K35" s="31">
        <v>1</v>
      </c>
      <c r="W35" s="31">
        <v>2316</v>
      </c>
      <c r="X35" s="30">
        <v>5</v>
      </c>
      <c r="Y35" s="31">
        <v>26</v>
      </c>
      <c r="Z35" s="31">
        <v>53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46</v>
      </c>
      <c r="D36" s="31">
        <v>229</v>
      </c>
      <c r="E36" s="31">
        <v>474</v>
      </c>
      <c r="F36" s="31">
        <v>599</v>
      </c>
      <c r="G36" s="31">
        <v>250</v>
      </c>
      <c r="H36" s="31">
        <v>68</v>
      </c>
      <c r="I36" s="31">
        <v>24</v>
      </c>
      <c r="J36" s="31">
        <v>5</v>
      </c>
      <c r="K36" s="31">
        <v>4</v>
      </c>
      <c r="W36" s="31">
        <v>1699</v>
      </c>
      <c r="X36" s="30">
        <v>7</v>
      </c>
      <c r="Y36" s="31">
        <v>26</v>
      </c>
      <c r="Z36" s="31">
        <v>54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352</v>
      </c>
      <c r="D37" s="34">
        <v>938</v>
      </c>
      <c r="E37" s="34">
        <v>2291</v>
      </c>
      <c r="F37" s="34">
        <v>3350</v>
      </c>
      <c r="G37" s="34">
        <v>1741</v>
      </c>
      <c r="H37" s="34">
        <v>459</v>
      </c>
      <c r="I37" s="34">
        <v>87</v>
      </c>
      <c r="J37" s="34">
        <v>16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9239</v>
      </c>
      <c r="X37" s="33">
        <v>5</v>
      </c>
      <c r="Y37" s="34">
        <v>27</v>
      </c>
      <c r="Z37" s="34">
        <v>54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22</v>
      </c>
      <c r="D40" s="31">
        <v>98</v>
      </c>
      <c r="E40" s="31">
        <v>173</v>
      </c>
      <c r="F40" s="31">
        <v>378</v>
      </c>
      <c r="G40" s="31">
        <v>260</v>
      </c>
      <c r="H40" s="31">
        <v>61</v>
      </c>
      <c r="I40" s="31">
        <v>1</v>
      </c>
      <c r="J40" s="31">
        <v>2</v>
      </c>
      <c r="K40" s="31">
        <v>3</v>
      </c>
      <c r="W40" s="31">
        <v>998</v>
      </c>
      <c r="X40" s="30">
        <v>7</v>
      </c>
      <c r="Y40" s="31">
        <v>28</v>
      </c>
      <c r="Z40" s="31">
        <v>66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263</v>
      </c>
      <c r="D41" s="31">
        <v>518</v>
      </c>
      <c r="E41" s="31">
        <v>1590</v>
      </c>
      <c r="F41" s="31">
        <v>2065</v>
      </c>
      <c r="G41" s="31">
        <v>1207</v>
      </c>
      <c r="H41" s="31">
        <v>273</v>
      </c>
      <c r="I41" s="31">
        <v>26</v>
      </c>
      <c r="J41" s="31">
        <v>6</v>
      </c>
      <c r="K41" s="31">
        <v>0</v>
      </c>
      <c r="W41" s="31">
        <v>5948</v>
      </c>
      <c r="X41" s="30">
        <v>5</v>
      </c>
      <c r="Y41" s="31">
        <v>27</v>
      </c>
      <c r="Z41" s="31">
        <v>50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62</v>
      </c>
      <c r="D42" s="31">
        <v>123</v>
      </c>
      <c r="E42" s="31">
        <v>472</v>
      </c>
      <c r="F42" s="31">
        <v>548</v>
      </c>
      <c r="G42" s="31">
        <v>328</v>
      </c>
      <c r="H42" s="31">
        <v>92</v>
      </c>
      <c r="I42" s="31">
        <v>8</v>
      </c>
      <c r="J42" s="31">
        <v>3</v>
      </c>
      <c r="K42" s="31">
        <v>0</v>
      </c>
      <c r="W42" s="31">
        <v>1636</v>
      </c>
      <c r="X42" s="30">
        <v>5</v>
      </c>
      <c r="Y42" s="31">
        <v>27</v>
      </c>
      <c r="Z42" s="31">
        <v>50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9</v>
      </c>
      <c r="D43" s="31">
        <v>24</v>
      </c>
      <c r="E43" s="31">
        <v>159</v>
      </c>
      <c r="F43" s="31">
        <v>194</v>
      </c>
      <c r="G43" s="31">
        <v>145</v>
      </c>
      <c r="H43" s="31">
        <v>36</v>
      </c>
      <c r="I43" s="31">
        <v>8</v>
      </c>
      <c r="J43" s="31">
        <v>0</v>
      </c>
      <c r="K43" s="31">
        <v>0</v>
      </c>
      <c r="W43" s="31">
        <v>575</v>
      </c>
      <c r="X43" s="30">
        <v>8</v>
      </c>
      <c r="Y43" s="31">
        <v>28</v>
      </c>
      <c r="Z43" s="31">
        <v>44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265</v>
      </c>
      <c r="D44" s="34">
        <v>561</v>
      </c>
      <c r="E44" s="34">
        <v>1700</v>
      </c>
      <c r="F44" s="34">
        <v>2258</v>
      </c>
      <c r="G44" s="34">
        <v>1355</v>
      </c>
      <c r="H44" s="34">
        <v>319</v>
      </c>
      <c r="I44" s="34">
        <v>32</v>
      </c>
      <c r="J44" s="34">
        <v>8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6501</v>
      </c>
      <c r="X44" s="33">
        <v>5</v>
      </c>
      <c r="Y44" s="34">
        <v>27</v>
      </c>
      <c r="Z44" s="34">
        <v>66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20</v>
      </c>
      <c r="D47" s="31">
        <v>121</v>
      </c>
      <c r="E47" s="31">
        <v>427</v>
      </c>
      <c r="F47" s="31">
        <v>651</v>
      </c>
      <c r="G47" s="31">
        <v>448</v>
      </c>
      <c r="H47" s="31">
        <v>103</v>
      </c>
      <c r="I47" s="31">
        <v>7</v>
      </c>
      <c r="J47" s="31">
        <v>4</v>
      </c>
      <c r="K47" s="31">
        <v>0</v>
      </c>
      <c r="W47" s="31">
        <v>1781</v>
      </c>
      <c r="X47" s="30">
        <v>9</v>
      </c>
      <c r="Y47" s="31">
        <v>28</v>
      </c>
      <c r="Z47" s="31">
        <v>49</v>
      </c>
      <c r="AA47" s="31">
        <v>33</v>
      </c>
      <c r="AB47" s="31">
        <v>21</v>
      </c>
      <c r="AC47" s="28"/>
    </row>
    <row r="48" spans="1:29" ht="21">
      <c r="B48" s="29" t="s">
        <v>438</v>
      </c>
      <c r="C48" s="30">
        <v>221</v>
      </c>
      <c r="D48" s="31">
        <v>684</v>
      </c>
      <c r="E48" s="31">
        <v>1768</v>
      </c>
      <c r="F48" s="31">
        <v>2681</v>
      </c>
      <c r="G48" s="31">
        <v>1778</v>
      </c>
      <c r="H48" s="31">
        <v>461</v>
      </c>
      <c r="I48" s="31">
        <v>87</v>
      </c>
      <c r="J48" s="31">
        <v>15</v>
      </c>
      <c r="K48" s="31">
        <v>0</v>
      </c>
      <c r="W48" s="31">
        <v>7695</v>
      </c>
      <c r="X48" s="30">
        <v>6</v>
      </c>
      <c r="Y48" s="31">
        <v>27</v>
      </c>
      <c r="Z48" s="31">
        <v>49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54</v>
      </c>
      <c r="D49" s="31">
        <v>150</v>
      </c>
      <c r="E49" s="31">
        <v>475</v>
      </c>
      <c r="F49" s="31">
        <v>776</v>
      </c>
      <c r="G49" s="31">
        <v>491</v>
      </c>
      <c r="H49" s="31">
        <v>120</v>
      </c>
      <c r="I49" s="31">
        <v>28</v>
      </c>
      <c r="J49" s="31">
        <v>3</v>
      </c>
      <c r="K49" s="31">
        <v>0</v>
      </c>
      <c r="W49" s="31">
        <v>2097</v>
      </c>
      <c r="X49" s="30">
        <v>8</v>
      </c>
      <c r="Y49" s="31">
        <v>28</v>
      </c>
      <c r="Z49" s="31">
        <v>48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13</v>
      </c>
      <c r="D50" s="31">
        <v>33</v>
      </c>
      <c r="E50" s="31">
        <v>158</v>
      </c>
      <c r="F50" s="31">
        <v>308</v>
      </c>
      <c r="G50" s="31">
        <v>177</v>
      </c>
      <c r="H50" s="31">
        <v>45</v>
      </c>
      <c r="I50" s="31">
        <v>9</v>
      </c>
      <c r="J50" s="31">
        <v>4</v>
      </c>
      <c r="K50" s="31">
        <v>0</v>
      </c>
      <c r="W50" s="31">
        <v>747</v>
      </c>
      <c r="X50" s="30">
        <v>8</v>
      </c>
      <c r="Y50" s="31">
        <v>28</v>
      </c>
      <c r="Z50" s="31">
        <v>47</v>
      </c>
      <c r="AA50" s="31">
        <v>34</v>
      </c>
      <c r="AB50" s="31">
        <v>22</v>
      </c>
      <c r="AC50" s="28"/>
    </row>
    <row r="51" spans="2:29" ht="15" customHeight="1">
      <c r="B51" s="32" t="s">
        <v>441</v>
      </c>
      <c r="C51" s="33">
        <v>227</v>
      </c>
      <c r="D51" s="34">
        <v>711</v>
      </c>
      <c r="E51" s="34">
        <v>1919</v>
      </c>
      <c r="F51" s="34">
        <v>2991</v>
      </c>
      <c r="G51" s="34">
        <v>1962</v>
      </c>
      <c r="H51" s="34">
        <v>521</v>
      </c>
      <c r="I51" s="34">
        <v>90</v>
      </c>
      <c r="J51" s="34">
        <v>19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8440</v>
      </c>
      <c r="X51" s="33">
        <v>6</v>
      </c>
      <c r="Y51" s="34">
        <v>28</v>
      </c>
      <c r="Z51" s="34">
        <v>49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15</v>
      </c>
      <c r="E54" s="31">
        <v>64</v>
      </c>
      <c r="F54" s="31">
        <v>190</v>
      </c>
      <c r="G54" s="31">
        <v>124</v>
      </c>
      <c r="H54" s="31">
        <v>28</v>
      </c>
      <c r="I54" s="31">
        <v>6</v>
      </c>
      <c r="J54" s="31">
        <v>0</v>
      </c>
      <c r="K54" s="31">
        <v>0</v>
      </c>
      <c r="W54" s="31">
        <v>433</v>
      </c>
      <c r="X54" s="30">
        <v>9</v>
      </c>
      <c r="Y54" s="31">
        <v>29</v>
      </c>
      <c r="Z54" s="31">
        <v>43</v>
      </c>
      <c r="AA54" s="31">
        <v>33</v>
      </c>
      <c r="AB54" s="31">
        <v>24</v>
      </c>
      <c r="AC54" s="28"/>
    </row>
    <row r="55" spans="2:29" ht="21">
      <c r="B55" s="29" t="s">
        <v>438</v>
      </c>
      <c r="C55" s="30">
        <v>3</v>
      </c>
      <c r="D55" s="31">
        <v>8</v>
      </c>
      <c r="E55" s="31">
        <v>29</v>
      </c>
      <c r="F55" s="31">
        <v>107</v>
      </c>
      <c r="G55" s="31">
        <v>52</v>
      </c>
      <c r="H55" s="31">
        <v>4</v>
      </c>
      <c r="I55" s="31">
        <v>0</v>
      </c>
      <c r="J55" s="31">
        <v>0</v>
      </c>
      <c r="K55" s="31">
        <v>0</v>
      </c>
      <c r="W55" s="31">
        <v>203</v>
      </c>
      <c r="X55" s="30">
        <v>9</v>
      </c>
      <c r="Y55" s="31">
        <v>28</v>
      </c>
      <c r="Z55" s="31">
        <v>40</v>
      </c>
      <c r="AA55" s="31">
        <v>33</v>
      </c>
      <c r="AB55" s="31">
        <v>24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15</v>
      </c>
      <c r="E58" s="34">
        <v>64</v>
      </c>
      <c r="F58" s="34">
        <v>190</v>
      </c>
      <c r="G58" s="34">
        <v>124</v>
      </c>
      <c r="H58" s="34">
        <v>28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433</v>
      </c>
      <c r="X58" s="33">
        <v>9</v>
      </c>
      <c r="Y58" s="34">
        <v>29</v>
      </c>
      <c r="Z58" s="34">
        <v>43</v>
      </c>
      <c r="AA58" s="34">
        <v>33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29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26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43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46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48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41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37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21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34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38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40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41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40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34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20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20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18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8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8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8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9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14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19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19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18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19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17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17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18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19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21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14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20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22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19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24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15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15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15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15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15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15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15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14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14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14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14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13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14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13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21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34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21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18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36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37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36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21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12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15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17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18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19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6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32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47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49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49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43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36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31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37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36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38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41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39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35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9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9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8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9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20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22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24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27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38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36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32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39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37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9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24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22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26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12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11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12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24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35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16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18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17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22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20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24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19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32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15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35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47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48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44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38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19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18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18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18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15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16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14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16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17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18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17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35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13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25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21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41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39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36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21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20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15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15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11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12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10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16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8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34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17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20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19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19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18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15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18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13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24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17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34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31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37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21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19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16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22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16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17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21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37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39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38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41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43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38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11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17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20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18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28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24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49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48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43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29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32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22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34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19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20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19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22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36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36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22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36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23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20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22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16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15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23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19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37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42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44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43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34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13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12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12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22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12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13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12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12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39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40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38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39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33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22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26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39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33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35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33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33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21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22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13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13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13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13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12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12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24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16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15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34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34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31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23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40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40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38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36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41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42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41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12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21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19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19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19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18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34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34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21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17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14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8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31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26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35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37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36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30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22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19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22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34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37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38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36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36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38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35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34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39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26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37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35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5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22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40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33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32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33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14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13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36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36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43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42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13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12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24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12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41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8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8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26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36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30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23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22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30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16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34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35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34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35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6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31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36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20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16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35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8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28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36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37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21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20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21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21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23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31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17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18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19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19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19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42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44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40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21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20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33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18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36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36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26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38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45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43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41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40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38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36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36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19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29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37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21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20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12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18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29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18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21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22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35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36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18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8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25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9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29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31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37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36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18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18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20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19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16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11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13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10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12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6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11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13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17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11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7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16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16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16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14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32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5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35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36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35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17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15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10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13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17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36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35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35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35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33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14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40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40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40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14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17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15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16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18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13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36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37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15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20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20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20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18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16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17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16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16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17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18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19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9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18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9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8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23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12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11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14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34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19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39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38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15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16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35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17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20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42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42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40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11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11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36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36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33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34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20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19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29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26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34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37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14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19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40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40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39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36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19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15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9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36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40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12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35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36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35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47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44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34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38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34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18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16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16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16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22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41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41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9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34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18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22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21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20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26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34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22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10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11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10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10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10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35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38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36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38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40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19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21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44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37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9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40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18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16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18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34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35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35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19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21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35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34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21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13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13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36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36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35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37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42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43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37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22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22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16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18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34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22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22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20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18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40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39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20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21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40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33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11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15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13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14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35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37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35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12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35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35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20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17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26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8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13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16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38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39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39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36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10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10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13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12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12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33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38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38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37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32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20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43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44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44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38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10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34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15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13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36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9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13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8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45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44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21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25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34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20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14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13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23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36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37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39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38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14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12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13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12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11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35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11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14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17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45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43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45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11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36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13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14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12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13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33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35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18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19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23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10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29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31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31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29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35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38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37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21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37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39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39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39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41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42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43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36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34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38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37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36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17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19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22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34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34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35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32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19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17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20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8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30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18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19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31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35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33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35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31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33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10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16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37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37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36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36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36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16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19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20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19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18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18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17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17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16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19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22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35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36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34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23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17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11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11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11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11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34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34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33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36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42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44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42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5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5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17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15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35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20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40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40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20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24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21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21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36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37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39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40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40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9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8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9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24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20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37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36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19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36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26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37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37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6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11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34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35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37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33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33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21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17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42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42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39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36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38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40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22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24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24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9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9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34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38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19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38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39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14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19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32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21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22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23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25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23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14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14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26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24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17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13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36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39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34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33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33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23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34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23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35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12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30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34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35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38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14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35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16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10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33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36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37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37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37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23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22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37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42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16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17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18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16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19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18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18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36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33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10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35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33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41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40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40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40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24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23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19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38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20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11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11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22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33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18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35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39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21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30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13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11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11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10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11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11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11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10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9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21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19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40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39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37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16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15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13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10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30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36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36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37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35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22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25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25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15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15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16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36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34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32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36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36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23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23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24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35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39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31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37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7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36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37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38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35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35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34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39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34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36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35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22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39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41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40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38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19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21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18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34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41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38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34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35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25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25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15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14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13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19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24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18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35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37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37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37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40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41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43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35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38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13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7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20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20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21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17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19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16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18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18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18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19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18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17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15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15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25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32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31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29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11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11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36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35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37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40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15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17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18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15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17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30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35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35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17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23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25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35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37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20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22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22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23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29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43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19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33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20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15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19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8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8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7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11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10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38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21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23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18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18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21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21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19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19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30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39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36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21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39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38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19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19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22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15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16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38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40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38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38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32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36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20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19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19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22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19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15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13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41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42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13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13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13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38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38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36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452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23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20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34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42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41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25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23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34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19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20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38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35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15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36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34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25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23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16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24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38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44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46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43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41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34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26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19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21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50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47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50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49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45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35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22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33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33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22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20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36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37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38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38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39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42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43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27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31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7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33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37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38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36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39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35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17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15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18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18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18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18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19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19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19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18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19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21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21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28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13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33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36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48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45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13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13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16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15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16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20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23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36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22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22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20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19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10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9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32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35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38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35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26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36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37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15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15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17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19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12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12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11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14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18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39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31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16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17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17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18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34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11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16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18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38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20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28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18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19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28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22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43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39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36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22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35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37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25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18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17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16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12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35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35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39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36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36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36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36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23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18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16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17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18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35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35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37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36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36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15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10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15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15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19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25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22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20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5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26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25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17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18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20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19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18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15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22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21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24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18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5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10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25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25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12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13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14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13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13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15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16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30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7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11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15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19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18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19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24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17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21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20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20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24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11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6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8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10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12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13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12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12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11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10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9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9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11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13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14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12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11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8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36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8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9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9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12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13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14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14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13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13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13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14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12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11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9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22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18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16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16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16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17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15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6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16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9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10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12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12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12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12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12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11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11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12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12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12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12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12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10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11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20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14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15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17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19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16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19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10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10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21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23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15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16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18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9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18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21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21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19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24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11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11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16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22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22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22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21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20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14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12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13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21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11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14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17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21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20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19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19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22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16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20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20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19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19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19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27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19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19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12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11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13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15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19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19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19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19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19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13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10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11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13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13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28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16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15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20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18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18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16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13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21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19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19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18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17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17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17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21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21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22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25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25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17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21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11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15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16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17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17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15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18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18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17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16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16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16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18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18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18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17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17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24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23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20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15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17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17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16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20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21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20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19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13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18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18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17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19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17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16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16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16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14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16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20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22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22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14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16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19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19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17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22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16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17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16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20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14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20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18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18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17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14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14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15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14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11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12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17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17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17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17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19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19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14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17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19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17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16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17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19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19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17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16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17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17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17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17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17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17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17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16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16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16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16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16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17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16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16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15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15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20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24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18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18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23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18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17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5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10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19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20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19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18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18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16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16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15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15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15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13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14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16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20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17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15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17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17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19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5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13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13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14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14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14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14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13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15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17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18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16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18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18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19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18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18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17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20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16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14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13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18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21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22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18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13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11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15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14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14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13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8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16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18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20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19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16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15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15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17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16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16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15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15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15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15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15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14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13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8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6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13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13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10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12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12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16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16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15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16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18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19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19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18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10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15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16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11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10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11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6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11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8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14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11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14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19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16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12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10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8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8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9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13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12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13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15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17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18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15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16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18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19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12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16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14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15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7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12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19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15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13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12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10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10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10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12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13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13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5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5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11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6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5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8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6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7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8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9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10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8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12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16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16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17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16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20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20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19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18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17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13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13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14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17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15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14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11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8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23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10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17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18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19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12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16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15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14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20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20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19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19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10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11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12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18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17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16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15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21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22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22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14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21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16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12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6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13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16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19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20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15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6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22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16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14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21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20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18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23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22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7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29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23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16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23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19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452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33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25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10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9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20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24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10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11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12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11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20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452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19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19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43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48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46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44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34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16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14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13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12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10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15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13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24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32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24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21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19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18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34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15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16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18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16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17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7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7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19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9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9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8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8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14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12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7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6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12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14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10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24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19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21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22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20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29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12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11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17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23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20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38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41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40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40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16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17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21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23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20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20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21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39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37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38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39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38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39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42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43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41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40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39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24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17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15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39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20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23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24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21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19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36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22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22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14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36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12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12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13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13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11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11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10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21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35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21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30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18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19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19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17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22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26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24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21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21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22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40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22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24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17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19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20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18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17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19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19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17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16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15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15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35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36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36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22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36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17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18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15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16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16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16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15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15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28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22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37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26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9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20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26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25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18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35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31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13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13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13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13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22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23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15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22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27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15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14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14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12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12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19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21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37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19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37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36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24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22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22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39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40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31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34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40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43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39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40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43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40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10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10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6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23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22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8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24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11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7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20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23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8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8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39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39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39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36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37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13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12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23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23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24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21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21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20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20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14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19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20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16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16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13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10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10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11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13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14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17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21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21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21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19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18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17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35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36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17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19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38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39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38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34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19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23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16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16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15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36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37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35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35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34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33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20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36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30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34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34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41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45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44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42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40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39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32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37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11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21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37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39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39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14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22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35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35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17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21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37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36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36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38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35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12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23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36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37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37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38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17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18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19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37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42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45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45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42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30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36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19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20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20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19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12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12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12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13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11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8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22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20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34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32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30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21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30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23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30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37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39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39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26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20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32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35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45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47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43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44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39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20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34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30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24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37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39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19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20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22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42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39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25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19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16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15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15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11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32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19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22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38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32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31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19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19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21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21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21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34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21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35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40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39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38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37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39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39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10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11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11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12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13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13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13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41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43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43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37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11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11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11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7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11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11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11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11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10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11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10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20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22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22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17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39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42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39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35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36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24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21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26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19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32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15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29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34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23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35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7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21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33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22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36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9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15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14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13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17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21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6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40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39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34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25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31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18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20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18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13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16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23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22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29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22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22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21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21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19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21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21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34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36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36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32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19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17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24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13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24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16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25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16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18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22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13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12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12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37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23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39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38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19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16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14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15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15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18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13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15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13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11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23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19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13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32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14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13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13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43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38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9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10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10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11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38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33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26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16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13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14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17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18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13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13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13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25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31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19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23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18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39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41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35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14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13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35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19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26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14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41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43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38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20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16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17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18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19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18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19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21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22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22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44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49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49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46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38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39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13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11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19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17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16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34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34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23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19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12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45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47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47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15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23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37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42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21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20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39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16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29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14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16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24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19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22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26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14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19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22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41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41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40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35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35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32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45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46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45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38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32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34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10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17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35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5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39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38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20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10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19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19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22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13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9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38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40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39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30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28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22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35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39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38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29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17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24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18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34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19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14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15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16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16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16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35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36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21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36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38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38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35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23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24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20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17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15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34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28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33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22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21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18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40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37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31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38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19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40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35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22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10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10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20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44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45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45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14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33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34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39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37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34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10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36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21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19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12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12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14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13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12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21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14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36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40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39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27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32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36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33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40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39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35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35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36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36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18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17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18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24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37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37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37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34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38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33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19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18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18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18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23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28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15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35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36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36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36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19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44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15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33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19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14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13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14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17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17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23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19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14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26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17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18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16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12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13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14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15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14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14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14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18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24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15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18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16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20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33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45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42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38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40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15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21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38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40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38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27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16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13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39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40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41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11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22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22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25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33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12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12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11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19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19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18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18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18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18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20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19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19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27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41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17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17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16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12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8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10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47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50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50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47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44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44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45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32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36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25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48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51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48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43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44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43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38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40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41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39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32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13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13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36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40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33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41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38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32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41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37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38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37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38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38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32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36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37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41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43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41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36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51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52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49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41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23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32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41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40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40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17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17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15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16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26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28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17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17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37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34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34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22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20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19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13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17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26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29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32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22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22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19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18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18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17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17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18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35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23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37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17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33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19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15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17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25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31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18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39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39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37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37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26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19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35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34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32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16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38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39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34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12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11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13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22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32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40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40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36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36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34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19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22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21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19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33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24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20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51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52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50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36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39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39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38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16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14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13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21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39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39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26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31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17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27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38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35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40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38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40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42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36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28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12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14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15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15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15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15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15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11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6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28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18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22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39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19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34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16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19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34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17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17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19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36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30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24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24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25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24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24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22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40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10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10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10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38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19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16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41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41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43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40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41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34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28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17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18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13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10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11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12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12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11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19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20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19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31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26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24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19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12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14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21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17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24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37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16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20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19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17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12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11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19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18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17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37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15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32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22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21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17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19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20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7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37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36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34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27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30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36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20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19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20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11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10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21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13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14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15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15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15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15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14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14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19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21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19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21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18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35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22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36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23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22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21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28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13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18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19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19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19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18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18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18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17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16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20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8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16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16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36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10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21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18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18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18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19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20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14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15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15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16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16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35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18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27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23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24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19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20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19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18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17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24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17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34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32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14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37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41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36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15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16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14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13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15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16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14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15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14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14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13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13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14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15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11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11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13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12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12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11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15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18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11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15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10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13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17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20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12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17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18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22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21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35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37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15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16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16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16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16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16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16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16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19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22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38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13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20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20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18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14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20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14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18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20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20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12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12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12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12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12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13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13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16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19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12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12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13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14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18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19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28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13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17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16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22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37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32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28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19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37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21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42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45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45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39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35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24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19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15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21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19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17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27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13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13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12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11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10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10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10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14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15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14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40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40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35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36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12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11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11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10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10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10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10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10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21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21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21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20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18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13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16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18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11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12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10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11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11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22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18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41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42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42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23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20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15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30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24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17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31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32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22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37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10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12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15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13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14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14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14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15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18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44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17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33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19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22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19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19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18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19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20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17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33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38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18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20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21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32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22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17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40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17316</v>
      </c>
      <c r="C16868" s="2">
        <v>43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44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45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40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34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19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34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12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10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13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33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37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36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18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34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42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41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15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15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19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16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21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23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20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20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19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14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14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36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15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15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12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7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37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17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30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37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34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18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42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42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39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35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19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21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20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11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11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11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9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9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35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32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23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11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12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11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15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34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22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11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11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11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10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10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15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17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24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14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10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27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24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40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9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34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34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38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36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20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18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17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17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18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10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12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12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10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11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10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25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37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37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42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43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43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37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38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14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18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18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17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23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16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10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17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23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36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36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36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33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12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37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15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10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17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8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6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34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41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42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23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10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22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16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35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17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21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24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18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16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35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24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19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31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14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10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30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17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18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18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40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18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14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33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32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33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36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37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39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39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36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36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20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18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32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35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34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34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22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35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35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24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35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36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36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20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23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26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20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15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14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14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14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14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14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19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19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22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22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37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23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38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39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19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19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19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18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24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14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23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38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40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41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13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38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22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23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34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35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37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37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18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20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18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23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18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25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10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12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40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34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14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15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37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38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36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17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28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41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41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37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37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37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13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39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22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12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15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16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16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18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17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40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42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40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23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24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33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42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33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20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12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13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13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12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13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12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32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43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43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41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36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16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14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10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13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13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11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17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25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19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23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16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17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34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15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40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38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40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44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41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40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40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10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11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12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29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24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23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25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21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27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32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32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37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38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38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34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32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35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19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14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13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30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22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16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13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31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23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24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26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41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42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43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7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20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13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44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44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45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41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37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41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41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36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35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21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19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16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21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6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21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17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13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15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38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22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15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23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22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22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39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32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37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19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10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31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21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43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44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20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31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10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34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23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20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11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19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18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17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17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20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23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23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23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25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22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38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40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30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32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27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26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20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21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37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18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20446</v>
      </c>
      <c r="C19998" s="2">
        <v>16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15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38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41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25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18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34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30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33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34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18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18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32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40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39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36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38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18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34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18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17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18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18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17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18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19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27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39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37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33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26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30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31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31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24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37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38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15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27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21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30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12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19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15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37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37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17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43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44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41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18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18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42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43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43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34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19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17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18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40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41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17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17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14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14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22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17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16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17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35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34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19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41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41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17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34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39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38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34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36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40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41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41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42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43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41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47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46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43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42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33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35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36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26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39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40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40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42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43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40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31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31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21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35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41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42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42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35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37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16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17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13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39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40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39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33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34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20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37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38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34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26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33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12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14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10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10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11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12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12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13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13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11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10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10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43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43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41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32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19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32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23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9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11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14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14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12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7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11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12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5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10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12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10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18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19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19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19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21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20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38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38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37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40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36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18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19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11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12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18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21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22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43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45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46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43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17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19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35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33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37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10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12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12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10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8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9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11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5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11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13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15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14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13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41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21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22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24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12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25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40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37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34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38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43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19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18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21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20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42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43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40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32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24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33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34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32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37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16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18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19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37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17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19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19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17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31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21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37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37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24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37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36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35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21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16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17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18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39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37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21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33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21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21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11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12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37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22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13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16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14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16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17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17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27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22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15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20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34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29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32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24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24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18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11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14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19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20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18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18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21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13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13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18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15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12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13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14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15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13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13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13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14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39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16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18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43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41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40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18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21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23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17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13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22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18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38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38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38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34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19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15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19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36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14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15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25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21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18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21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39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36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25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30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13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14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37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40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25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12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16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17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18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36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18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15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25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18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14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16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41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41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42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41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17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14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18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24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40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23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23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30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36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37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34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19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18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15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12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44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45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46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17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18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16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18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19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37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21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15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23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39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40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36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37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16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35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34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40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40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13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12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13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12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40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40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20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25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17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15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17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18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14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14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16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18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16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17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22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15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22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23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18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16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14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12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21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17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15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13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15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15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14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12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11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11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11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11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20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21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20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19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19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36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39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36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21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18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22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13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15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16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34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36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29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24275</v>
      </c>
      <c r="C23827" s="2">
        <v>30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32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18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40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35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11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10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17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16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24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22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22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41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45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47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45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33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14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14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14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15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15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15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14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12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34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34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23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15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33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18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18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32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24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10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14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18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34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19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38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15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15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15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15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15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20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11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37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41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19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26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37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40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37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45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43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35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27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19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25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33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23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12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24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21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21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21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23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16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14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19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19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40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44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44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41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17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37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41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20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19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18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32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50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47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41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14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16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19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37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37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37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36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38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38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36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36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16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13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14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31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34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13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35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35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13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12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22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11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17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19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10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17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34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37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34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22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23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17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21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18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41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42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40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35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36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20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20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19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31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36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36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36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19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17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17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18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17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31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19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38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20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16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12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22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21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20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37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16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11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13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16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18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13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13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15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17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37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17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14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21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20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18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16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17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30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15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33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21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12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12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43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41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38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10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14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18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24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24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15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21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22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21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9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17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16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44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44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43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42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13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14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14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14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14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14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36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36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35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36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22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23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39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40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38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41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40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24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34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25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15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29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17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16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35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18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23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35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35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36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39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40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40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36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47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47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45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33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34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34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34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21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40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23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37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42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39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39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16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18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19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14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6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37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20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21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31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15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15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15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15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15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15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35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36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20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40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39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33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31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29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22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39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44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41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36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17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17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36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10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34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38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35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37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37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37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34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12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12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15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15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14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40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41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11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17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18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17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17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17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15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36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36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23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20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33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33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40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39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35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39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41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41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33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38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37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25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40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44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43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32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15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13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38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39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39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24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25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39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33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34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35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41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45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45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34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40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45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47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43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37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32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25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35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31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14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13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33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34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21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19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24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18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35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40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41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33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50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52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38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40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41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39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5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39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40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13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14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13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13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13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12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35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17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41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35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29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10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36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36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15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15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16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33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32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19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27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20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33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16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17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18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20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27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30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22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22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12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16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16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14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15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16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9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32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34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15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33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19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21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34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43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43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43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41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21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25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32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22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42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44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42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41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18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36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34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32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23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22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16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13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12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40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41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37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31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36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41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40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39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38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26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35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34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19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17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15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40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41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39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33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36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43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52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44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37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38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36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13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34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39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40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40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40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34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25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23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34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20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20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32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35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34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11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11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11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11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11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11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11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11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11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7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5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7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7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8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6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23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15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16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20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17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15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13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24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17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15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14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14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13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28194</v>
      </c>
      <c r="C27746" s="2">
        <v>36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32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23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20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30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19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11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20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26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21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18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20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24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18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19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19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19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23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22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19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34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38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22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24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22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19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19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21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20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27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15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16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17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17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16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17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17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17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17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16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33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35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40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41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40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36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22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21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16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24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18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21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18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16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18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36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20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41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40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38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36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10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13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14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13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14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11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10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13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13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13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15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17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14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19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20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24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43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43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45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23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20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36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20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20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21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22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15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15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15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15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21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21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37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35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19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14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14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37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33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32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31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18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18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18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17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18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22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13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28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34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23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35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36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35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22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11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10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11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13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14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24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29053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24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31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40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39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18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36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40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43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43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42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22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34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41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44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43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41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41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29115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41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36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21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19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17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16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9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16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36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19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24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22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19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20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21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17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19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17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26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21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28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36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18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19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18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18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17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17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18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18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17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18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17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13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22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19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19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19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13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12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16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21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18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19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5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19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21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18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22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21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17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16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22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38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20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35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34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22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39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23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22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44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42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15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16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18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18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19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18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18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18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17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10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10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30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40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41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44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22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34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35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28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15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42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48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45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12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29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15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18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17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41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46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33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36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22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29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35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37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39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41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42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42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40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35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37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42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34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17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20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17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21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14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15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16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15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14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10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21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18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40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29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20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31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37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24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27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34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35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35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37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36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36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35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29880</v>
      </c>
      <c r="C29432" s="2">
        <v>36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38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38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35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36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22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29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19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34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36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38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36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33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24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20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19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42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41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40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25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21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34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16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18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19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19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18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18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18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17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16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13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15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17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19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37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41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40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40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31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27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29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40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40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39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27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19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19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19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18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18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40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43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43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40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14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10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16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23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32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22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36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20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19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17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36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23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30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31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21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25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33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12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26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21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37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37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34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26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29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23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14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16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17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36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31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14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36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36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34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32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25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34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29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18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18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24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33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34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16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26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16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16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16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15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27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35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36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30613</v>
      </c>
      <c r="C30165" s="2">
        <v>35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27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24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39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41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17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37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37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35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30678</v>
      </c>
      <c r="C30230" s="2">
        <v>37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38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35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20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17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25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29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32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16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21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30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25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31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8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7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35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31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22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19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30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23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36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33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37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35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17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30959</v>
      </c>
      <c r="C30511" s="2">
        <v>14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30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18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24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35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33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31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15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23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21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26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20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20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34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16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45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45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41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36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35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22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25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22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21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19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20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26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11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19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41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44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43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17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17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17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32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18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18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17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17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17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39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39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35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23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36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13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14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16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17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17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16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16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17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16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18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19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20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20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21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35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17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22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17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35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21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15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37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39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42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43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30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17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16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39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19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31322</v>
      </c>
      <c r="C30874" s="2">
        <v>35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31323</v>
      </c>
      <c r="C30875" s="2">
        <v>36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31324</v>
      </c>
      <c r="C30876" s="2">
        <v>37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24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24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28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26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20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44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45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22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33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22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29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31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16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10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16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16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13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11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6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9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14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27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35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34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31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36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14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15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37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38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32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35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38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39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19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19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19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18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14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10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12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12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13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14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17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16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14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36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36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36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33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30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22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38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16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21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18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24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21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18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18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18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18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22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20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43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42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38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31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9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10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10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10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31792</v>
      </c>
      <c r="C31344" s="2">
        <v>20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36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35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33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31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20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36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41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38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35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17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19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37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37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38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10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11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21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22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23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31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22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24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25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23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25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27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35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36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17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20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23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35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42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41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40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36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35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31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18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18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16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34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37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42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43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43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39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16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17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17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17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32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32067</v>
      </c>
      <c r="C31619" s="2">
        <v>35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32071</v>
      </c>
      <c r="C31623" s="2">
        <v>19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31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20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35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38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37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35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33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21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35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21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24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19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19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23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17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19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21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19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30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35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38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38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15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16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18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18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17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16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18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19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19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19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19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35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10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12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12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35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37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38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36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33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37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38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13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14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14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15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14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14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13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22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19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34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22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37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10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10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22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12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16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24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19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11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41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49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44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16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14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17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21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30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19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20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17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13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15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14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13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33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36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35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37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38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37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27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20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37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39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39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21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35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32513</v>
      </c>
      <c r="C32065" s="2">
        <v>35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33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37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35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33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18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19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24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18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29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28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25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22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26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19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14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15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17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18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13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19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18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19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16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16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17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13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24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18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27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30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18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19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20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19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19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22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18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20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32716</v>
      </c>
      <c r="C32268" s="2">
        <v>21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32718</v>
      </c>
      <c r="C32270" s="2">
        <v>22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16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40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16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17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37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35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33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12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12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13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13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13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15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14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26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22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24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23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23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36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37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37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31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31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14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15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33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27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26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24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22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17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17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29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25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10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16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20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25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29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25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34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14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15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12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34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24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15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16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452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35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33009</v>
      </c>
      <c r="C32561" s="2">
        <v>17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17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16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33016</v>
      </c>
      <c r="C32568" s="2">
        <v>34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31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14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32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34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35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36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46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49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47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33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33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22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28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23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21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9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19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19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19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23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38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30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20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40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40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36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38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38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39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39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37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28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25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12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22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33262</v>
      </c>
      <c r="C32814" s="2">
        <v>36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37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30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35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38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40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35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37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38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38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38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32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33304</v>
      </c>
      <c r="C32856" s="2">
        <v>33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33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33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36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34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32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31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10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32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33336</v>
      </c>
      <c r="C32888" s="2">
        <v>22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17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33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17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17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18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18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17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18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19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20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32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31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15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15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15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15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15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14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34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21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33430</v>
      </c>
      <c r="C32982" s="2">
        <v>34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33432</v>
      </c>
      <c r="C32984" s="2">
        <v>36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34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34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36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21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24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33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26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18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17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31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27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32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21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24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25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24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13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28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35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33550</v>
      </c>
      <c r="C33102" s="2">
        <v>35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33551</v>
      </c>
      <c r="C33103" s="2">
        <v>37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36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38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23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33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33571</v>
      </c>
      <c r="C33123" s="2">
        <v>31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12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11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24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18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37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28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40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40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39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32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16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20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40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42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38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31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22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45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46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33717</v>
      </c>
      <c r="C33269" s="2">
        <v>38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35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20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34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29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27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14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13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13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10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14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13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11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14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13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12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11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16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34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10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10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33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33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32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20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25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24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23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23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21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19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31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36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36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23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23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25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35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37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39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38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37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24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14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22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26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23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39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40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38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23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17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14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27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24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25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23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19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22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20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39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37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28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30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28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15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23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21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17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12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36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18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13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13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12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10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23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20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23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18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22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16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34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15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14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16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19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37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35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22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21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21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17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29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35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23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17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27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29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19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18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18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11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18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26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22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18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7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33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33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17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16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33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32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40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39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33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34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31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31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15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14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13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19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24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21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7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26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26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22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28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18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19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17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23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23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15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25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24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17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34392</v>
      </c>
      <c r="C33944" s="2">
        <v>25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34395</v>
      </c>
      <c r="C33947" s="2">
        <v>28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34427</v>
      </c>
      <c r="C33979" s="2">
        <v>31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20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18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19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19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17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19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32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34453</v>
      </c>
      <c r="C34005" s="2">
        <v>20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21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26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26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30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31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35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34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33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35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30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11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41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42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37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20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34543</v>
      </c>
      <c r="C34095" s="2">
        <v>14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24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17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34561</v>
      </c>
      <c r="C34113" s="2">
        <v>33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14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13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33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17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30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17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25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25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12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15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34618</v>
      </c>
      <c r="C34170" s="2">
        <v>18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34620</v>
      </c>
      <c r="C34172" s="2">
        <v>18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20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25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21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31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34664</v>
      </c>
      <c r="C34216" s="2">
        <v>22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34667</v>
      </c>
      <c r="C34219" s="2">
        <v>23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34669</v>
      </c>
      <c r="C34221" s="2">
        <v>20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20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14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33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35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34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33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19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25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27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31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40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34725</v>
      </c>
      <c r="C34277" s="2">
        <v>40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34726</v>
      </c>
      <c r="C34278" s="2">
        <v>38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32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33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34749</v>
      </c>
      <c r="C34301" s="2">
        <v>20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38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39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38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35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20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20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24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22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25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25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18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27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25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34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40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41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34809</v>
      </c>
      <c r="C34361" s="2">
        <v>40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34810</v>
      </c>
      <c r="C34362" s="2">
        <v>38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16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33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28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23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32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22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22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24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24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38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31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22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26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13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13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13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12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9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27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35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22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31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32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34901</v>
      </c>
      <c r="C34453" s="2">
        <v>18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36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37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34909</v>
      </c>
      <c r="C34461" s="2">
        <v>38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34910</v>
      </c>
      <c r="C34462" s="2">
        <v>36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19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34912</v>
      </c>
      <c r="C34464" s="2">
        <v>11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11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10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38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38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17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31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8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8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25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26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24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23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34945</v>
      </c>
      <c r="C34497" s="2">
        <v>21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17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35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35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35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40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41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39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38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37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23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19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30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32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40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41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38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38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39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31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32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32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21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22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22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19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34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37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35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33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20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14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15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11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35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37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37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36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35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49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50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50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42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40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40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33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17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18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19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20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20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19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25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19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21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18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11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17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19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17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15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16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16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16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19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36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35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27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27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17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19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16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23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33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36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35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13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32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30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35220</v>
      </c>
      <c r="C34772" s="2">
        <v>38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39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39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39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15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12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18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32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18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20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20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20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19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18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18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17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26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18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17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19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22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19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26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20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17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23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31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32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32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33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27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22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19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24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16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15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12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11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12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10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10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19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13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13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13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27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9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21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22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23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21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35425</v>
      </c>
      <c r="C34977" s="2">
        <v>22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33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39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45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43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42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22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43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41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15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17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17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39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38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16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13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37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39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33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32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22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16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22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15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15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30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20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21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21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20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21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18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15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12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19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20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18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34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35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35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12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10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11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11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12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11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38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18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17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12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11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12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11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34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34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16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17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21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37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22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13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12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35647</v>
      </c>
      <c r="C35199" s="2">
        <v>30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35648</v>
      </c>
      <c r="C35200" s="2">
        <v>19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33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30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5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20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20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18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15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12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7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10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11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10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9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26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34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34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24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27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27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43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44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41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41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40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35781</v>
      </c>
      <c r="C35333" s="2">
        <v>34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35782</v>
      </c>
      <c r="C35334" s="2">
        <v>16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15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34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36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38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39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39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39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41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19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16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13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13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14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15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13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7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21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20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22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35836</v>
      </c>
      <c r="C35388" s="2">
        <v>21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21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18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17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18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19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20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38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24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10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15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17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18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14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31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30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31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21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40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43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44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44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34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15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16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17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18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18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35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32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37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37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29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31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12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13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11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13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12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34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15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23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24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21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25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19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20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21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19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18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18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18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35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17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17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17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17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34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24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33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33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16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19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17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19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14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7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12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15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15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17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18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11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16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30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23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29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37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38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20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5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30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14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17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16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12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32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20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36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36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18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26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27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36211</v>
      </c>
      <c r="C35763" s="2">
        <v>21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26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30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45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48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48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43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36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40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40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40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14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14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14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16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17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15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16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19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21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13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12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12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11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12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48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53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45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34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6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25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36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33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18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36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33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38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40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37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41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42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41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38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42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22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36334</v>
      </c>
      <c r="C35886" s="2">
        <v>30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24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33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34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34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34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33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34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36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40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25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21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28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27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20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32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22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20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35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36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37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36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10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36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38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36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42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43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38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17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19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18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21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13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17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17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17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17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16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16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14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17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18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16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17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19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19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19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21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34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36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33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27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28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34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24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32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32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35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33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36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39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37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32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17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17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16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21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34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37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20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28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28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27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33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18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13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12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38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33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10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15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21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9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13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19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23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22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19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13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35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20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13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11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16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20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24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19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19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20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20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21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22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22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26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25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31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26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35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15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34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18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22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11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18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25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36810</v>
      </c>
      <c r="C36362" s="2">
        <v>21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36811</v>
      </c>
      <c r="C36363" s="2">
        <v>31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34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33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14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22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11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14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21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22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23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12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9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10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15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21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36860</v>
      </c>
      <c r="C36412" s="2">
        <v>22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36861</v>
      </c>
      <c r="C36413" s="2">
        <v>22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19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17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26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32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33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32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37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36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19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33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26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26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18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26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31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23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22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17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36945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29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27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34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38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38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33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32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34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25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37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39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40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38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13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12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25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20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16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32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32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34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31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19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37053</v>
      </c>
      <c r="C36605" s="2">
        <v>21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37057</v>
      </c>
      <c r="C36609" s="2">
        <v>23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31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43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42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40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33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18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33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32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23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23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21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19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39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41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40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38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33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23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37116</v>
      </c>
      <c r="C36668" s="2">
        <v>18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23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37128</v>
      </c>
      <c r="C36680" s="2">
        <v>20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15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27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18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33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15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15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15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15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18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20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21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18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17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26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18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16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15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15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15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37191</v>
      </c>
      <c r="C36743" s="2">
        <v>23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37192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12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12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11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15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23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17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37217</v>
      </c>
      <c r="C36769" s="2">
        <v>20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19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19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20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22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31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21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23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36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17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15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13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17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16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18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35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37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35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20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21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19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16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20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18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19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19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21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20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18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27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21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37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29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36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35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36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35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33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9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9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19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19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18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19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33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33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33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22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19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24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24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20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23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25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41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44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44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20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20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20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20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15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16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17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17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18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17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17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16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16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22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23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21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19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19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19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24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16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16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18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17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22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18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17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27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37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36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19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12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32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13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37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35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17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21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27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22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35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17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23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23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33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33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37794</v>
      </c>
      <c r="C37346" s="2">
        <v>23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29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32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38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39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37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36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36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35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21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37831</v>
      </c>
      <c r="C37383" s="2">
        <v>21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20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20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9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32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34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35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41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42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38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32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16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21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23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22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34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34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19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20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19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18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16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19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37947</v>
      </c>
      <c r="C37499" s="2">
        <v>27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21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25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14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19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42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40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24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25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25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23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16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16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18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18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19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20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20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19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19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17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19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23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16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18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32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18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34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17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38078</v>
      </c>
      <c r="C37630" s="2">
        <v>18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17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16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15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17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16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10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38099</v>
      </c>
      <c r="C37651" s="2">
        <v>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38100</v>
      </c>
      <c r="C37652" s="2">
        <v>15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13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11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38103</v>
      </c>
      <c r="C37655" s="2">
        <v>12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36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20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18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17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16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27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16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18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16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38180</v>
      </c>
      <c r="C37732" s="2">
        <v>19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21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22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21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38185</v>
      </c>
      <c r="C37737" s="2">
        <v>22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22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21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23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20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35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27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15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19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22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15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17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19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19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16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32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32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27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48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19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10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11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10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10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10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10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11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11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12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12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22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26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40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38290</v>
      </c>
      <c r="C37842" s="2">
        <v>37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39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34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33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33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32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38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37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37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21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36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39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39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41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41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43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39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17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16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16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17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17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17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17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17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15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36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38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35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24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25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25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23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30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21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17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15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22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27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29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21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17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16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43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45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39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20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32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22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23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24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30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29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40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41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41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38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39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30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26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12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15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16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37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17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31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20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22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16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19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24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21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38591</v>
      </c>
      <c r="C38143" s="2">
        <v>31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30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13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12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23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24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17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17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22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37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36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34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41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16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27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22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16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38684</v>
      </c>
      <c r="C38236" s="2">
        <v>23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38686</v>
      </c>
      <c r="C38238" s="2">
        <v>17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29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17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21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21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17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16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46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38709</v>
      </c>
      <c r="C38261" s="2">
        <v>52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38710</v>
      </c>
      <c r="C38262" s="2">
        <v>53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38711</v>
      </c>
      <c r="C38263" s="2">
        <v>41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33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34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11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11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41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46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45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48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25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37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38770</v>
      </c>
      <c r="C38322" s="2">
        <v>36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38774</v>
      </c>
      <c r="C38326" s="2">
        <v>22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24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13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26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22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19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16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34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33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20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38837</v>
      </c>
      <c r="C38389" s="2">
        <v>21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34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27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25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32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24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29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25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15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16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17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18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18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20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18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26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27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24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32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32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34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23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26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25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32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30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29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31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34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24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24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26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27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33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42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54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54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47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36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39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41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42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37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31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19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41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45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45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43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30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39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40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39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24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35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35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33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32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17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17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18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18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19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17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17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27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39088</v>
      </c>
      <c r="C38640" s="2">
        <v>22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28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26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33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34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34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34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33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37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39111</v>
      </c>
      <c r="C38663" s="2">
        <v>38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39112</v>
      </c>
      <c r="C38664" s="2">
        <v>38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39113</v>
      </c>
      <c r="C38665" s="2">
        <v>37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39114</v>
      </c>
      <c r="C38666" s="2">
        <v>33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36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37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37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33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34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34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32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20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20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21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39149</v>
      </c>
      <c r="C38701" s="2">
        <v>21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39150</v>
      </c>
      <c r="C38702" s="2">
        <v>17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17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19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39153</v>
      </c>
      <c r="C38705" s="2">
        <v>20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39155</v>
      </c>
      <c r="C38707" s="2">
        <v>22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39156</v>
      </c>
      <c r="C38708" s="2">
        <v>23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23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33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18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19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18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39181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39183</v>
      </c>
      <c r="C38735" s="2">
        <v>24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31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33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35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34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31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66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65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54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36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37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38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38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32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26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28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31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37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37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35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32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34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34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17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17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17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22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48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49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32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36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38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25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34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38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39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37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35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37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36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34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33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33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32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34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35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35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36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35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38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37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38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34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30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22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23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35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35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39411</v>
      </c>
      <c r="C38963" s="2">
        <v>32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24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31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35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33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26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32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20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17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28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34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31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24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20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21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31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39517</v>
      </c>
      <c r="C39069" s="2">
        <v>39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39518</v>
      </c>
      <c r="C39070" s="2">
        <v>39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39519</v>
      </c>
      <c r="C39071" s="2">
        <v>36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39521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24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16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19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18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31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30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34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16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35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35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39562</v>
      </c>
      <c r="C39114" s="2">
        <v>35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39570</v>
      </c>
      <c r="C39122" s="2">
        <v>34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39571</v>
      </c>
      <c r="C39123" s="2">
        <v>35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39573</v>
      </c>
      <c r="C39125" s="2">
        <v>34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36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34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27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39638</v>
      </c>
      <c r="C39190" s="2">
        <v>14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39639</v>
      </c>
      <c r="C39191" s="2">
        <v>16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39641</v>
      </c>
      <c r="C39193" s="2">
        <v>18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39642</v>
      </c>
      <c r="C39194" s="2">
        <v>20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39643</v>
      </c>
      <c r="C39195" s="2">
        <v>19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39644</v>
      </c>
      <c r="C39196" s="2">
        <v>18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39645</v>
      </c>
      <c r="C39197" s="2">
        <v>17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39646</v>
      </c>
      <c r="C39198" s="2">
        <v>16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31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31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20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26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31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28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34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32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35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33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12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12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12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12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12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12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12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13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12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12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12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12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11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36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38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38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17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33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33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35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31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18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11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11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36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37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27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20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32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33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34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37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37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39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35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19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22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23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20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39837</v>
      </c>
      <c r="C39389" s="2">
        <v>29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39842</v>
      </c>
      <c r="C39394" s="2">
        <v>19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20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19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18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18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16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20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36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30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29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26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25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31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23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21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20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19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18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17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16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19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20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21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21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20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16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17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19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19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18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17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20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19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39946</v>
      </c>
      <c r="C39498" s="2">
        <v>16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39947</v>
      </c>
      <c r="C39499" s="2">
        <v>16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15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13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15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20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27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18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39962</v>
      </c>
      <c r="C39514" s="2">
        <v>25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29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20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26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39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23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38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38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36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34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34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26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27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24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21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17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19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23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19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32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31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23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36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36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14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30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23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26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22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19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23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39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36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23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19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19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21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16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23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40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41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41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33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33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34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38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39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38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19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37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38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38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18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19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23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23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40214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40215</v>
      </c>
      <c r="C39767" s="2">
        <v>23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23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20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16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19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21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21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20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18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17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17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16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16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16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16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36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38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40272</v>
      </c>
      <c r="C39824" s="2">
        <v>42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40273</v>
      </c>
      <c r="C39825" s="2">
        <v>41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35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39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39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34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36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30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40309</v>
      </c>
      <c r="C39861" s="2">
        <v>25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40310</v>
      </c>
      <c r="C39862" s="2">
        <v>21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37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34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30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36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37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32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40335</v>
      </c>
      <c r="C39887" s="2">
        <v>31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25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36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40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43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41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40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36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14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15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18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29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24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33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34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31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29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34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31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34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12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12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12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12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11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31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35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31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32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31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19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36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38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38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37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25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19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16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31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33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34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33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28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22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20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20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19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21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22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22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23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40526</v>
      </c>
      <c r="C40078" s="2">
        <v>22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22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22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40529</v>
      </c>
      <c r="C40081" s="2">
        <v>21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33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34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35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34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15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16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14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14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18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27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35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36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34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33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35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30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19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19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18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19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18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20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23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40630</v>
      </c>
      <c r="C40182" s="2">
        <v>25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40631</v>
      </c>
      <c r="C40183" s="2">
        <v>25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30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35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20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27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29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16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18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30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11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12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12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11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11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33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40688</v>
      </c>
      <c r="C40240" s="2">
        <v>34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35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31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17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20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24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26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16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25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10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12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11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12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12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12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40754</v>
      </c>
      <c r="C40306" s="2">
        <v>10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40755</v>
      </c>
      <c r="C40307" s="2">
        <v>14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16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15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16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19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22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21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16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18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30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18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19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20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20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20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19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28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30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30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24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25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35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40816</v>
      </c>
      <c r="C40368" s="2">
        <v>17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29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24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21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14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17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18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23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26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40861</v>
      </c>
      <c r="C40413" s="2">
        <v>21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40862</v>
      </c>
      <c r="C40414" s="2">
        <v>19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40863</v>
      </c>
      <c r="C40415" s="2">
        <v>12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14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13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12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13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20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18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20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23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22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18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16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16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15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31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18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27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18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19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21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18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16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12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12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16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16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14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15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15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40920</v>
      </c>
      <c r="C40472" s="2">
        <v>17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14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14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20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20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30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31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34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40962</v>
      </c>
      <c r="C40514" s="2">
        <v>33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40963</v>
      </c>
      <c r="C40515" s="2">
        <v>33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33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31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17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20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19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16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10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13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15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15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14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13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13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41000</v>
      </c>
      <c r="C40552" s="2">
        <v>17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41001</v>
      </c>
      <c r="C40553" s="2">
        <v>15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41002</v>
      </c>
      <c r="C40554" s="2">
        <v>14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41003</v>
      </c>
      <c r="C40555" s="2">
        <v>14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15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34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32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23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20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24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27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21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23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10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9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9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9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9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9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9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18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8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24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14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14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13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10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11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16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18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20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19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19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17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25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25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23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19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25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23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18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13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6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17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14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16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14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13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16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18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16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15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15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15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13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15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12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25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31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33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25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17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41188</v>
      </c>
      <c r="C40740" s="2">
        <v>23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19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21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21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41202</v>
      </c>
      <c r="C40754" s="2">
        <v>21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7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13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13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12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12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12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13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13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12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13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14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13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19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20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21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21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27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16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20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20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22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22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23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23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20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20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23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27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36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41279</v>
      </c>
      <c r="C40831" s="2">
        <v>26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33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41281</v>
      </c>
      <c r="C40833" s="2">
        <v>23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29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23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20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16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33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33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34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34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27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23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35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37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36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37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34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28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20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18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15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15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16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18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18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20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21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20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22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23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25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19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26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26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20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17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29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15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20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25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24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7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16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21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22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22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27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35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40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41465</v>
      </c>
      <c r="C41017" s="2">
        <v>33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41472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24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41494</v>
      </c>
      <c r="C41046" s="2">
        <v>22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20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35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35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33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41518</v>
      </c>
      <c r="C41070" s="2">
        <v>14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33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36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27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41541</v>
      </c>
      <c r="C41093" s="2">
        <v>21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41542</v>
      </c>
      <c r="C41094" s="2">
        <v>17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41545</v>
      </c>
      <c r="C41097" s="2">
        <v>36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41546</v>
      </c>
      <c r="C41098" s="2">
        <v>37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36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41560</v>
      </c>
      <c r="C41112" s="2">
        <v>24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20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41577</v>
      </c>
      <c r="C41129" s="2">
        <v>36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41579</v>
      </c>
      <c r="C41131" s="2">
        <v>36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50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47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37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38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38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37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35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31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41616</v>
      </c>
      <c r="C41168" s="2">
        <v>21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21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22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21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21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36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38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37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33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41641</v>
      </c>
      <c r="C41193" s="2">
        <v>25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41644</v>
      </c>
      <c r="C41196" s="2">
        <v>13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31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21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32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33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22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22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22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20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19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18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18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25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41690</v>
      </c>
      <c r="C41242" s="2">
        <v>30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41700</v>
      </c>
      <c r="C41252" s="2">
        <v>34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41701</v>
      </c>
      <c r="C41253" s="2">
        <v>33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41703</v>
      </c>
      <c r="C41255" s="2">
        <v>32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41710</v>
      </c>
      <c r="C41262" s="2">
        <v>33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18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16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12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23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21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21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20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38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42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37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41753</v>
      </c>
      <c r="C41305" s="2">
        <v>25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22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13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13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23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22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41784</v>
      </c>
      <c r="C41336" s="2">
        <v>31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41787</v>
      </c>
      <c r="C41339" s="2">
        <v>30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30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30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27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28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41816</v>
      </c>
      <c r="C41368" s="2">
        <v>38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39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38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37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35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35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35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35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19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16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23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26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16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17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36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35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35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36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24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24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24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30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30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27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12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19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23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23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33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41912</v>
      </c>
      <c r="C41464" s="2">
        <v>21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41913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21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17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15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15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15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35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35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21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32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39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38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35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34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35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34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29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30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22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21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16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8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32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10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24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41982</v>
      </c>
      <c r="C41534" s="2">
        <v>29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31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42008</v>
      </c>
      <c r="C41560" s="2">
        <v>30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42011</v>
      </c>
      <c r="C41563" s="2">
        <v>33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19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14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16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18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23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16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16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16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23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33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19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21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23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42056</v>
      </c>
      <c r="C41608" s="2">
        <v>32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14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17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29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33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33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25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18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15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19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21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16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28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26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19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15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25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24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26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21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35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35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33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32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33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20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42182</v>
      </c>
      <c r="C41734" s="2">
        <v>20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42184</v>
      </c>
      <c r="C41736" s="2">
        <v>19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19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18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42189</v>
      </c>
      <c r="C41741" s="2">
        <v>17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42190</v>
      </c>
      <c r="C41742" s="2">
        <v>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30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31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31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25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17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15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10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32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36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37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34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42243</v>
      </c>
      <c r="C41795" s="2">
        <v>26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42246</v>
      </c>
      <c r="C41798" s="2">
        <v>16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24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22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17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12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12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12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35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42261</v>
      </c>
      <c r="C41813" s="2">
        <v>37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36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15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28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16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12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10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10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9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6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19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22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27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25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24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31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18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26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29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42334</v>
      </c>
      <c r="C41886" s="2">
        <v>42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42335</v>
      </c>
      <c r="C41887" s="2">
        <v>42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41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40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17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17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18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42344</v>
      </c>
      <c r="C41896" s="2">
        <v>23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25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21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19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39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41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41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34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18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42368</v>
      </c>
      <c r="C41920" s="2">
        <v>23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42371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42372</v>
      </c>
      <c r="C41924" s="2">
        <v>14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42373</v>
      </c>
      <c r="C41925" s="2">
        <v>18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18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19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21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26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10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42432</v>
      </c>
      <c r="C41984" s="2">
        <v>21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22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23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17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13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16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33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28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42464</v>
      </c>
      <c r="C42016" s="2">
        <v>22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42466</v>
      </c>
      <c r="C42018" s="2">
        <v>15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42467</v>
      </c>
      <c r="C42019" s="2">
        <v>26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42469</v>
      </c>
      <c r="C42021" s="2">
        <v>14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14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12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12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12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13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13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12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12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12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13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13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13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25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26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32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31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18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34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37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37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33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17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19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17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36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33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34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33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42547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18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17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42555</v>
      </c>
      <c r="C42107" s="2">
        <v>20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42560</v>
      </c>
      <c r="C42112" s="2">
        <v>27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27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33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35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24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35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36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37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32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36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8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29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28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11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10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9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31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34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42624</v>
      </c>
      <c r="C42176" s="2">
        <v>34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42625</v>
      </c>
      <c r="C42177" s="2">
        <v>34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42626</v>
      </c>
      <c r="C42178" s="2">
        <v>34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22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24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24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23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17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21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32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24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27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37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30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34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34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15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20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25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22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22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23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27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30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33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33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42758</v>
      </c>
      <c r="C42310" s="2">
        <v>19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42759</v>
      </c>
      <c r="C42311" s="2">
        <v>21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19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19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31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31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31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38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35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32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37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17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17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33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33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35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19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25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21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18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34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34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42840</v>
      </c>
      <c r="C42392" s="2">
        <v>27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42842</v>
      </c>
      <c r="C42394" s="2">
        <v>31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10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10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32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21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24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25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22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15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42890</v>
      </c>
      <c r="C42442" s="2">
        <v>16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17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19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19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24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35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33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19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22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22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19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18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33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16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20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20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22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18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15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14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12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15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21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21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20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22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43010</v>
      </c>
      <c r="C42562" s="2">
        <v>28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43014</v>
      </c>
      <c r="C42566" s="2">
        <v>18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43016</v>
      </c>
      <c r="C42568" s="2">
        <v>20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32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12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30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33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34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34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26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21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43054</v>
      </c>
      <c r="C42606" s="2">
        <v>36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37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36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40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40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38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27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32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33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33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22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23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23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19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35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25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20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43138</v>
      </c>
      <c r="C42690" s="2">
        <v>17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23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20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22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21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13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34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35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35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10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24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29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25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34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33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34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31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27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38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40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37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34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33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35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33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36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36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18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18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24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22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19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19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9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18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26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26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40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49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45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33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43309</v>
      </c>
      <c r="C42861" s="2">
        <v>30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40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43320</v>
      </c>
      <c r="C42872" s="2">
        <v>41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43321</v>
      </c>
      <c r="C42873" s="2">
        <v>41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43322</v>
      </c>
      <c r="C42874" s="2">
        <v>40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28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36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35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36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35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34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8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17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43358</v>
      </c>
      <c r="C42910" s="2">
        <v>32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37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40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40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36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34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34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21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30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21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28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28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11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24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22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22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28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29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24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22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23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22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31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33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36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36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36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36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24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20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26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25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24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29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26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19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19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10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8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7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11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10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17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20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21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25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21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18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43551</v>
      </c>
      <c r="C43103" s="2">
        <v>26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43553</v>
      </c>
      <c r="C43105" s="2">
        <v>27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43558</v>
      </c>
      <c r="C43110" s="2">
        <v>14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15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15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12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21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21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21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26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22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16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33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34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36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36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37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38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23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29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32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36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37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31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20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20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22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31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31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43647</v>
      </c>
      <c r="C43199" s="2">
        <v>29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43648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27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29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19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36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33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28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18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20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24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23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22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25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24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43711</v>
      </c>
      <c r="C43263" s="2">
        <v>21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43713</v>
      </c>
      <c r="C43265" s="2">
        <v>18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19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19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17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17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16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15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14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15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16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14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17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19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19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19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19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19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43742</v>
      </c>
      <c r="C43294" s="2">
        <v>20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20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20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19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18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31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15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31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21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19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17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35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30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41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48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50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46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14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13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13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15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43810</v>
      </c>
      <c r="C43362" s="2">
        <v>24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32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32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33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24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31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27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17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36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42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42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42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39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17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16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36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38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38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19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39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39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38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38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40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39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30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34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30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37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39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35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22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23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24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23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22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19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12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35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35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37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40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20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43961</v>
      </c>
      <c r="C43513" s="2">
        <v>35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43962</v>
      </c>
      <c r="C43514" s="2">
        <v>37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43965</v>
      </c>
      <c r="C43517" s="2">
        <v>32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43966</v>
      </c>
      <c r="C43518" s="2">
        <v>25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24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24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19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17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15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35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43981</v>
      </c>
      <c r="C43533" s="2">
        <v>36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43982</v>
      </c>
      <c r="C43534" s="2">
        <v>35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43984</v>
      </c>
      <c r="C43536" s="2">
        <v>38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43985</v>
      </c>
      <c r="C43537" s="2">
        <v>38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30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24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19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14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13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33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35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32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44012</v>
      </c>
      <c r="C43564" s="2">
        <v>32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44018</v>
      </c>
      <c r="C43570" s="2">
        <v>20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35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35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23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24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13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23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14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14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25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25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36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37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32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33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44088</v>
      </c>
      <c r="C43640" s="2">
        <v>36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10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10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21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17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9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10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44111</v>
      </c>
      <c r="C43663" s="2">
        <v>9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44112</v>
      </c>
      <c r="C43664" s="2">
        <v>14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16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13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18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22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21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17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31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19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21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25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25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25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24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20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44150</v>
      </c>
      <c r="C43702" s="2">
        <v>31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32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30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44159</v>
      </c>
      <c r="C43711" s="2">
        <v>32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33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44166</v>
      </c>
      <c r="C43718" s="2">
        <v>24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44174</v>
      </c>
      <c r="C43726" s="2">
        <v>37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44175</v>
      </c>
      <c r="C43727" s="2">
        <v>38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44176</v>
      </c>
      <c r="C43728" s="2">
        <v>37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37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34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35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35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33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32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14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14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23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25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32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44252</v>
      </c>
      <c r="C43804" s="2">
        <v>30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32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31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30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17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18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22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22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36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36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28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24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21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23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23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22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23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36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40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40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19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31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35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34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44335</v>
      </c>
      <c r="C43887" s="2">
        <v>35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44336</v>
      </c>
      <c r="C43888" s="2">
        <v>35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44337</v>
      </c>
      <c r="C43889" s="2">
        <v>32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44343</v>
      </c>
      <c r="C43895" s="2">
        <v>35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44346</v>
      </c>
      <c r="C43898" s="2">
        <v>10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32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30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18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11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7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5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14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22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20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36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38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37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44393</v>
      </c>
      <c r="C43945" s="2">
        <v>35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44394</v>
      </c>
      <c r="C43946" s="2">
        <v>34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44395</v>
      </c>
      <c r="C43947" s="2">
        <v>23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24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22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44413</v>
      </c>
      <c r="C43965" s="2">
        <v>18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22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30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30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44429</v>
      </c>
      <c r="C43981" s="2">
        <v>22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22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22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13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16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22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20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20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20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19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20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18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34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36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38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38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28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21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44497</v>
      </c>
      <c r="C44049" s="2">
        <v>23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44499</v>
      </c>
      <c r="C44051" s="2">
        <v>24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36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36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35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35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44506</v>
      </c>
      <c r="C44058" s="2">
        <v>35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36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28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12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12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11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23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44546</v>
      </c>
      <c r="C44098" s="2">
        <v>23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33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33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32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28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32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24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24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23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42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42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41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29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44592</v>
      </c>
      <c r="C44144" s="2">
        <v>20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25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21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23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15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28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33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20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20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20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29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21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44633</v>
      </c>
      <c r="C44185" s="2">
        <v>33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44634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44635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44636</v>
      </c>
      <c r="C44188" s="2">
        <v>25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33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31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26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19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30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26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18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19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18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19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20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16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36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39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37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20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21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24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44691</v>
      </c>
      <c r="C44243" s="2">
        <v>24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34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34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44715</v>
      </c>
      <c r="C44267" s="2">
        <v>38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44716</v>
      </c>
      <c r="C44268" s="2">
        <v>39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44717</v>
      </c>
      <c r="C44269" s="2">
        <v>40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44718</v>
      </c>
      <c r="C44270" s="2">
        <v>35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19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17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26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32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44734</v>
      </c>
      <c r="C44286" s="2">
        <v>32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18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36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36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37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34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36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37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36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34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44771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32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44783</v>
      </c>
      <c r="C44335" s="2">
        <v>25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12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28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24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26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44834</v>
      </c>
      <c r="C44386" s="2">
        <v>17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44836</v>
      </c>
      <c r="C44388" s="2">
        <v>27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44853</v>
      </c>
      <c r="C44405" s="2">
        <v>29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15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13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22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21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18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44876</v>
      </c>
      <c r="C44428" s="2">
        <v>22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33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17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30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31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21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19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35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35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26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28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5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40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41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38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35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36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36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27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29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14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13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35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44959</v>
      </c>
      <c r="C44511" s="2">
        <v>35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36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34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36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37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35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28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25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25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31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32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30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31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36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36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33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31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32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32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16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15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13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21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22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23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25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42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44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39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34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45069</v>
      </c>
      <c r="C44621" s="2">
        <v>36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45074</v>
      </c>
      <c r="C44626" s="2">
        <v>24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24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33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35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45088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34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32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26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15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31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33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34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21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25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27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15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14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45133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32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32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32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31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34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33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33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12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22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26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8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45196</v>
      </c>
      <c r="C44748" s="2">
        <v>29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45198</v>
      </c>
      <c r="C44750" s="2">
        <v>23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45199</v>
      </c>
      <c r="C44751" s="2">
        <v>20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22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18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18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18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22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23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23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22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45229</v>
      </c>
      <c r="C44781" s="2">
        <v>30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45230</v>
      </c>
      <c r="C44782" s="2">
        <v>25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45231</v>
      </c>
      <c r="C44783" s="2">
        <v>22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36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34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24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24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23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36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23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20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19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45276</v>
      </c>
      <c r="C44828" s="2">
        <v>18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45278</v>
      </c>
      <c r="C44830" s="2">
        <v>37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33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34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35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26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24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21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21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22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21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45322</v>
      </c>
      <c r="C44874" s="2">
        <v>18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23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19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45335</v>
      </c>
      <c r="C44887" s="2">
        <v>22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22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19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28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31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20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38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33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28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25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17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18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27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31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31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29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36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24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23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27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38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41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35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26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33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37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38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45484</v>
      </c>
      <c r="C45036" s="2">
        <v>12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21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25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24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22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45498</v>
      </c>
      <c r="C45050" s="2">
        <v>33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45500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25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34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32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45520</v>
      </c>
      <c r="C45072" s="2">
        <v>30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45522</v>
      </c>
      <c r="C45074" s="2">
        <v>32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31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25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35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36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36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45534</v>
      </c>
      <c r="C45086" s="2">
        <v>30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34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36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35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45538</v>
      </c>
      <c r="C45090" s="2">
        <v>34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36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32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30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30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20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12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40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40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41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38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41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42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42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41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39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38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37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31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35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34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45607</v>
      </c>
      <c r="C45159" s="2">
        <v>39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45608</v>
      </c>
      <c r="C45160" s="2">
        <v>36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45610</v>
      </c>
      <c r="C45162" s="2">
        <v>35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31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32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21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16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33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36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35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37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37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38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26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26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27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36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36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33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21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22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23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24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37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36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36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34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40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39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31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33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26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32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32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32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21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37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19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45751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17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27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34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34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29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23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36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36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34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36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37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35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31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34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21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31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32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32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34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34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36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35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38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24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21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26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19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37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38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36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15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17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15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14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17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20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36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36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36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29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29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19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34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34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23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33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35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36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35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37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44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42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35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18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37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37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38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36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35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18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18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40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41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40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27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23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49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47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41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36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32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33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32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32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18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15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22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22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35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39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35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36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36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35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27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32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30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26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24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25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25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25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46126</v>
      </c>
      <c r="C45678" s="2">
        <v>34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46129</v>
      </c>
      <c r="C45681" s="2">
        <v>16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40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42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41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38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24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18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19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22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30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34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34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29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31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33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33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32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27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31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32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34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34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32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25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18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21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23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32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35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35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36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30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21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32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31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26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27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28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27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31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33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38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38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37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34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36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36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46322</v>
      </c>
      <c r="C45874" s="2">
        <v>33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46323</v>
      </c>
      <c r="C45875" s="2">
        <v>35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46324</v>
      </c>
      <c r="C45876" s="2">
        <v>34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14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24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23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23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29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31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33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23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22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23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24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36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46378</v>
      </c>
      <c r="C45930" s="2">
        <v>36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46379</v>
      </c>
      <c r="C45931" s="2">
        <v>36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46380</v>
      </c>
      <c r="C45932" s="2">
        <v>36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33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27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22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22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21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32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25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32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30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19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18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25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35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27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21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18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14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11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27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20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31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34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34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33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25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18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46510</v>
      </c>
      <c r="C46062" s="2">
        <v>33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46511</v>
      </c>
      <c r="C46063" s="2">
        <v>34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20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27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25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33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32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32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22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24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24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36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32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31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32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46566</v>
      </c>
      <c r="C46118" s="2">
        <v>34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23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23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21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30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30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46596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46601</v>
      </c>
      <c r="C46153" s="2">
        <v>23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46602</v>
      </c>
      <c r="C46154" s="2">
        <v>18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18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25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22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40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37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28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32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34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14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35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37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35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31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25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38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20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33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35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36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46667</v>
      </c>
      <c r="C46219" s="2">
        <v>34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26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24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32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34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36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38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38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25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15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27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34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21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14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15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20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33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33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33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34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34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20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19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21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20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17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17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17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17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19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28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32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33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24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46807</v>
      </c>
      <c r="C46359" s="2">
        <v>20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35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24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23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21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18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15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46831</v>
      </c>
      <c r="C46383" s="2">
        <v>31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33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33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16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16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17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46846</v>
      </c>
      <c r="C46398" s="2">
        <v>18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46850</v>
      </c>
      <c r="C46402" s="2">
        <v>13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30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14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47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47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43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39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20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22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23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23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23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23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35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32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33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21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21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22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46909</v>
      </c>
      <c r="C46461" s="2">
        <v>33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46910</v>
      </c>
      <c r="C46462" s="2">
        <v>33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32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36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35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38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35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46922</v>
      </c>
      <c r="C46474" s="2">
        <v>34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46925</v>
      </c>
      <c r="C46477" s="2">
        <v>18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30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34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33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34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24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17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18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34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32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16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21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21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22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20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18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23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32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35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34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24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24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36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23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28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33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47066</v>
      </c>
      <c r="C46618" s="2">
        <v>26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47067</v>
      </c>
      <c r="C46619" s="2">
        <v>15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47068</v>
      </c>
      <c r="C46620" s="2">
        <v>16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34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36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34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47078</v>
      </c>
      <c r="C46630" s="2">
        <v>35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47079</v>
      </c>
      <c r="C46631" s="2">
        <v>35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47081</v>
      </c>
      <c r="C46633" s="2">
        <v>27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47086</v>
      </c>
      <c r="C46638" s="2">
        <v>34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34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47089</v>
      </c>
      <c r="C46641" s="2">
        <v>19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47090</v>
      </c>
      <c r="C46642" s="2">
        <v>19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26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47100</v>
      </c>
      <c r="C46652" s="2">
        <v>34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32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31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30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34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35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31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27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36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32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25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47171</v>
      </c>
      <c r="C46723" s="2">
        <v>30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27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29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30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28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27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19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47204</v>
      </c>
      <c r="C46756" s="2">
        <v>25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32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36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32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38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38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19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26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14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15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17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18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19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22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35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36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37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36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34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31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34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31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20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47269</v>
      </c>
      <c r="C46821" s="2">
        <v>21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47270</v>
      </c>
      <c r="C46822" s="2">
        <v>21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47271</v>
      </c>
      <c r="C46823" s="2">
        <v>21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47272</v>
      </c>
      <c r="C46824" s="2">
        <v>19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47273</v>
      </c>
      <c r="C46825" s="2">
        <v>19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18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33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24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13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13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16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36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35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47316</v>
      </c>
      <c r="C46868" s="2">
        <v>23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47318</v>
      </c>
      <c r="C46870" s="2">
        <v>38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38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47324</v>
      </c>
      <c r="C46876" s="2">
        <v>36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47326</v>
      </c>
      <c r="C46878" s="2">
        <v>38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47327</v>
      </c>
      <c r="C46879" s="2">
        <v>35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33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39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40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38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34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28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19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29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28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19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18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36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35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36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32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47377</v>
      </c>
      <c r="C46929" s="2">
        <v>32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32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20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27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28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22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31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22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23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47420</v>
      </c>
      <c r="C46972" s="2">
        <v>11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17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21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31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24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21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18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18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18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17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11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47460</v>
      </c>
      <c r="C47012" s="2">
        <v>13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47461</v>
      </c>
      <c r="C47013" s="2">
        <v>14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47463</v>
      </c>
      <c r="C47015" s="2">
        <v>18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47466</v>
      </c>
      <c r="C47018" s="2">
        <v>21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47467</v>
      </c>
      <c r="C47019" s="2">
        <v>20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21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18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24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22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47488</v>
      </c>
      <c r="C47040" s="2">
        <v>23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47489</v>
      </c>
      <c r="C47041" s="2">
        <v>15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47490</v>
      </c>
      <c r="C47042" s="2">
        <v>16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47492</v>
      </c>
      <c r="C47044" s="2">
        <v>18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47493</v>
      </c>
      <c r="C47045" s="2">
        <v>19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47494</v>
      </c>
      <c r="C47046" s="2">
        <v>20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47496</v>
      </c>
      <c r="C47048" s="2">
        <v>21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47498</v>
      </c>
      <c r="C47050" s="2">
        <v>20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47499</v>
      </c>
      <c r="C47051" s="2">
        <v>16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19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19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19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19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19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47509</v>
      </c>
      <c r="C47061" s="2">
        <v>19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47510</v>
      </c>
      <c r="C47062" s="2">
        <v>17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29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47521</v>
      </c>
      <c r="C47073" s="2">
        <v>34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47522</v>
      </c>
      <c r="C47074" s="2">
        <v>34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29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47533</v>
      </c>
      <c r="C47085" s="2">
        <v>19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37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37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38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21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31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35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35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26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24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47592</v>
      </c>
      <c r="C47144" s="2">
        <v>19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17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29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33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47606</v>
      </c>
      <c r="C47158" s="2">
        <v>34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34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34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47610</v>
      </c>
      <c r="C47162" s="2">
        <v>18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19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18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17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17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18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19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19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17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15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12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11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11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11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16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47627</v>
      </c>
      <c r="C47179" s="2">
        <v>15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33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36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38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39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38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34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33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28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28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25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19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10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10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46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48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47679</v>
      </c>
      <c r="C47231" s="2">
        <v>47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37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29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17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16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34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34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34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34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33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29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21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20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21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23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21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19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21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24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21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34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36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18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23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17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18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17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18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19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47753</v>
      </c>
      <c r="C47305" s="2">
        <v>20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17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47757</v>
      </c>
      <c r="C47309" s="2">
        <v>17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47758</v>
      </c>
      <c r="C47310" s="2">
        <v>17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47759</v>
      </c>
      <c r="C47311" s="2">
        <v>17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47760</v>
      </c>
      <c r="C47312" s="2">
        <v>17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47761</v>
      </c>
      <c r="C47313" s="2">
        <v>16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14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14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16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21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31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33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33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33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19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15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16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34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35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15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47798</v>
      </c>
      <c r="C47350" s="2">
        <v>17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47799</v>
      </c>
      <c r="C47351" s="2">
        <v>17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18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19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22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22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19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18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18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11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32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36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38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11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11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29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29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34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30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34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35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36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36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34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19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22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24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26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30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23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28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35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41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39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39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36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30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39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37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21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36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28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28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30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24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10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12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18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16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34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28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32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33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17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18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18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18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14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17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21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47942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47943</v>
      </c>
      <c r="C47495" s="2">
        <v>24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47944</v>
      </c>
      <c r="C47496" s="2">
        <v>24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15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19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19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20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19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18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17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15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15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47961</v>
      </c>
      <c r="C47513" s="2">
        <v>25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27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47970</v>
      </c>
      <c r="C47522" s="2">
        <v>27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33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21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21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21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47987</v>
      </c>
      <c r="C47539" s="2">
        <v>21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47989</v>
      </c>
      <c r="C47541" s="2">
        <v>39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41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41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40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21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26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31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34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26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21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29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48028</v>
      </c>
      <c r="C47580" s="2">
        <v>13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16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19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18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16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16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17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16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14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26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26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11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15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17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15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24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20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18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20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20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18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16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11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16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29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28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48078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48080</v>
      </c>
      <c r="C47632" s="2">
        <v>35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30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29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39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37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30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34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32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29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29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32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32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33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33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34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34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37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36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32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48137</v>
      </c>
      <c r="C47689" s="2">
        <v>18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48138</v>
      </c>
      <c r="C47690" s="2">
        <v>20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48139</v>
      </c>
      <c r="C47691" s="2">
        <v>20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48140</v>
      </c>
      <c r="C47692" s="2">
        <v>20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48141</v>
      </c>
      <c r="C47693" s="2">
        <v>31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48144</v>
      </c>
      <c r="C47696" s="2">
        <v>33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48146</v>
      </c>
      <c r="C47698" s="2">
        <v>24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48148</v>
      </c>
      <c r="C47700" s="2">
        <v>28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48149</v>
      </c>
      <c r="C47701" s="2">
        <v>30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48150</v>
      </c>
      <c r="C47702" s="2">
        <v>29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48151</v>
      </c>
      <c r="C47703" s="2">
        <v>28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26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48153</v>
      </c>
      <c r="C47705" s="2">
        <v>12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48155</v>
      </c>
      <c r="C47707" s="2">
        <v>15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10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12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48159</v>
      </c>
      <c r="C47711" s="2">
        <v>20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48162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20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30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34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33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27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35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31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25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28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31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48194</v>
      </c>
      <c r="C47746" s="2">
        <v>32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20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48199</v>
      </c>
      <c r="C47751" s="2">
        <v>30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48203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48204</v>
      </c>
      <c r="C47756" s="2">
        <v>19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23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37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36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30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30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34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38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38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36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28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28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48241</v>
      </c>
      <c r="C47793" s="2">
        <v>30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31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22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21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28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36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48256</v>
      </c>
      <c r="C47808" s="2">
        <v>39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48257</v>
      </c>
      <c r="C47809" s="2">
        <v>40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20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48259</v>
      </c>
      <c r="C47811" s="2">
        <v>20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20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33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21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21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21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20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21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12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27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27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21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22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21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23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22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31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27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23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15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48326</v>
      </c>
      <c r="C47878" s="2">
        <v>17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48327</v>
      </c>
      <c r="C47879" s="2">
        <v>19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24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33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23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27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34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48349</v>
      </c>
      <c r="C47901" s="2">
        <v>33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48350</v>
      </c>
      <c r="C47902" s="2">
        <v>31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15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16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17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17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17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22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20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21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25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29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19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24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22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21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25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25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48400</v>
      </c>
      <c r="C47952" s="2">
        <v>20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20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20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19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19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19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20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20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35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36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36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36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29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27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26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36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40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42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18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33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13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14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33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32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36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35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16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18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32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33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32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30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28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23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24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25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26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25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17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37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30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32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34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36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42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42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32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35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48513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48514</v>
      </c>
      <c r="C48066" s="2">
        <v>24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48515</v>
      </c>
      <c r="C48067" s="2">
        <v>35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48516</v>
      </c>
      <c r="C48068" s="2">
        <v>37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48517</v>
      </c>
      <c r="C48069" s="2">
        <v>38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48518</v>
      </c>
      <c r="C48070" s="2">
        <v>38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48519</v>
      </c>
      <c r="C48071" s="2">
        <v>36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31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48523</v>
      </c>
      <c r="C48075" s="2">
        <v>32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32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35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33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32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31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33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26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26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36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37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37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35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32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33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22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16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6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11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15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20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22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24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24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21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22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21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37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38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39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36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36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36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31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32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33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32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37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39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39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41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36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28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39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39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40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39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34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32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33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34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34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33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26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36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33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22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48673</v>
      </c>
      <c r="C48225" s="2">
        <v>29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48674</v>
      </c>
      <c r="C48226" s="2">
        <v>29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30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25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30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29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13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37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41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40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38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37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30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31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48715</v>
      </c>
      <c r="C48267" s="2">
        <v>21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22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21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23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23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18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18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18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18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18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17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17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32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33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29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23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24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24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24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48743</v>
      </c>
      <c r="C48295" s="2">
        <v>20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48744</v>
      </c>
      <c r="C48296" s="2">
        <v>17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48750</v>
      </c>
      <c r="C48302" s="2">
        <v>26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48751</v>
      </c>
      <c r="C48303" s="2">
        <v>20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19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21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29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17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18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20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19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17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17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48769</v>
      </c>
      <c r="C48321" s="2">
        <v>17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48771</v>
      </c>
      <c r="C48323" s="2">
        <v>19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48772</v>
      </c>
      <c r="C48324" s="2">
        <v>18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20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18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16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17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18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31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44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45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42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24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27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26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23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26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35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33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33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29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30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32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32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16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17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17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17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31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30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25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26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23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27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41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42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37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36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37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32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37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30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37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39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37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18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37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36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37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33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33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33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36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36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36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35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18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19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21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38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40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40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36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36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41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35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34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20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28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29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39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39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40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39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17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20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27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33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24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19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20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26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32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11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11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31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21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12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48973</v>
      </c>
      <c r="C48525" s="2">
        <v>41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42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39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35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48979</v>
      </c>
      <c r="C48531" s="2">
        <v>22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30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25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37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38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32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23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31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42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44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40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31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13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11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13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12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13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13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13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14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27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37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42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37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22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27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36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39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38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33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23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24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19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28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18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23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26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26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40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49083</v>
      </c>
      <c r="C48635" s="2">
        <v>41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49084</v>
      </c>
      <c r="C48636" s="2">
        <v>40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49086</v>
      </c>
      <c r="C48638" s="2">
        <v>15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22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27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23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26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25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19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23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21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19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32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34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35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22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22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23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34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35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32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34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34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32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34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21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34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37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36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32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34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32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32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30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20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16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16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17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17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27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33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35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34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49198</v>
      </c>
      <c r="C48750" s="2">
        <v>29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49199</v>
      </c>
      <c r="C48751" s="2">
        <v>30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13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25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25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49212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49216</v>
      </c>
      <c r="C48768" s="2">
        <v>33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33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49222</v>
      </c>
      <c r="C48774" s="2">
        <v>24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35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34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11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12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13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12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12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35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35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35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33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34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34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41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45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24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11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24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23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16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19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14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13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30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28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15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16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15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14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14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15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16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16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17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17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49275</v>
      </c>
      <c r="C48827" s="2">
        <v>18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19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18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17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19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33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25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37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38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39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36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31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32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32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28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27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23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23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45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46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48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42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35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24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32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36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37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36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31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49334</v>
      </c>
      <c r="C48886" s="2">
        <v>30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27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29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32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33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31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20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30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34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26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30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33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31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30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31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31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26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32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32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49390</v>
      </c>
      <c r="C48942" s="2">
        <v>33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26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21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33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19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35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41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44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42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34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42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30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49425</v>
      </c>
      <c r="C48977" s="2">
        <v>13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49426</v>
      </c>
      <c r="C48978" s="2">
        <v>16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49427</v>
      </c>
      <c r="C48979" s="2">
        <v>17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49428</v>
      </c>
      <c r="C48980" s="2">
        <v>18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49429</v>
      </c>
      <c r="C48981" s="2">
        <v>18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18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49432</v>
      </c>
      <c r="C48984" s="2">
        <v>18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49433</v>
      </c>
      <c r="C48985" s="2">
        <v>17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49435</v>
      </c>
      <c r="C48987" s="2">
        <v>17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49437</v>
      </c>
      <c r="C48989" s="2">
        <v>16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49438</v>
      </c>
      <c r="C48990" s="2">
        <v>15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31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30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23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30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17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24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25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22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26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27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27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27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29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16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49500</v>
      </c>
      <c r="C49052" s="2">
        <v>30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31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31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17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37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36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49507</v>
      </c>
      <c r="C49059" s="2">
        <v>34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31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49511</v>
      </c>
      <c r="C49063" s="2">
        <v>28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49514</v>
      </c>
      <c r="C49066" s="2">
        <v>36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49515</v>
      </c>
      <c r="C49067" s="2">
        <v>35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36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31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24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19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23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26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49534</v>
      </c>
      <c r="C49086" s="2">
        <v>22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49535</v>
      </c>
      <c r="C49087" s="2">
        <v>22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49536</v>
      </c>
      <c r="C49088" s="2">
        <v>23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49537</v>
      </c>
      <c r="C49089" s="2">
        <v>24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49539</v>
      </c>
      <c r="C49091" s="2">
        <v>27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49542</v>
      </c>
      <c r="C49094" s="2">
        <v>21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49543</v>
      </c>
      <c r="C49095" s="2">
        <v>17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31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30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29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49560</v>
      </c>
      <c r="C49112" s="2">
        <v>19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49562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22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19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49577</v>
      </c>
      <c r="C49129" s="2">
        <v>25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49578</v>
      </c>
      <c r="C49130" s="2">
        <v>23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49579</v>
      </c>
      <c r="C49131" s="2">
        <v>38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49580</v>
      </c>
      <c r="C49132" s="2">
        <v>40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49581</v>
      </c>
      <c r="C49133" s="2">
        <v>40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39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37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49584</v>
      </c>
      <c r="C49136" s="2">
        <v>33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49586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20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33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34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49595</v>
      </c>
      <c r="C49147" s="2">
        <v>34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49605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49608</v>
      </c>
      <c r="C49160" s="2">
        <v>28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49609</v>
      </c>
      <c r="C49161" s="2">
        <v>26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27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23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26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25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25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24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20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41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44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45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42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34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49639</v>
      </c>
      <c r="C49191" s="2">
        <v>21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49640</v>
      </c>
      <c r="C49192" s="2">
        <v>19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37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36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49652</v>
      </c>
      <c r="C49204" s="2">
        <v>27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49653</v>
      </c>
      <c r="C49205" s="2">
        <v>22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49654</v>
      </c>
      <c r="C49206" s="2">
        <v>22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23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30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35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23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25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25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26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26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16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37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38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37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37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23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27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18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31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33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33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6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49705</v>
      </c>
      <c r="C49257" s="2">
        <v>35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49706</v>
      </c>
      <c r="C49258" s="2">
        <v>34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49707</v>
      </c>
      <c r="C49259" s="2">
        <v>34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49708</v>
      </c>
      <c r="C49260" s="2">
        <v>35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49709</v>
      </c>
      <c r="C49261" s="2">
        <v>34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30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38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49718</v>
      </c>
      <c r="C49270" s="2">
        <v>39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49719</v>
      </c>
      <c r="C49271" s="2">
        <v>39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31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40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42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42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22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18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28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30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34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36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34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31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49742</v>
      </c>
      <c r="C49294" s="2">
        <v>35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33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34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28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12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49750</v>
      </c>
      <c r="C49302" s="2">
        <v>24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21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21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31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49774</v>
      </c>
      <c r="C49326" s="2">
        <v>37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49775</v>
      </c>
      <c r="C49327" s="2">
        <v>38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49776</v>
      </c>
      <c r="C49328" s="2">
        <v>39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49777</v>
      </c>
      <c r="C49329" s="2">
        <v>39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49779</v>
      </c>
      <c r="C49331" s="2">
        <v>26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21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19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19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21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21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20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19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18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18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23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36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49807</v>
      </c>
      <c r="C49359" s="2">
        <v>40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49808</v>
      </c>
      <c r="C49360" s="2">
        <v>39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49809</v>
      </c>
      <c r="C49361" s="2">
        <v>39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49811</v>
      </c>
      <c r="C49363" s="2">
        <v>35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19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27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28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24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25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36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32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28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32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24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23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49855</v>
      </c>
      <c r="C49407" s="2">
        <v>31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31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17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19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21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26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32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33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21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34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34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34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34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22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19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24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49900</v>
      </c>
      <c r="C49452" s="2">
        <v>25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49902</v>
      </c>
      <c r="C49454" s="2">
        <v>27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49903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22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20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18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49911</v>
      </c>
      <c r="C49463" s="2">
        <v>17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49912</v>
      </c>
      <c r="C49464" s="2">
        <v>15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33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33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33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49918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12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19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20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17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19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18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20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22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23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21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21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21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16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14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33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25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18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49955</v>
      </c>
      <c r="C49507" s="2">
        <v>25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27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20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15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17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17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17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49966</v>
      </c>
      <c r="C49518" s="2">
        <v>18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49968</v>
      </c>
      <c r="C49520" s="2">
        <v>18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49969</v>
      </c>
      <c r="C49521" s="2">
        <v>18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49970</v>
      </c>
      <c r="C49522" s="2">
        <v>18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49971</v>
      </c>
      <c r="C49523" s="2">
        <v>26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28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49978</v>
      </c>
      <c r="C49530" s="2">
        <v>37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49979</v>
      </c>
      <c r="C49531" s="2">
        <v>38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49981</v>
      </c>
      <c r="C49533" s="2">
        <v>39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32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49983</v>
      </c>
      <c r="C49535" s="2">
        <v>30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49984</v>
      </c>
      <c r="C49536" s="2">
        <v>31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49985</v>
      </c>
      <c r="C49537" s="2">
        <v>31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49986</v>
      </c>
      <c r="C49538" s="2">
        <v>32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49987</v>
      </c>
      <c r="C49539" s="2">
        <v>31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49988</v>
      </c>
      <c r="C49540" s="2">
        <v>29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49990</v>
      </c>
      <c r="C49542" s="2">
        <v>25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49991</v>
      </c>
      <c r="C49543" s="2">
        <v>34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49992</v>
      </c>
      <c r="C49544" s="2">
        <v>36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49993</v>
      </c>
      <c r="C49545" s="2">
        <v>35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25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50005</v>
      </c>
      <c r="C49557" s="2">
        <v>26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50006</v>
      </c>
      <c r="C49558" s="2">
        <v>26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26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34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34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17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19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37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35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18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34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50031</v>
      </c>
      <c r="C49583" s="2">
        <v>37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50032</v>
      </c>
      <c r="C49584" s="2">
        <v>38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25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13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16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25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31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50059</v>
      </c>
      <c r="C49611" s="2">
        <v>30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50065</v>
      </c>
      <c r="C49617" s="2">
        <v>18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36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26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30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20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50080</v>
      </c>
      <c r="C49632" s="2">
        <v>21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50081</v>
      </c>
      <c r="C49633" s="2">
        <v>20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50082</v>
      </c>
      <c r="C49634" s="2">
        <v>19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50083</v>
      </c>
      <c r="C49635" s="2">
        <v>17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50084</v>
      </c>
      <c r="C49636" s="2">
        <v>15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15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50086</v>
      </c>
      <c r="C49638" s="2">
        <v>18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19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25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16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13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20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32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32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30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13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13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13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12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13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17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22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21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21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22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32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50122</v>
      </c>
      <c r="C49674" s="2">
        <v>33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50123</v>
      </c>
      <c r="C49675" s="2">
        <v>32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50125</v>
      </c>
      <c r="C49677" s="2">
        <v>36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36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50130</v>
      </c>
      <c r="C49682" s="2">
        <v>27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25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24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50143</v>
      </c>
      <c r="C49695" s="2">
        <v>25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25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18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50161</v>
      </c>
      <c r="C49713" s="2">
        <v>34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50164</v>
      </c>
      <c r="C49716" s="2">
        <v>28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50165</v>
      </c>
      <c r="C49717" s="2">
        <v>24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50166</v>
      </c>
      <c r="C49718" s="2">
        <v>12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50167</v>
      </c>
      <c r="C49719" s="2">
        <v>12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50168</v>
      </c>
      <c r="C49720" s="2">
        <v>12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15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14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13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12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12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50174</v>
      </c>
      <c r="C49726" s="2">
        <v>35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50176</v>
      </c>
      <c r="C49728" s="2">
        <v>34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50177</v>
      </c>
      <c r="C49729" s="2">
        <v>34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50178</v>
      </c>
      <c r="C49730" s="2">
        <v>32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21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26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33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34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22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22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22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50192</v>
      </c>
      <c r="C49744" s="2">
        <v>24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50193</v>
      </c>
      <c r="C49745" s="2">
        <v>25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50194</v>
      </c>
      <c r="C49746" s="2">
        <v>26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29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50200</v>
      </c>
      <c r="C49752" s="2">
        <v>28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50202</v>
      </c>
      <c r="C49754" s="2">
        <v>18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50203</v>
      </c>
      <c r="C49755" s="2">
        <v>18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50205</v>
      </c>
      <c r="C49757" s="2">
        <v>33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50212</v>
      </c>
      <c r="C49764" s="2">
        <v>21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19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18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21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50218</v>
      </c>
      <c r="C49770" s="2">
        <v>24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50219</v>
      </c>
      <c r="C49771" s="2">
        <v>27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21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13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19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20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27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19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19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18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19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23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21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19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22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50247</v>
      </c>
      <c r="C49799" s="2">
        <v>18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20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27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28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26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21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22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19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21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34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36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27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32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33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50281</v>
      </c>
      <c r="C49833" s="2">
        <v>27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50282</v>
      </c>
      <c r="C49834" s="2">
        <v>25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22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36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37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38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35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30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33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33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26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21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50300</v>
      </c>
      <c r="C49852" s="2">
        <v>19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33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35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34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33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32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20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26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50315</v>
      </c>
      <c r="C49867" s="2">
        <v>25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50317</v>
      </c>
      <c r="C49869" s="2">
        <v>28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50319</v>
      </c>
      <c r="C49871" s="2">
        <v>20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50320</v>
      </c>
      <c r="C49872" s="2">
        <v>20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23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25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25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38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40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39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38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50334</v>
      </c>
      <c r="C49886" s="2">
        <v>36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50337</v>
      </c>
      <c r="C49889" s="2">
        <v>32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50338</v>
      </c>
      <c r="C49890" s="2">
        <v>31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31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30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36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33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36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30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40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38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36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31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50359</v>
      </c>
      <c r="C49911" s="2">
        <v>33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50360</v>
      </c>
      <c r="C49912" s="2">
        <v>32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50362</v>
      </c>
      <c r="C49914" s="2">
        <v>30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50363</v>
      </c>
      <c r="C49915" s="2">
        <v>24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50364</v>
      </c>
      <c r="C49916" s="2">
        <v>19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50365</v>
      </c>
      <c r="C49917" s="2">
        <v>23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50369</v>
      </c>
      <c r="C49921" s="2">
        <v>26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50370</v>
      </c>
      <c r="C49922" s="2">
        <v>19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50371</v>
      </c>
      <c r="C49923" s="2">
        <v>19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50372</v>
      </c>
      <c r="C49924" s="2">
        <v>16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50373</v>
      </c>
      <c r="C49925" s="2">
        <v>17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50374</v>
      </c>
      <c r="C49926" s="2">
        <v>18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50375</v>
      </c>
      <c r="C49927" s="2">
        <v>18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15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12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10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50381</v>
      </c>
      <c r="C49933" s="2">
        <v>36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50386</v>
      </c>
      <c r="C49938" s="2">
        <v>19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25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50395</v>
      </c>
      <c r="C49947" s="2">
        <v>26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50396</v>
      </c>
      <c r="C49948" s="2">
        <v>27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50397</v>
      </c>
      <c r="C49949" s="2">
        <v>28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20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50403</v>
      </c>
      <c r="C49955" s="2">
        <v>36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50404</v>
      </c>
      <c r="C49956" s="2">
        <v>36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50405</v>
      </c>
      <c r="C49957" s="2">
        <v>36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50406</v>
      </c>
      <c r="C49958" s="2">
        <v>37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24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25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27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31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31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24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35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35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17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30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34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33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32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36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32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50444</v>
      </c>
      <c r="C49996" s="2">
        <v>13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13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13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50450</v>
      </c>
      <c r="C50002" s="2">
        <v>32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50451</v>
      </c>
      <c r="C50003" s="2">
        <v>40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50452</v>
      </c>
      <c r="C50004" s="2">
        <v>36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50454</v>
      </c>
      <c r="C50006" s="2">
        <v>21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50455</v>
      </c>
      <c r="C50007" s="2">
        <v>18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50456</v>
      </c>
      <c r="C50008" s="2">
        <v>19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50459</v>
      </c>
      <c r="C50011" s="2">
        <v>30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50460</v>
      </c>
      <c r="C50012" s="2">
        <v>32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50462</v>
      </c>
      <c r="C50014" s="2">
        <v>21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50465</v>
      </c>
      <c r="C50017" s="2">
        <v>24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50469</v>
      </c>
      <c r="C50021" s="2">
        <v>48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50470</v>
      </c>
      <c r="C50022" s="2">
        <v>46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50471</v>
      </c>
      <c r="C50023" s="2">
        <v>42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29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50473</v>
      </c>
      <c r="C50025" s="2">
        <v>15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20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26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26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25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18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50484</v>
      </c>
      <c r="C50036" s="2">
        <v>20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50485</v>
      </c>
      <c r="C50037" s="2">
        <v>20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50490</v>
      </c>
      <c r="C50042" s="2">
        <v>21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50491</v>
      </c>
      <c r="C50043" s="2">
        <v>14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16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17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50500</v>
      </c>
      <c r="C50052" s="2">
        <v>27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50501</v>
      </c>
      <c r="C50053" s="2">
        <v>25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50502</v>
      </c>
      <c r="C50054" s="2">
        <v>22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20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22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25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24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21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29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27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31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19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50552</v>
      </c>
      <c r="C50104" s="2">
        <v>27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50553</v>
      </c>
      <c r="C50105" s="2">
        <v>19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50554</v>
      </c>
      <c r="C50106" s="2">
        <v>18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50555</v>
      </c>
      <c r="C50107" s="2">
        <v>31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50558</v>
      </c>
      <c r="C50110" s="2">
        <v>34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35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50560</v>
      </c>
      <c r="C50112" s="2">
        <v>22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50562</v>
      </c>
      <c r="C50114" s="2">
        <v>31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32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27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18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22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24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21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37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33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25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29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33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32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50605</v>
      </c>
      <c r="C50157" s="2">
        <v>29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50607</v>
      </c>
      <c r="C50159" s="2">
        <v>31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30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50609</v>
      </c>
      <c r="C50161" s="2">
        <v>29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37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36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37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32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32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30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30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29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28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20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50633</v>
      </c>
      <c r="C50185" s="2">
        <v>29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26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21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50643</v>
      </c>
      <c r="C50195" s="2">
        <v>21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50649</v>
      </c>
      <c r="C50201" s="2">
        <v>15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25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50651</v>
      </c>
      <c r="C50203" s="2">
        <v>20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50652</v>
      </c>
      <c r="C50204" s="2">
        <v>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24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27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26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26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24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21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32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34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36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34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31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35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38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34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36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38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39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34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20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21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26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26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18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30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29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28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36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23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17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50716</v>
      </c>
      <c r="C50268" s="2">
        <v>34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50717</v>
      </c>
      <c r="C50269" s="2">
        <v>36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50718</v>
      </c>
      <c r="C50270" s="2">
        <v>37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35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42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44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45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46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50725</v>
      </c>
      <c r="C50277" s="2">
        <v>42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50726</v>
      </c>
      <c r="C50278" s="2">
        <v>35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50730</v>
      </c>
      <c r="C50282" s="2">
        <v>33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50731</v>
      </c>
      <c r="C50283" s="2">
        <v>33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50733</v>
      </c>
      <c r="C50285" s="2">
        <v>30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31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30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18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12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38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41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50746</v>
      </c>
      <c r="C50298" s="2">
        <v>42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42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50748</v>
      </c>
      <c r="C50300" s="2">
        <v>39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50749</v>
      </c>
      <c r="C50301" s="2">
        <v>31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50751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50754</v>
      </c>
      <c r="C50306" s="2">
        <v>35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16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26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24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20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21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50769</v>
      </c>
      <c r="C50321" s="2">
        <v>32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50770</v>
      </c>
      <c r="C50322" s="2">
        <v>31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50772</v>
      </c>
      <c r="C50324" s="2">
        <v>30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35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34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34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31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31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50785</v>
      </c>
      <c r="C50337" s="2">
        <v>34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33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20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50791</v>
      </c>
      <c r="C50343" s="2">
        <v>19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50792</v>
      </c>
      <c r="C50344" s="2">
        <v>37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38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50794</v>
      </c>
      <c r="C50346" s="2">
        <v>40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50795</v>
      </c>
      <c r="C50347" s="2">
        <v>42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50796</v>
      </c>
      <c r="C50348" s="2">
        <v>40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50797</v>
      </c>
      <c r="C50349" s="2">
        <v>38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50798</v>
      </c>
      <c r="C50350" s="2">
        <v>37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31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50804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11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11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11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21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29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50814</v>
      </c>
      <c r="C50366" s="2">
        <v>31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50816</v>
      </c>
      <c r="C50368" s="2">
        <v>31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50817</v>
      </c>
      <c r="C50369" s="2">
        <v>31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50821</v>
      </c>
      <c r="C50373" s="2">
        <v>21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50823</v>
      </c>
      <c r="C50375" s="2">
        <v>25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34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27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13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37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36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29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31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50852</v>
      </c>
      <c r="C50404" s="2">
        <v>31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21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29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29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50862</v>
      </c>
      <c r="C50414" s="2">
        <v>24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20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28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50869</v>
      </c>
      <c r="C50421" s="2">
        <v>28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35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32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28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50876</v>
      </c>
      <c r="C50428" s="2">
        <v>29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28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50883</v>
      </c>
      <c r="C50435" s="2">
        <v>18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50884</v>
      </c>
      <c r="C50436" s="2">
        <v>13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26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24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23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25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23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23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36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36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34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32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35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36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33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32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32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35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38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39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40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39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35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50928</v>
      </c>
      <c r="C50480" s="2">
        <v>36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50929</v>
      </c>
      <c r="C50481" s="2">
        <v>36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50931</v>
      </c>
      <c r="C50483" s="2">
        <v>33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50933</v>
      </c>
      <c r="C50485" s="2">
        <v>21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37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36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50940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50941</v>
      </c>
      <c r="C50493" s="2">
        <v>24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50944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50947</v>
      </c>
      <c r="C50499" s="2">
        <v>25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50949</v>
      </c>
      <c r="C50501" s="2">
        <v>21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23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22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22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23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28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33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32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32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16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15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14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15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17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17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50976</v>
      </c>
      <c r="C50528" s="2">
        <v>18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50978</v>
      </c>
      <c r="C50530" s="2">
        <v>22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50979</v>
      </c>
      <c r="C50531" s="2">
        <v>21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50981</v>
      </c>
      <c r="C50533" s="2">
        <v>18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50982</v>
      </c>
      <c r="C50534" s="2">
        <v>14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11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50984</v>
      </c>
      <c r="C50536" s="2">
        <v>11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50985</v>
      </c>
      <c r="C50537" s="2">
        <v>12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50986</v>
      </c>
      <c r="C50538" s="2">
        <v>13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50987</v>
      </c>
      <c r="C50539" s="2">
        <v>14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50988</v>
      </c>
      <c r="C50540" s="2">
        <v>15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50989</v>
      </c>
      <c r="C50541" s="2">
        <v>35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50990</v>
      </c>
      <c r="C50542" s="2">
        <v>35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50991</v>
      </c>
      <c r="C50543" s="2">
        <v>35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36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50993</v>
      </c>
      <c r="C50545" s="2">
        <v>36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25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51005</v>
      </c>
      <c r="C50557" s="2">
        <v>29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28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32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27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32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35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51018</v>
      </c>
      <c r="C50570" s="2">
        <v>21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17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24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24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24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51033</v>
      </c>
      <c r="C50585" s="2">
        <v>18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36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33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35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35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34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31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36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40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40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40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36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35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35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51062</v>
      </c>
      <c r="C50614" s="2">
        <v>36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51063</v>
      </c>
      <c r="C50615" s="2">
        <v>37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51064</v>
      </c>
      <c r="C50616" s="2">
        <v>37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51065</v>
      </c>
      <c r="C50617" s="2">
        <v>34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51066</v>
      </c>
      <c r="C50618" s="2">
        <v>18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23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20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10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26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25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31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31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30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29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28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25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32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30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35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35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35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34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28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36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41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42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41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35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32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51110</v>
      </c>
      <c r="C50662" s="2">
        <v>33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51112</v>
      </c>
      <c r="C50664" s="2">
        <v>32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27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28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28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32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31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22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18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21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24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23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19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21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19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17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18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16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14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13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10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8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11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22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30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37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35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30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22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30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32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32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51173</v>
      </c>
      <c r="C50725" s="2">
        <v>26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27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26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26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51178</v>
      </c>
      <c r="C50730" s="2">
        <v>22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51179</v>
      </c>
      <c r="C50731" s="2">
        <v>17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51180</v>
      </c>
      <c r="C50732" s="2">
        <v>32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51181</v>
      </c>
      <c r="C50733" s="2">
        <v>34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51182</v>
      </c>
      <c r="C50734" s="2">
        <v>34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51183</v>
      </c>
      <c r="C50735" s="2">
        <v>34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34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34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34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24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26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27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15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30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18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21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22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23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34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36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35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51217</v>
      </c>
      <c r="C50769" s="2">
        <v>34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51221</v>
      </c>
      <c r="C50773" s="2">
        <v>31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32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31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51226</v>
      </c>
      <c r="C50778" s="2">
        <v>14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51227</v>
      </c>
      <c r="C50779" s="2">
        <v>16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17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14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14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15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14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15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51234</v>
      </c>
      <c r="C50786" s="2">
        <v>30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51237</v>
      </c>
      <c r="C50789" s="2">
        <v>32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33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23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38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40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41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41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37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20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30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30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34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34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31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27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32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33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51277</v>
      </c>
      <c r="C50829" s="2">
        <v>21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51278</v>
      </c>
      <c r="C50830" s="2">
        <v>18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51279</v>
      </c>
      <c r="C50831" s="2">
        <v>10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31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33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34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28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51290</v>
      </c>
      <c r="C50842" s="2">
        <v>22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31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32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28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31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31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31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51301</v>
      </c>
      <c r="C50853" s="2">
        <v>30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51302</v>
      </c>
      <c r="C50854" s="2">
        <v>30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51304</v>
      </c>
      <c r="C50856" s="2">
        <v>19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18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18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51310</v>
      </c>
      <c r="C50862" s="2">
        <v>31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51313</v>
      </c>
      <c r="C50865" s="2">
        <v>20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51314</v>
      </c>
      <c r="C50866" s="2">
        <v>20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29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17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21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23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24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24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23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25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27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17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17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23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51342</v>
      </c>
      <c r="C50894" s="2">
        <v>24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27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30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10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39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51357</v>
      </c>
      <c r="C50909" s="2">
        <v>41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40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37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26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32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34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34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17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21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23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20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20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51377</v>
      </c>
      <c r="C50929" s="2">
        <v>39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40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40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51382</v>
      </c>
      <c r="C50934" s="2">
        <v>18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51383</v>
      </c>
      <c r="C50935" s="2">
        <v>22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23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17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18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21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23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24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21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34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51401</v>
      </c>
      <c r="C50953" s="2">
        <v>35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51402</v>
      </c>
      <c r="C50954" s="2">
        <v>36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32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32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32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32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10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35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39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40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40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36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29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51425</v>
      </c>
      <c r="C50977" s="2">
        <v>24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51426</v>
      </c>
      <c r="C50978" s="2">
        <v>22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51438</v>
      </c>
      <c r="C50990" s="2">
        <v>30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29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21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24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21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25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24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28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31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51466</v>
      </c>
      <c r="C51018" s="2">
        <v>24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19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19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18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19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51473</v>
      </c>
      <c r="C51025" s="2">
        <v>20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51474</v>
      </c>
      <c r="C51026" s="2">
        <v>23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51475</v>
      </c>
      <c r="C51027" s="2">
        <v>18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51478</v>
      </c>
      <c r="C51030" s="2">
        <v>25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51479</v>
      </c>
      <c r="C51031" s="2">
        <v>21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51480</v>
      </c>
      <c r="C51032" s="2">
        <v>17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36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51484</v>
      </c>
      <c r="C51036" s="2">
        <v>38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23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26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22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21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51497</v>
      </c>
      <c r="C51049" s="2">
        <v>30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24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24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31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51509</v>
      </c>
      <c r="C51061" s="2">
        <v>32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29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31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30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34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36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31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31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19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23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51528</v>
      </c>
      <c r="C51080" s="2">
        <v>22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22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22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25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26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29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35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51545</v>
      </c>
      <c r="C51097" s="2">
        <v>22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51546</v>
      </c>
      <c r="C51098" s="2">
        <v>21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35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37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36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36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31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31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18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31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33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29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51574</v>
      </c>
      <c r="C51126" s="2">
        <v>31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35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35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33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31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23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28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26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24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17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51587</v>
      </c>
      <c r="C51139" s="2">
        <v>17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51588</v>
      </c>
      <c r="C51140" s="2">
        <v>18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18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51590</v>
      </c>
      <c r="C51142" s="2">
        <v>18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51592</v>
      </c>
      <c r="C51144" s="2">
        <v>38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51593</v>
      </c>
      <c r="C51145" s="2">
        <v>39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38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44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51597</v>
      </c>
      <c r="C51149" s="2">
        <v>45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51598</v>
      </c>
      <c r="C51150" s="2">
        <v>44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51599</v>
      </c>
      <c r="C51151" s="2">
        <v>25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37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43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43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42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41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37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31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29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27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26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20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30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31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31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26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23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51646</v>
      </c>
      <c r="C51198" s="2">
        <v>30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51647</v>
      </c>
      <c r="C51199" s="2">
        <v>31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51650</v>
      </c>
      <c r="C51202" s="2">
        <v>32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51653</v>
      </c>
      <c r="C51205" s="2">
        <v>23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51654</v>
      </c>
      <c r="C51206" s="2">
        <v>17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20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19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19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51660</v>
      </c>
      <c r="C51212" s="2">
        <v>18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51661</v>
      </c>
      <c r="C51213" s="2">
        <v>19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51662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51664</v>
      </c>
      <c r="C51216" s="2">
        <v>29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32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30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25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27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26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51681</v>
      </c>
      <c r="C51233" s="2">
        <v>31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51682</v>
      </c>
      <c r="C51234" s="2">
        <v>33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51683</v>
      </c>
      <c r="C51235" s="2">
        <v>33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33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23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30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31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38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38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13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14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14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13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51700</v>
      </c>
      <c r="C51252" s="2">
        <v>29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51701</v>
      </c>
      <c r="C51253" s="2">
        <v>30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22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51706</v>
      </c>
      <c r="C51258" s="2">
        <v>19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25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51724</v>
      </c>
      <c r="C51276" s="2">
        <v>33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51725</v>
      </c>
      <c r="C51277" s="2">
        <v>34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51728</v>
      </c>
      <c r="C51280" s="2">
        <v>32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51730</v>
      </c>
      <c r="C51282" s="2">
        <v>20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51731</v>
      </c>
      <c r="C51283" s="2">
        <v>35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51732</v>
      </c>
      <c r="C51284" s="2">
        <v>38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51733</v>
      </c>
      <c r="C51285" s="2">
        <v>38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51734</v>
      </c>
      <c r="C51286" s="2">
        <v>36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51735</v>
      </c>
      <c r="C51287" s="2">
        <v>26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22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34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51740</v>
      </c>
      <c r="C51292" s="2">
        <v>34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35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33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18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36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36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33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31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22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32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33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33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32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32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30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24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19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37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36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35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34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28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30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31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30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31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11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30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31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30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31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23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22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26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32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34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35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35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33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30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51828</v>
      </c>
      <c r="C51380" s="2">
        <v>26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24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51832</v>
      </c>
      <c r="C51384" s="2">
        <v>29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21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51837</v>
      </c>
      <c r="C51389" s="2">
        <v>26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27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27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23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17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16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30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30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27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14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34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27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8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24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29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35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34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32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32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34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37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51897</v>
      </c>
      <c r="C51449" s="2">
        <v>33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51898</v>
      </c>
      <c r="C51450" s="2">
        <v>32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31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31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20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27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30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32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34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32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33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36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37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36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36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30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36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37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36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51924</v>
      </c>
      <c r="C51476" s="2">
        <v>37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51926</v>
      </c>
      <c r="C51478" s="2">
        <v>36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31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51930</v>
      </c>
      <c r="C51482" s="2">
        <v>9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51936</v>
      </c>
      <c r="C51488" s="2">
        <v>26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51939</v>
      </c>
      <c r="C51491" s="2">
        <v>25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51943</v>
      </c>
      <c r="C51495" s="2">
        <v>34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36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39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39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51949</v>
      </c>
      <c r="C51501" s="2">
        <v>34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25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20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25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29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30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29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31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51969</v>
      </c>
      <c r="C51521" s="2">
        <v>30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51970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28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17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15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14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22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20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25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31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51991</v>
      </c>
      <c r="C51543" s="2">
        <v>34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37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36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34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51995</v>
      </c>
      <c r="C51547" s="2">
        <v>46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51996</v>
      </c>
      <c r="C51548" s="2">
        <v>41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41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42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41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33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21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23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21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21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20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30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26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25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22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22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21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20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19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39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41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41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40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39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36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35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30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38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52044</v>
      </c>
      <c r="C51596" s="2">
        <v>40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52045</v>
      </c>
      <c r="C51597" s="2">
        <v>40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52046</v>
      </c>
      <c r="C51598" s="2">
        <v>39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22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22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52053</v>
      </c>
      <c r="C51605" s="2">
        <v>25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52054</v>
      </c>
      <c r="C51606" s="2">
        <v>25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52055</v>
      </c>
      <c r="C51607" s="2">
        <v>25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19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29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24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30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30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33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32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52075</v>
      </c>
      <c r="C51627" s="2">
        <v>17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17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16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17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15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26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18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19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25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28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29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28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33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35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29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15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14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34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52107</v>
      </c>
      <c r="C51659" s="2">
        <v>38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52108</v>
      </c>
      <c r="C51660" s="2">
        <v>36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52110</v>
      </c>
      <c r="C51662" s="2">
        <v>23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52111</v>
      </c>
      <c r="C51663" s="2">
        <v>22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17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17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52122</v>
      </c>
      <c r="C51674" s="2">
        <v>30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52123</v>
      </c>
      <c r="C51675" s="2">
        <v>32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34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33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30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25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29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29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29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23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26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28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34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52143</v>
      </c>
      <c r="C51695" s="2">
        <v>35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35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36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52146</v>
      </c>
      <c r="C51698" s="2">
        <v>32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52147</v>
      </c>
      <c r="C51699" s="2">
        <v>20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34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18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20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21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23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28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52160</v>
      </c>
      <c r="C51712" s="2">
        <v>29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52162</v>
      </c>
      <c r="C51714" s="2">
        <v>28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52164</v>
      </c>
      <c r="C51716" s="2">
        <v>21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27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28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26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28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27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29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28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33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34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52195</v>
      </c>
      <c r="C51747" s="2">
        <v>40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52196</v>
      </c>
      <c r="C51748" s="2">
        <v>43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52197</v>
      </c>
      <c r="C51749" s="2">
        <v>42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52199</v>
      </c>
      <c r="C51751" s="2">
        <v>17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52200</v>
      </c>
      <c r="C51752" s="2">
        <v>19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25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27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52208</v>
      </c>
      <c r="C51760" s="2">
        <v>22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52209</v>
      </c>
      <c r="C51761" s="2">
        <v>12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52212</v>
      </c>
      <c r="C51764" s="2">
        <v>29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26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22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20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29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29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33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35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52231</v>
      </c>
      <c r="C51783" s="2">
        <v>30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52234</v>
      </c>
      <c r="C51786" s="2">
        <v>32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33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32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27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24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21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19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52249</v>
      </c>
      <c r="C51801" s="2">
        <v>30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52250</v>
      </c>
      <c r="C51802" s="2">
        <v>31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52251</v>
      </c>
      <c r="C51803" s="2">
        <v>31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52252</v>
      </c>
      <c r="C51804" s="2">
        <v>32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52253</v>
      </c>
      <c r="C51805" s="2">
        <v>32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52254</v>
      </c>
      <c r="C51806" s="2">
        <v>32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42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43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52261</v>
      </c>
      <c r="C51813" s="2">
        <v>32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52262</v>
      </c>
      <c r="C51814" s="2">
        <v>34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52263</v>
      </c>
      <c r="C51815" s="2">
        <v>34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34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26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34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35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35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52273</v>
      </c>
      <c r="C51825" s="2">
        <v>24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52274</v>
      </c>
      <c r="C51826" s="2">
        <v>34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37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38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34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21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52281</v>
      </c>
      <c r="C51833" s="2">
        <v>21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52284</v>
      </c>
      <c r="C51836" s="2">
        <v>34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52285</v>
      </c>
      <c r="C51837" s="2">
        <v>33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33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52296</v>
      </c>
      <c r="C51848" s="2">
        <v>32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52297</v>
      </c>
      <c r="C51849" s="2">
        <v>30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24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21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18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13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28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30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30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21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52316</v>
      </c>
      <c r="C51868" s="2">
        <v>27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20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11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33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34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21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29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29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13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31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52337</v>
      </c>
      <c r="C51889" s="2">
        <v>38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52338</v>
      </c>
      <c r="C51890" s="2">
        <v>41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41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42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26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23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28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28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25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23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52364</v>
      </c>
      <c r="C51916" s="2">
        <v>23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52366</v>
      </c>
      <c r="C51918" s="2">
        <v>19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52367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34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35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31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31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52381</v>
      </c>
      <c r="C51933" s="2">
        <v>18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52382</v>
      </c>
      <c r="C51934" s="2">
        <v>17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52383</v>
      </c>
      <c r="C51935" s="2">
        <v>19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27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21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12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12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11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52395</v>
      </c>
      <c r="C51947" s="2">
        <v>32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52396</v>
      </c>
      <c r="C51948" s="2">
        <v>32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52397</v>
      </c>
      <c r="C51949" s="2">
        <v>32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27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27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24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23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27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39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39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39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36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31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29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31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31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52425</v>
      </c>
      <c r="C51977" s="2">
        <v>16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17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19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21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15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33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52432</v>
      </c>
      <c r="C51984" s="2">
        <v>33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52433</v>
      </c>
      <c r="C51985" s="2">
        <v>39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52434</v>
      </c>
      <c r="C51986" s="2">
        <v>38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52435</v>
      </c>
      <c r="C51987" s="2">
        <v>37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33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28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27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27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26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52448</v>
      </c>
      <c r="C52000" s="2">
        <v>20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25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31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52462</v>
      </c>
      <c r="C52014" s="2">
        <v>31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52464</v>
      </c>
      <c r="C52016" s="2">
        <v>30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31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28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52474</v>
      </c>
      <c r="C52026" s="2">
        <v>21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22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52479</v>
      </c>
      <c r="C52031" s="2">
        <v>26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21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11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29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37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35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33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29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30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31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25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31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24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52512</v>
      </c>
      <c r="C52064" s="2">
        <v>32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52513</v>
      </c>
      <c r="C52065" s="2">
        <v>33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52514</v>
      </c>
      <c r="C52066" s="2">
        <v>34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52515</v>
      </c>
      <c r="C52067" s="2">
        <v>34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52516</v>
      </c>
      <c r="C52068" s="2">
        <v>33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52517</v>
      </c>
      <c r="C52069" s="2">
        <v>26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52518</v>
      </c>
      <c r="C52070" s="2">
        <v>18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52520</v>
      </c>
      <c r="C52072" s="2">
        <v>24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22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24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52524</v>
      </c>
      <c r="C52076" s="2">
        <v>21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12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10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22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21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24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24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9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19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33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33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31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33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19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40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39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20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21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52574</v>
      </c>
      <c r="C52126" s="2">
        <v>27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52575</v>
      </c>
      <c r="C52127" s="2">
        <v>29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52579</v>
      </c>
      <c r="C52131" s="2">
        <v>20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52580</v>
      </c>
      <c r="C52132" s="2">
        <v>27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52581</v>
      </c>
      <c r="C52133" s="2">
        <v>29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52585</v>
      </c>
      <c r="C52137" s="2">
        <v>34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52586</v>
      </c>
      <c r="C52138" s="2">
        <v>34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34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29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16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24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30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26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25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39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40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39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34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52606</v>
      </c>
      <c r="C52158" s="2">
        <v>38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52607</v>
      </c>
      <c r="C52159" s="2">
        <v>37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34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33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31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34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35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35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33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28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52620</v>
      </c>
      <c r="C52172" s="2">
        <v>30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52622</v>
      </c>
      <c r="C52174" s="2">
        <v>29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52625</v>
      </c>
      <c r="C52177" s="2">
        <v>29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52628</v>
      </c>
      <c r="C52180" s="2">
        <v>24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52629</v>
      </c>
      <c r="C52181" s="2">
        <v>23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52630</v>
      </c>
      <c r="C52182" s="2">
        <v>24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52631</v>
      </c>
      <c r="C52183" s="2">
        <v>26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52632</v>
      </c>
      <c r="C52184" s="2">
        <v>25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52633</v>
      </c>
      <c r="C52185" s="2">
        <v>24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52634</v>
      </c>
      <c r="C52186" s="2">
        <v>24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52635</v>
      </c>
      <c r="C52187" s="2">
        <v>33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32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32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31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31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33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34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34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34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31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28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10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11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13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13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13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12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31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37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32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32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33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26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16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27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30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30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16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18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27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52694</v>
      </c>
      <c r="C52246" s="2">
        <v>14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52695</v>
      </c>
      <c r="C52247" s="2">
        <v>29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30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23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23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31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38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36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23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21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18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52719</v>
      </c>
      <c r="C52271" s="2">
        <v>18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15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32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52723</v>
      </c>
      <c r="C52275" s="2">
        <v>32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52724</v>
      </c>
      <c r="C52276" s="2">
        <v>33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52726</v>
      </c>
      <c r="C52278" s="2">
        <v>29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52728</v>
      </c>
      <c r="C52280" s="2">
        <v>31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32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33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33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40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42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30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36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40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41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52738</v>
      </c>
      <c r="C52290" s="2">
        <v>36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24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52746</v>
      </c>
      <c r="C52298" s="2">
        <v>31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29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23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52755</v>
      </c>
      <c r="C52307" s="2">
        <v>29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29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52762</v>
      </c>
      <c r="C52314" s="2">
        <v>26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52764</v>
      </c>
      <c r="C52316" s="2">
        <v>26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36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52768</v>
      </c>
      <c r="C52320" s="2">
        <v>38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52769</v>
      </c>
      <c r="C52321" s="2">
        <v>38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31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35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36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32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28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21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22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22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22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20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19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52804</v>
      </c>
      <c r="C52356" s="2">
        <v>20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24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32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21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52812</v>
      </c>
      <c r="C52364" s="2">
        <v>23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52813</v>
      </c>
      <c r="C52365" s="2">
        <v>23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52814</v>
      </c>
      <c r="C52366" s="2">
        <v>23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52818</v>
      </c>
      <c r="C52370" s="2">
        <v>22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52819</v>
      </c>
      <c r="C52371" s="2">
        <v>20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52820</v>
      </c>
      <c r="C52372" s="2">
        <v>15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52821</v>
      </c>
      <c r="C52373" s="2">
        <v>23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52822</v>
      </c>
      <c r="C52374" s="2">
        <v>23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52823</v>
      </c>
      <c r="C52375" s="2">
        <v>23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25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25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18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52841</v>
      </c>
      <c r="C52393" s="2">
        <v>22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21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27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31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19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19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32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34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35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35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52856</v>
      </c>
      <c r="C52408" s="2">
        <v>33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52857</v>
      </c>
      <c r="C52409" s="2">
        <v>28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28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23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29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34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36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35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34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38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40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41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41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34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28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52880</v>
      </c>
      <c r="C52432" s="2">
        <v>33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52883</v>
      </c>
      <c r="C52435" s="2">
        <v>28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52884</v>
      </c>
      <c r="C52436" s="2">
        <v>32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33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32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52891</v>
      </c>
      <c r="C52443" s="2">
        <v>32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30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25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34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35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34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34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52901</v>
      </c>
      <c r="C52453" s="2">
        <v>28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52902</v>
      </c>
      <c r="C52454" s="2">
        <v>29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19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16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28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25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52926</v>
      </c>
      <c r="C52478" s="2">
        <v>26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52928</v>
      </c>
      <c r="C52480" s="2">
        <v>26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52931</v>
      </c>
      <c r="C52483" s="2">
        <v>25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21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52935</v>
      </c>
      <c r="C52487" s="2">
        <v>32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35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35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31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34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23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52956</v>
      </c>
      <c r="C52508" s="2">
        <v>37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52957</v>
      </c>
      <c r="C52509" s="2">
        <v>38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52958</v>
      </c>
      <c r="C52510" s="2">
        <v>37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52959</v>
      </c>
      <c r="C52511" s="2">
        <v>35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52962</v>
      </c>
      <c r="C52514" s="2">
        <v>26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52964</v>
      </c>
      <c r="C52516" s="2">
        <v>33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52968</v>
      </c>
      <c r="C52520" s="2">
        <v>34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52969</v>
      </c>
      <c r="C52521" s="2">
        <v>33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52970</v>
      </c>
      <c r="C52522" s="2">
        <v>24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52971</v>
      </c>
      <c r="C52523" s="2">
        <v>27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52973</v>
      </c>
      <c r="C52525" s="2">
        <v>28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18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22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27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19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17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16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17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17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18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18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18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16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23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52992</v>
      </c>
      <c r="C52544" s="2">
        <v>24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52993</v>
      </c>
      <c r="C52545" s="2">
        <v>24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25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24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25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23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53003</v>
      </c>
      <c r="C52555" s="2">
        <v>34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53004</v>
      </c>
      <c r="C52556" s="2">
        <v>34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53005</v>
      </c>
      <c r="C52557" s="2">
        <v>34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53006</v>
      </c>
      <c r="C52558" s="2">
        <v>26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28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29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33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34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16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35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53024</v>
      </c>
      <c r="C52576" s="2">
        <v>34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14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33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33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30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25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36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23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28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53045</v>
      </c>
      <c r="C52597" s="2">
        <v>30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53049</v>
      </c>
      <c r="C52601" s="2">
        <v>20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53050</v>
      </c>
      <c r="C52602" s="2">
        <v>23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25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26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22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20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14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15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15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16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16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48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48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45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38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28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23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23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23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34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35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36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53106</v>
      </c>
      <c r="C52658" s="2">
        <v>17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53107</v>
      </c>
      <c r="C52659" s="2">
        <v>20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22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22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35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53117</v>
      </c>
      <c r="C52669" s="2">
        <v>37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36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37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31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22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22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34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35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34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53129</v>
      </c>
      <c r="C52681" s="2">
        <v>35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53130</v>
      </c>
      <c r="C52682" s="2">
        <v>35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53133</v>
      </c>
      <c r="C52685" s="2">
        <v>20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53134</v>
      </c>
      <c r="C52686" s="2">
        <v>21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34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33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34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30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21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21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24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53147</v>
      </c>
      <c r="C52699" s="2">
        <v>24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53148</v>
      </c>
      <c r="C52700" s="2">
        <v>17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53151</v>
      </c>
      <c r="C52703" s="2">
        <v>22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53152</v>
      </c>
      <c r="C52704" s="2">
        <v>18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15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15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19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31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32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53167</v>
      </c>
      <c r="C52719" s="2">
        <v>28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28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26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28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27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29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28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29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21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24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35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34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31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33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34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53205</v>
      </c>
      <c r="C52757" s="2">
        <v>30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53206</v>
      </c>
      <c r="C52758" s="2">
        <v>26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53212</v>
      </c>
      <c r="C52764" s="2">
        <v>28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53214</v>
      </c>
      <c r="C52766" s="2">
        <v>13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11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53217</v>
      </c>
      <c r="C52769" s="2">
        <v>28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53223</v>
      </c>
      <c r="C52775" s="2">
        <v>28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53224</v>
      </c>
      <c r="C52776" s="2">
        <v>27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53227</v>
      </c>
      <c r="C52779" s="2">
        <v>27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53229</v>
      </c>
      <c r="C52781" s="2">
        <v>20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34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33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53238</v>
      </c>
      <c r="C52790" s="2">
        <v>30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53239</v>
      </c>
      <c r="C52791" s="2">
        <v>31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53242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53244</v>
      </c>
      <c r="C52796" s="2">
        <v>23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53245</v>
      </c>
      <c r="C52797" s="2">
        <v>21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24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23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22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22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21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21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21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25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23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19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21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23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24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20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29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53284</v>
      </c>
      <c r="C52836" s="2">
        <v>27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24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24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24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20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28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32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32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36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37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33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30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30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35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34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33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26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29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29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53317</v>
      </c>
      <c r="C52869" s="2">
        <v>30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53319</v>
      </c>
      <c r="C52871" s="2">
        <v>30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53320</v>
      </c>
      <c r="C52872" s="2">
        <v>28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22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23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24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25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27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27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24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23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53340</v>
      </c>
      <c r="C52892" s="2">
        <v>36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53341</v>
      </c>
      <c r="C52893" s="2">
        <v>35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27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25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26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26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23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25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27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26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26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41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53363</v>
      </c>
      <c r="C52915" s="2">
        <v>43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44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42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53367</v>
      </c>
      <c r="C52919" s="2">
        <v>36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53368</v>
      </c>
      <c r="C52920" s="2">
        <v>39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39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36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35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39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41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41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37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31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53382</v>
      </c>
      <c r="C52934" s="2">
        <v>33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53383</v>
      </c>
      <c r="C52935" s="2">
        <v>34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53384</v>
      </c>
      <c r="C52936" s="2">
        <v>24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53385</v>
      </c>
      <c r="C52937" s="2">
        <v>18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53386</v>
      </c>
      <c r="C52938" s="2">
        <v>19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53388</v>
      </c>
      <c r="C52940" s="2">
        <v>21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28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31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33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30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28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26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30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31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30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16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20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22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21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19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18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53417</v>
      </c>
      <c r="C52969" s="2">
        <v>35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53418</v>
      </c>
      <c r="C52970" s="2">
        <v>35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53419</v>
      </c>
      <c r="C52971" s="2">
        <v>36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53420</v>
      </c>
      <c r="C52972" s="2">
        <v>35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53421</v>
      </c>
      <c r="C52973" s="2">
        <v>30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31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32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33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32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31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32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32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32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14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27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28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31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31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31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30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31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53448</v>
      </c>
      <c r="C53000" s="2">
        <v>33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53449</v>
      </c>
      <c r="C53001" s="2">
        <v>34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53450</v>
      </c>
      <c r="C53002" s="2">
        <v>35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53451</v>
      </c>
      <c r="C53003" s="2">
        <v>32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53452</v>
      </c>
      <c r="C53004" s="2">
        <v>27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30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27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26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23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8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32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34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20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14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53477</v>
      </c>
      <c r="C53029" s="2">
        <v>15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53481</v>
      </c>
      <c r="C53033" s="2">
        <v>32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28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26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15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16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16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16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15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30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35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35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35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37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27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29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27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26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24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34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34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27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11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25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33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53535</v>
      </c>
      <c r="C53087" s="2">
        <v>31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53536</v>
      </c>
      <c r="C53088" s="2">
        <v>30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53537</v>
      </c>
      <c r="C53089" s="2">
        <v>30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53538</v>
      </c>
      <c r="C53090" s="2">
        <v>29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28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27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22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21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21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22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20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25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27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27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24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53564</v>
      </c>
      <c r="C53116" s="2">
        <v>24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24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25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26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26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25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21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31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33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35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36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34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34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22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21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22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20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31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31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31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30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24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30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53617</v>
      </c>
      <c r="C53169" s="2">
        <v>29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53618</v>
      </c>
      <c r="C53170" s="2">
        <v>28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25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24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26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25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25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25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25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26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53637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29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33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34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31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26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27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53653</v>
      </c>
      <c r="C53205" s="2">
        <v>27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53655</v>
      </c>
      <c r="C53207" s="2">
        <v>25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53656</v>
      </c>
      <c r="C53208" s="2">
        <v>23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21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53658</v>
      </c>
      <c r="C53210" s="2">
        <v>36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37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38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32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37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53667</v>
      </c>
      <c r="C53219" s="2">
        <v>25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53668</v>
      </c>
      <c r="C53220" s="2">
        <v>23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27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27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25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26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30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28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27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23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26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24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23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21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18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18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20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53694</v>
      </c>
      <c r="C53246" s="2">
        <v>19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53695</v>
      </c>
      <c r="C53247" s="2">
        <v>14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53696</v>
      </c>
      <c r="C53248" s="2">
        <v>17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53697</v>
      </c>
      <c r="C53249" s="2">
        <v>24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53698</v>
      </c>
      <c r="C53250" s="2">
        <v>25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25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25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26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25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25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53704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53705</v>
      </c>
      <c r="C53257" s="2">
        <v>26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53706</v>
      </c>
      <c r="C53258" s="2">
        <v>28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29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30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30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30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25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24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26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53715</v>
      </c>
      <c r="C53267" s="2">
        <v>27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53716</v>
      </c>
      <c r="C53268" s="2">
        <v>27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53717</v>
      </c>
      <c r="C53269" s="2">
        <v>26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53718</v>
      </c>
      <c r="C53270" s="2">
        <v>24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53720</v>
      </c>
      <c r="C53272" s="2">
        <v>27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53721</v>
      </c>
      <c r="C53273" s="2">
        <v>28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53724</v>
      </c>
      <c r="C53276" s="2">
        <v>24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53726</v>
      </c>
      <c r="C53278" s="2">
        <v>26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53727</v>
      </c>
      <c r="C53279" s="2">
        <v>26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53729</v>
      </c>
      <c r="C53281" s="2">
        <v>25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53730</v>
      </c>
      <c r="C53282" s="2">
        <v>22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53731</v>
      </c>
      <c r="C53283" s="2">
        <v>30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44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47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46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31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30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29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26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34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53753</v>
      </c>
      <c r="C53305" s="2">
        <v>35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53754</v>
      </c>
      <c r="C53306" s="2">
        <v>36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37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53756</v>
      </c>
      <c r="C53308" s="2">
        <v>34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53757</v>
      </c>
      <c r="C53309" s="2">
        <v>27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29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37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36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33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53766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23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23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25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22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18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23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24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25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25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25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22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53783</v>
      </c>
      <c r="C53335" s="2">
        <v>32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53784</v>
      </c>
      <c r="C53336" s="2">
        <v>32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31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53789</v>
      </c>
      <c r="C53341" s="2">
        <v>20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30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30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29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27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30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33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34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33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26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18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18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30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22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21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27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27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28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53814</v>
      </c>
      <c r="C53366" s="2">
        <v>29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53815</v>
      </c>
      <c r="C53367" s="2">
        <v>28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53816</v>
      </c>
      <c r="C53368" s="2">
        <v>26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53817</v>
      </c>
      <c r="C53369" s="2">
        <v>21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53818</v>
      </c>
      <c r="C53370" s="2">
        <v>32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53819</v>
      </c>
      <c r="C53371" s="2">
        <v>33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53821</v>
      </c>
      <c r="C53373" s="2">
        <v>32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31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32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34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24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23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18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26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53833</v>
      </c>
      <c r="C53385" s="2">
        <v>26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53835</v>
      </c>
      <c r="C53387" s="2">
        <v>24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29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26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27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27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23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26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26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27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24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17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53861</v>
      </c>
      <c r="C53413" s="2">
        <v>31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33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33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53864</v>
      </c>
      <c r="C53416" s="2">
        <v>30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53865</v>
      </c>
      <c r="C53417" s="2">
        <v>22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53866</v>
      </c>
      <c r="C53418" s="2">
        <v>32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53867</v>
      </c>
      <c r="C53419" s="2">
        <v>34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53868</v>
      </c>
      <c r="C53420" s="2">
        <v>34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53870</v>
      </c>
      <c r="C53422" s="2">
        <v>31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53871</v>
      </c>
      <c r="C53423" s="2">
        <v>29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53872</v>
      </c>
      <c r="C53424" s="2">
        <v>31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53873</v>
      </c>
      <c r="C53425" s="2">
        <v>32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53875</v>
      </c>
      <c r="C53427" s="2">
        <v>32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53878</v>
      </c>
      <c r="C53430" s="2">
        <v>26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29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29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46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53885</v>
      </c>
      <c r="C53437" s="2">
        <v>46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53886</v>
      </c>
      <c r="C53438" s="2">
        <v>42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53887</v>
      </c>
      <c r="C53439" s="2">
        <v>36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53889</v>
      </c>
      <c r="C53441" s="2">
        <v>32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53890</v>
      </c>
      <c r="C53442" s="2">
        <v>35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53891</v>
      </c>
      <c r="C53443" s="2">
        <v>35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53892</v>
      </c>
      <c r="C53444" s="2">
        <v>36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53893</v>
      </c>
      <c r="C53445" s="2">
        <v>34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53894</v>
      </c>
      <c r="C53446" s="2">
        <v>24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53895</v>
      </c>
      <c r="C53447" s="2">
        <v>27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28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27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25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36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37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36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53905</v>
      </c>
      <c r="C53457" s="2">
        <v>35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53906</v>
      </c>
      <c r="C53458" s="2">
        <v>32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53907</v>
      </c>
      <c r="C53459" s="2">
        <v>26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31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32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32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31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29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53918</v>
      </c>
      <c r="C53470" s="2">
        <v>27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53919</v>
      </c>
      <c r="C53471" s="2">
        <v>27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53921</v>
      </c>
      <c r="C53473" s="2">
        <v>28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53923</v>
      </c>
      <c r="C53475" s="2">
        <v>18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53924</v>
      </c>
      <c r="C53476" s="2">
        <v>28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35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53927</v>
      </c>
      <c r="C53479" s="2">
        <v>32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53931</v>
      </c>
      <c r="C53483" s="2">
        <v>24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53933</v>
      </c>
      <c r="C53485" s="2">
        <v>27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53935</v>
      </c>
      <c r="C53487" s="2">
        <v>28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53936</v>
      </c>
      <c r="C53488" s="2">
        <v>26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53937</v>
      </c>
      <c r="C53489" s="2">
        <v>23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53938</v>
      </c>
      <c r="C53490" s="2">
        <v>22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53940</v>
      </c>
      <c r="C53492" s="2">
        <v>27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53941</v>
      </c>
      <c r="C53493" s="2">
        <v>28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53946</v>
      </c>
      <c r="C53498" s="2">
        <v>34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53947</v>
      </c>
      <c r="C53499" s="2">
        <v>37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53948</v>
      </c>
      <c r="C53500" s="2">
        <v>36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53949</v>
      </c>
      <c r="C53501" s="2">
        <v>36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53950</v>
      </c>
      <c r="C53502" s="2">
        <v>33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34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36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35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31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26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26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23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30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29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27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53973</v>
      </c>
      <c r="C53525" s="2">
        <v>35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53974</v>
      </c>
      <c r="C53526" s="2">
        <v>35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53975</v>
      </c>
      <c r="C53527" s="2">
        <v>34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53977</v>
      </c>
      <c r="C53529" s="2">
        <v>14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53978</v>
      </c>
      <c r="C53530" s="2">
        <v>15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15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16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15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37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37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34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33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31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30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53997</v>
      </c>
      <c r="C53549" s="2">
        <v>34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53998</v>
      </c>
      <c r="C53550" s="2">
        <v>34</v>
      </c>
      <c r="D53550" s="2" t="s">
        <v>452</v>
      </c>
      <c r="E53550" s="2"/>
      <c r="F53550" s="2"/>
      <c r="G53550" s="2"/>
      <c r="H53550" s="2"/>
    </row>
    <row r="53551" spans="2:8">
      <c r="B53551" s="2" t="s">
        <v>53999</v>
      </c>
      <c r="C53551" s="2">
        <v>33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34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36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24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29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28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54014</v>
      </c>
      <c r="C53566" s="2">
        <v>26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54015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19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21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22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22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28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34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36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38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38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35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24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31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27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41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39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36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34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35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34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34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31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33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30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37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38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37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36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13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33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34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35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54059</v>
      </c>
      <c r="C53611" s="2">
        <v>36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36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31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32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31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16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14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14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37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38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39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39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37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54077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36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40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36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35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32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32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25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26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26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25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24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34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36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35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36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35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25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29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33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33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33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32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29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31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30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26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31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38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41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42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40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12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31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29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18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17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22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24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27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27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25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19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54157</v>
      </c>
      <c r="C53709" s="2">
        <v>33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54158</v>
      </c>
      <c r="C53710" s="2">
        <v>34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54159</v>
      </c>
      <c r="C53711" s="2">
        <v>34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54162</v>
      </c>
      <c r="C53714" s="2">
        <v>22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23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26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28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24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29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31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32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32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29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30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30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30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31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34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33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28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32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32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36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54199</v>
      </c>
      <c r="C53751" s="2">
        <v>36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54200</v>
      </c>
      <c r="C53752" s="2">
        <v>36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54201</v>
      </c>
      <c r="C53753" s="2">
        <v>36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54202</v>
      </c>
      <c r="C53754" s="2">
        <v>34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54204</v>
      </c>
      <c r="C53756" s="2">
        <v>23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33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30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33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33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32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27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26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21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54226</v>
      </c>
      <c r="C53778" s="2">
        <v>21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22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23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54229</v>
      </c>
      <c r="C53781" s="2">
        <v>23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54231</v>
      </c>
      <c r="C53783" s="2">
        <v>27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29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27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33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36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34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30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25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25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24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27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31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33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33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32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27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33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22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25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27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26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29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33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34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32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35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36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36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34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25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36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39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41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37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30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41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54286</v>
      </c>
      <c r="C53838" s="2">
        <v>43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54287</v>
      </c>
      <c r="C53839" s="2">
        <v>43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54288</v>
      </c>
      <c r="C53840" s="2">
        <v>39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54289</v>
      </c>
      <c r="C53841" s="2">
        <v>34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54291</v>
      </c>
      <c r="C53843" s="2">
        <v>15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54293</v>
      </c>
      <c r="C53845" s="2">
        <v>32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54294</v>
      </c>
      <c r="C53846" s="2">
        <v>31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54296</v>
      </c>
      <c r="C53848" s="2">
        <v>32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29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24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54299</v>
      </c>
      <c r="C53851" s="2">
        <v>20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26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26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34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34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34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33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31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24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54316</v>
      </c>
      <c r="C53868" s="2">
        <v>29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54317</v>
      </c>
      <c r="C53869" s="2">
        <v>28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54318</v>
      </c>
      <c r="C53870" s="2">
        <v>27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54320</v>
      </c>
      <c r="C53872" s="2">
        <v>9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54321</v>
      </c>
      <c r="C53873" s="2">
        <v>15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54322</v>
      </c>
      <c r="C53874" s="2">
        <v>16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54323</v>
      </c>
      <c r="C53875" s="2">
        <v>25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28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25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32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33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33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35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29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27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28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25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26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28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30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54364</v>
      </c>
      <c r="C53916" s="2">
        <v>30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29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28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34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35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35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33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30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28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26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33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29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24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29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29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18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19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19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54405</v>
      </c>
      <c r="C53957" s="2">
        <v>19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54406</v>
      </c>
      <c r="C53958" s="2">
        <v>19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54407</v>
      </c>
      <c r="C53959" s="2">
        <v>19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54408</v>
      </c>
      <c r="C53960" s="2">
        <v>25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29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29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21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23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23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28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30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23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29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32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35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33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30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33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27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27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54445</v>
      </c>
      <c r="C53997" s="2">
        <v>30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34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27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28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30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29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29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54458</v>
      </c>
      <c r="C54010" s="2">
        <v>33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30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54461</v>
      </c>
      <c r="C54013" s="2">
        <v>28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32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33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33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33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33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34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34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32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54471</v>
      </c>
      <c r="C54023" s="2">
        <v>25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27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27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34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38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40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38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33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26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54486</v>
      </c>
      <c r="C54038" s="2">
        <v>27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54489</v>
      </c>
      <c r="C54041" s="2">
        <v>28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27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26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39</v>
      </c>
      <c r="D54045" s="2" t="s">
        <v>452</v>
      </c>
      <c r="E54045" s="2"/>
      <c r="F54045" s="2"/>
      <c r="G54045" s="2"/>
      <c r="H54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66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28.419961882204909</v>
      </c>
      <c r="G27" t="s">
        <v>14</v>
      </c>
      <c r="H27" s="15">
        <v>54043</v>
      </c>
      <c r="I27">
        <v>6106</v>
      </c>
      <c r="J27" s="16">
        <v>27.122643080509963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318280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2023-08-29T08:13:03Z</dcterms:modified>
</cp:coreProperties>
</file>